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ASUM\Downloads\"/>
    </mc:Choice>
  </mc:AlternateContent>
  <xr:revisionPtr revIDLastSave="0" documentId="13_ncr:1_{F6B63C46-1901-4616-98C2-E19FE1502B2E}" xr6:coauthVersionLast="47" xr6:coauthVersionMax="47" xr10:uidLastSave="{00000000-0000-0000-0000-000000000000}"/>
  <bookViews>
    <workbookView xWindow="-120" yWindow="-120" windowWidth="29040" windowHeight="15720" xr2:uid="{00000000-000D-0000-FFFF-FFFF00000000}"/>
  </bookViews>
  <sheets>
    <sheet name="Form responses 1" sheetId="1" r:id="rId1"/>
  </sheets>
  <calcPr calcId="0"/>
</workbook>
</file>

<file path=xl/sharedStrings.xml><?xml version="1.0" encoding="utf-8"?>
<sst xmlns="http://schemas.openxmlformats.org/spreadsheetml/2006/main" count="2124" uniqueCount="831">
  <si>
    <t>Impact</t>
  </si>
  <si>
    <t>Email address</t>
  </si>
  <si>
    <t>১৪০ বছরের মধ্যে রেকর্ড পরিমাণ বৃষ্টি দেখলো চীন। রাজধানী বেইজিংয়ে প্রবল বৃষ্টিতে কমপক্ষে ২০ জনের মৃত্যু হয়েছে। এছাড়া এখন পর্যন্ত নিখোঁজ রয়েছে আরও ২৭ জন। আল জাজিরার এক প্রতিবেদনে এ তথ্য জানানো হয়। স্থানীয় কর্তৃপক্ষ জানিয়েছে, বেইজিংয়ের উপকণ্ঠে শনিবার থেকে বুধবার সকাল পর্যন্ত ৭৪৪ দশমিক ৮ মিলিমিটার (২৯ দশমিক ৩ ইঞ্চি) বৃষ্টিপাত হয়েছে যা ১৮৯১ সালের পর সর্বোচ্চ। বুধবার (০২ জুলাই) শহরের আবহাওয়া দপ্তর এ তথ্য নিশ্চিত করেছে।</t>
  </si>
  <si>
    <t>Severe</t>
  </si>
  <si>
    <t>২০১৯-এর মে থেকে জুনের মধ্যে দেশের বিভিন্ন অংশের সঙ্গে বিহারেও তাপপ্রবাহ চলেছে। দেশের ইতিহাসে এই তাপপ্রবাহ ছিল দিনের নিরিখে দীর্ঘতম। এই তাপপ্রবাহে এইবছর বিহারে সব থেকে বেশি ১৮৪ জনের মৃত্যু হয়েছে ( ১৭ জুন, ২০১৯)। পূর্ব ভারতে বহু জায়গাত তাপমাত্রা ছিল ৪০ ডিগ্রির ওপরে। আর পাটনা-সহ অনেক জায়গাতেই তাপমাত্রা ৪৫ ডিগ্রি সেলসিয়াস ছাড়িয়ে গিয়েছিল। তাপপ্রবাহ থেকে বাঁচতে স্কুলগুলিতে ছুটি দেওয়া হয়েছিল। পাশাপাশি জনগণকে অনুরোধ করা হয়েছিল যাতে তাঁরা ১১-৪টের মধ্যে বাড়ির মধ্যেই থাকেন। এরপরেই বিহারে দেখা দেয় অ্যাকিউট এনকেফেলাইটিস সিনড্রোম। যার জেরে ১২০ ওপর শিশুর মৃত্যু হয়েছিল বিহারে( ১৯ জুন, ২০১৯)।</t>
  </si>
  <si>
    <t>Extreme Severe</t>
  </si>
  <si>
    <t>মে জুন তাপপ্রবাহ চলার পরেই বিহারে ব্যাপক বৃষ্টি। যার জেরে বিধ্বংসী বন্যা। যার জেরে বিহারের ৮৮.৪ লক্ষ মানুষ প্রভাবিত হয়েছিলেন। বন্যায় প্রভাব পড়েছিল বিহারের ১৩ টি জেলায়( ৩০ জুলাই, ২০১৯)। বন্যায় মৃতের সংখ্যা পৌঁছে গিয়েছিল ১৩০-এ।</t>
  </si>
  <si>
    <t>এ নিয়ে পরপর দুবছর বর্ষাকালে কেরলে প্রবল বৃষ্টি হয়েছে। বৃষ্টির জেরে বিভিন্ন জলাধারে জলের পরিমাণ বেড়ে যায়, প্লাবিত হয় রাজ্যের বিভিন্ন এলাকা। এই বন্যায় ১২১ জনের মৃত্যু হয়েছে(১৯ অগাস্ট, ২০১৯)। এছাড়াও ২১ জনের কোনও খোঁজ পাওয়া যায়নি। প্রায় ২৬ হাজার মানুষকে শিবিরে আশ্রয় দেওয়া হয়েছিল। মালাপ্পুরম জেলায় সব থেকে বেশি মৃত্যুর ঘটনা ঘটেছিল। দুর্গতদের উদ্ধারে এনডিআরএফ-এর ৮৩ টি দল এবং সেনার ১৭৩ টি দলকে কাজে লাগানো হয়েছিল।</t>
  </si>
  <si>
    <t>১৯৯৯ সালের পর ২০১৯-এর এই ফেনি অতিপ্রবল ঘূর্ণিঝড় রূপে আঘাত করেছিল ওড়িশায়। ঘন্টায় ২০০ কিমি বেগে ঝড় আছড়ে পড়েছিল রাজ্যে। এই ঘূর্ণিঝড়ে ভারতে ৭২ জন আর বাংলাদেশে ১৭ জনের মৃত্যু হয়েছিল। আর ভারতের বেশিরভাগ মৃত্যুই হয়েছিল ওড়িশায়। সংখ্যাটা ৬৪-র আশপাশে। প্রবল ঝড় ও বৃষ্টিতে গাছপালা ভেঙে পড়ে। যোগাযোগ ব্যবস্থারও প্রভূত ক্ষতি হয়েছিল।</t>
  </si>
  <si>
    <t>অগাস্টে ভারতের পশ্চিম উপকূলে ব্যাপক বৃষ্টি হয়। গুজরাত, মহারাষ্ট্র, কর্নাটক, কেরল যার জেরে ক্ষতিগ্রস্ত হয়। এর মধ্যে সব থেকে বেশি ক্ষতি হয় কর্নাটকে। সম্পত্তির ক্ষতির পাশাপাশি বহু মানুষের মৃত্যু হয়েছিল। রাজ্যের ৭ লক্ষ মানুষকে নিরাপদ জায়গায় সরানো হয়েছিল। মৃত্যু হয়েছিল ৬১ জনের। আর এখনও নিখোঁদের তালিকায় রয়েছেন ১৪ জন( ১৪ অগাস্ট, ২০১৯)। পশ্চিমঘাটের যেসব জেলা সব থেকে বেশি ক্ষতিগ্রস্ত হয়েছে, সেগুলি হল শিবমোগ্গা, উত্তরা কান্নাডা, দক্ষিণ কান্নাডা, কোডালু এবং চিকমাগালুরু।</t>
  </si>
  <si>
    <t>ভয়াবহ ভূমিকম্প। রিখটার স্কেলে মাত্রা ৭.৫। যার জেরে আতঙ্ক ছড়াল আন্টার্কটিকার আশপাশের এলাকায়। যেখানে এই ভূমিকম্প হয়েছে সেটি ব্রিটেনের অধিকৃত একটি দ্বীপ। ব্রিস্টল দ্বীপ এবং সাউথ স্যান্ডউইচ আইল্যান্ড-এর ৪৮ কিলোমিটার উত্তরে এই ভূমিকম্পের উৎস্থল বলে জানা গিয়েছে। ভূ-পৃষ্ট থেকে ১৬৭.৭ কিলোমিটার নিচে এই ভূমিকম্প হয়।যেখানে এই ভয়াবহ ভূমিকম্প হয়েছে সেই জায়গাটি আন্টার্কটিকার একদম পাশের এলাকা বলে জানা গিয়েছে। এই এলাকাটিতে একাধিক সুপ্ত আগ্নেয়গিরি রয়েছে। ফলে স্বাভাবিকভাবেই এই এলাকা ভূমিকম্প প্রবণ বলেই পরিচিত।</t>
  </si>
  <si>
    <t>Mild</t>
  </si>
  <si>
    <t>বৃষ্টি থেকে বিপদ যেন শেষ হচ্ছে না পাহাড়ে। হিমাচল প্রদেশের (Himachal Pradesh) পরে এবার বিপদ উত্তরাখণ্ডেও (Uttarakhand)। উত্তরাখণ্ডের উপর দিয়ে বয়ে চলা গঙ্গা (Ganga River) তার বিপদসীমা পার করেছে বলেও জানা গিয়েছে। এদিকে, মৌসম ভবনের তরফেও আগামী পাঁচদিন উত্তরাখণ্ড, হিমাচল প্রদেশ ও উত্তর প্রদেশে ভারী থেকে অতি ভারী বৃষ্টিপাতের সম্ভাবনা রয়েছে বলে জানানো হয়েছে।ফলে বিপদ আরও বাড়তে পারে। এমনিতেই লাগাতার ভারী বৃষ্টির জেরে উত্তরাখণ্ডের একাধিক জায়গায় ধস নেমেছে। বন্ধ হয়ে গিয়েছে একাধিক গুরুত্বপূর্ণ রাস্তা। উত্তরাখণ্ড প্রশাসনের তরফে জানানো হয়েছে, উত্তরাখণ্ডের দেবপ্রয়াগে গঙ্গা নদী তার বিপদসীমা পার করেছে। হরিদ্বারেও জল বিপদসীমা ছুঁইছুঁই। অলকানন্দা নদীর উপরে তৈরি বাঁধ থেকে জল ছাড়ার কারণেই এই জলস্তর বৃদ্ধি।এদিকে, এই মুহূর্তে উত্তরাখণ্ডে পুণ্যার্থী-পর্যটকদের বিপুল ভিড়। রাজ্য জুড়ে বিভিন্ন তীর্থে ভক্তদের ঢল। নানা জায়গায় তাঁরা আটকে পড়েছেন। ভারী বৃষ্টিতে তাঁদের বিপুল অসুবিধাও ঘটছে। মৌসম ভবনের তরফে জানানো হয়েছে, আগামী পাঁচদিন উত্তরাখণ্ড, হিমাচল প্রদেশ ও উত্তর প্রদেশে ভারী থেকে অতি ভারী বৃষ্টি হতে পারে! ফলে আতঙ্কেই রয়েছে ভক্ত ও পর্যটকদল।দেহরাদুন আবহাওয়া কেন্দ্রের তরফে জারি করা হয়েছে অরেঞ্জ অ্যালার্ট। আজ, সোমবার উত্তরাখণ্ডের ১৩টি জেলাতেই ভারী বৃষ্টির সম্ভাবনা। রবিবারও রাজ্য জুড়ে ভারী বৃষ্টিপাত হয়েছে। যেজন্য বদ্রীনাথ হাইওয়ে-সহ একাধিক জায়গায় ধস নেমেছে। আজ, সোমবারও নতুন করে বৃষ্টিপাতের সম্ভাবনা থাকায় যান চলাচল ও বিদ্যুৎ সরবরাহে সমস্যা দেখা দিতে পারে বলে আগাম জানিয়ে দেওয়া হয়েছে। ধসের জেরে রবিবার জোশীমঠ-মালরি রোডের একটি সেতু ভেঙে গিয়েছে।</t>
  </si>
  <si>
    <t>Medium</t>
  </si>
  <si>
    <t>ভোটের উত্তাপ এখনও মেটেনি রাজ্যে। সেই আবহে উত্তাপ বাড়ছে মহানগরেও। জেলায় জেলায় বাড়ছে তাপমাত্রা। উত্তরবঙ্গের কয়েকটি জেলার আকাশ মেঘলা থাকবে বলে জানান হয়েছে। আলিপুর আবহাওয়া দফতর সূত্রে খবর, বাংলাদেশের উপরে তৈরি হওয়া ঘূর্ণাবর্তের জেরে জলীয় বাষ্প ঢুকছে তবে বৃষ্টির সম্ভাবনা আপাতত নেই। বরং ধীরে ধীরে বাড়ছে গরম। আজ থেকে তাপমাত্রা বাড়বে উত্তরবঙ্গের হিমালয় সংলগ্ন জেলাগুলিতে। কলকাতা ও পার্শ্ববর্তী এলাকার তাপমাত্রাও ঊর্ধ্বমুখী হবে বলে খবর। হাওয়া অফিস সূত্রে খবর, ফেব্রুয়ারি মাসের শেষেই রাজ্যে পাকাপাকি ভাবে  শীতের বিদায় হয়ে যেতে পারে। নতুন করে তাপমাত্রার পতন ঘটবে না। তবে শীতের বিদায় হয়ে গেলেও ২৪ ঘন্টা পর থেকে আগামী চার দিন খুব মনোরম আবহাওয়া থাকবে বাংলা জুড়ে। পশ্চিমবঙ্গের পশ্চিমের জেলা গুলি যেমন পূর্ব বর্ধমান ,পশ্চিম বর্ধমান, ঝারগ্রাম, পূর্ব মেদিনীপুর,বাঁকুড়া,পুরুলিয়া, মুর্শিদাবাদ, বীরভূম এই জেলাগুলিতে আগামী ২৪  ঘণ্টায় হালকা থেকে মাঝারি বৃষ্টি হবে। আজ কলকাতা এবং পার্শ্ববর্তী এলাকায় আজ দিনের সর্বোচ্চ তাপমাত্রা থাকতে পারে ৩১.৫ ডিগ্রি সেলসিয়াস। দিনের সর্বনিম্ন তাপমাত্রা থাকবে ২০.৪ ডিগ্রি সেলসিয়াস। বাতাসে আপেক্ষিক আর্দ্রতার পরিমাণ সর্বাধিক ৯৩ শতাংশ, ন্যূনতম ৪০ শতাংশ। গত ২৪ ঘণ্টায় শহরে বৃষ্টি হয়েছে ২.০ মিলিমিটার।</t>
  </si>
  <si>
    <t>বৃষ্টি কমে দিন ও রাতের তাপমাত্রা কিছুটা কমতে পারে বলে জানিয়েছেন আবহাওয়াবিদরা। একই সঙ্গে স্থল নিম্নচাপের প্রভাবে বঙ্গোপসাগরে বায়ুচাপের পার্থক্যের কারণে ঝোড়ো হাওয়া বয়ে যাওয়ার আশঙ্কায় বৃহস্পতিবারও দেশের চারটি সমুদ্রবন্দরে ৩ নম্বর স্থানীয় সতর্ক সংকেত বহাল রাখা হয়েছে। নিম্নচাপের প্রভাবে দেশের উপকূলীয় অঞ্চলগুলোতে বৃষ্টি হচ্ছে। বৃষ্টি হচ্ছে মধ্যাঞ্চলেও। বুধবার (২ আগস্ট) সকাল ৬টা থেকে বৃহস্পতিবার (৩ আগস্ট) সকাল ৬টা পর্যন্ত গত ২৪ ঘণ্টায় চট্টগ্রাম, খুলনা ও বরিশাল বিভাগে বৃষ্টির প্রবণতা বেশি ছিল। এসময়ে সবচেয়ে বেশি ১৫৬ মিলিমিটার বৃষ্টি হয়েছে সীতাকুণ্ডে। ঢাকায় ১৯ মিলিমিটার বৃষ্টি হয়েছে।বৃহস্পতিবার সকালে ঢাকায়ও গুঁড়ি গুঁড়ি বৃষ্টি হয়েছে। মেঘলা রয়েছে ঢাকার আকাশ। আবহাওয়া বিভাগ জানায়, পশ্চিমবঙ্গ-বিহার এবং তৎসংলগ্ন এলাকায় অবস্থানরত মৌসুমি নিম্নচাপটি পশ্চিম ও উত্তর-পশ্চিম দিকে অগ্রসর হয়ে বর্তমানে উত্তর ছত্রিশগড় এবং তৎসংলগ্ন এলাকায় অবস্থান করছে। মৌসুমি বায়ুর অক্ষ পাঞ্জাব, হরিয়ানা, উত্তর প্রদেশ, স্থল নিম্নচাপের কেন্দ্রস্থল এবং বাংলাদেশের মধ্যাঞ্চল হয়ে আসাম পর্যন্ত বিস্তৃত রয়েছে। এর একটি বর্ধিতাংশ উত্তর বঙ্গোপসাগর পর্যন্ত বিস্তৃত রয়েছে। মৌসুমি বায়ু বাংলাদেশের ওপর সক্রিয় এবং উত্তর বঙ্গোপসাগরের অন্যত্র প্রবল অবস্থায় রয়েছে।বৃহস্পতিবার সকাল ৯টা থেকে পরবর্তী ২৪ ঘণ্টার আবহাওয়ার পূর্বাভাস তুলে ধরে আবহাওয়াবিদ মুহাম্মদ আবুল কালাম মল্লিক জানান, বরিশাল, চট্টগ্রাম ও সিলেট বিভাগের অধিকাংশ জায়গায়, রংপুর, ময়মনসিংহ, ঢাকা ও খুলনা বিভাগের অনেক জায়গায় এবং রাজশাহী বিভাগের কিছু কিছু জায়গায় অস্থায়ীভাবে দমকা বা ঝোড়ো হাওয়াসহ হালকা থেকে মাঝারি ধরনের বৃষ্টি বা বজ্রসহ বৃষ্টি হতে পারে। সেই সঙ্গে দেশের কোথাও কোথাও মাঝারি ধরনের ভারী থেকে ভারী বর্ষণ হতে পারে। এসময়ে সারাদেশে দিন এবং রাতের তাপমাত্রা সামান্য বাড়তে পারে।আগামী দুদিন পর বৃষ্টিপাতের প্রবণতা বাড়তে পারে বলেও জানান এ আবহাওয়াবিদ।বুধবার দেশের সর্বোচ্চ তাপমাত্রা ৩৫ ডিগ্রি সেলসিয়াস ছিল সিলেটে। ঢাকায় সর্বোচ্চ তাপমাত্রা ছিল ৩০ দশমিক ৫ ডিগ্রি সেলসিয়াস।বৃহস্পতিবার সকালে সর্বশেষ সামুদ্রিক আবহাওয়ার পরিস্থিতিতে জানানো হয়, পশ্চিমবঙ্গ-বিহার ও তৎসংলগ্ন এলাকায় অবস্থানরত স্থল নিম্নচাপটি পশ্চিম-উত্তরপশ্চিম দিকে অগ্রসর হয়ে বর্তমানে উত্তর ছত্রিশগড় ও তৎসংলগ্ন এলাকায় অবস্থান করছে। এটি আরও পশ্চিম-উত্তরপশ্চিম দিকে অগ্রসর ও ক্রমান্বয়ে দুর্বল হয়ে সুস্পষ্ট লঘুচাপে পরিণত হতে পারে।স্থল নিম্নচাপের প্রভাবে উত্তর বঙ্গোপসাগর ও তৎসংলগ্ন বাংলাদেশের উপকূলীয় এলাকায় বায়ুচাপ পার্থক্যের আধিক্য বিরাজ করছে। এর ফলে উত্তর বঙ্গোপসাগর ও তৎসংলগ্ন বাংলাদেশের উপকূলীয় এলাকায় ঝোড়ো হাওয়া অব্যাহত থাকতে পারে। এজন্য চট্টগ্রাম, কক্সবাজার, মোংলা ও পায়রা সমুদ্র বন্দরসমূহকে ৩ নম্বর স্থানীয় সতর্ক সংকেত দেখিয়ে যেতে বলা হয়েছে।উত্তর বঙ্গোপসাগরে অবস্থানরত সব মাছ ধরার নৌকা ও ট্রলারকে পরবর্তী নির্দেশ না দেওয়া পর্যন্ত উপকূলের কাছাকাছি থেকে সাবধানে চলাচল করতে বলা হয়েছে সতর্কবার্তায়।বৃহস্পতিবার সন্ধ্যা ৬টা পর্যন্ত দেশের অভ্যন্তরীণ নদীবন্দরগুলোর জন্য আবহাওয়ার পূর্বাভাসে বলা হয়েছে, যশোর, কুষ্টিয়া, খুলনা, বরিশাল, পটুয়াখালী, নোয়াখালী, কুমিল্লা, চট্টগ্রাম, কক্সবাজার এবং সিলেট অঞ্চলের ওপর দিয়ে দক্ষিণ বা দক্ষিণ-পূর্ব দিক থেকে ঘণ্টায় ৪৫ থেকে ৬০ কিলোমিটার বেগে অস্থায়ীভাবে দমকা বা ঝোড়ো হাওয়াসহ বৃষ্টি বা বজ্রসহ বৃষ্টি হতে পারে। এসব এলাকার নদীবন্দরগুলোকে ১ নম্বর সতর্ক সংকেত দেখাতে বলা হয়েছে।</t>
  </si>
  <si>
    <t>ঘূর্ণিঝড় ‘বিপর্যয়’ আঘাত হানার পর ভারত ও পাকিস্তানে কতটা ক্ষয়ক্ষতি হলো, তা স্পষ্ট হতে শুরু করেছে। বাড়িঘর তলিয়ে গেছে। বহু ঘরের চাল উড়ে গেছে। উপড়ে গেছে গাছ, বিদ্যুৎ সঞ্চালনের খুঁটি। এ ছাড়া বিদ্যুৎ–বিচ্ছিন্ন হয়ে পড়েছেন হাজার হাজার মানুষ। ঘূর্ণিঝড়ের প্রভাবে হয়েছে ভূমিধস ও ভারী বৃষ্টি।অতিপ্রবল ঘূর্ণিঝড় ‘বিপর্যয়’ গতকাল বৃহস্পতিবার ভারত ও পাকিস্তানের উপকূলে আঘাত হানে। ভারতের সরকারি কর্মকর্তারা জানিয়েছেন, গুজরাট রাজ্যে স্রোতের তোড়ে ভেসে দুজন মারা গেছেন। ‘বিপর্যয়’ নিয়ে কয়েক দিন ধরে সতর্কতা জারি করে রেখেছিল ভারত ও পাকিস্তানের আবহাওয়া দপ্তর। ক্ষয়ক্ষতির আশঙ্কায় দুই দেশে প্রায় দুই লাখ বাসিন্দাকে নিরাপদ স্থানে সরিয়ে নেওয়া হয়।আবহাওয়া দপ্তরের কর্মকর্তাদের দেওয়া তথ্য অনুযায়ী, বৃহস্পতিবার রাতে গুজরাট রাজ্যের জাখু নামে একটি বন্দর দিয়ে উপকূলে ঢোকে ‘বিপর্যয়’। গুজরাটের এই বন্দর পাকিস্তানের সীমান্তবর্তী।ভারতের আবহাওয়া দপ্তরের সর্বশেষ বুলেটিনে বলা হয়েছে, উপকূলে প্রবেশ করার পর ঘূর্ণিঝড় বিপর্যয়ের তেজ কমে শুক্রবার সকালে এটি সাধারণ ঘূর্ণিঝড়ে পরিণত হয়। এই সময় এর গতি ছিল ৮৫ থেকে ১০৫ কিলোমিটার। বিকেলের মধ্যে এর গতি আরও কমার কথা বলা হয় ওই বুলেটিনে।ভারতের ঘূর্ণিঝড় নিয়ন্ত্রণ কক্ষ জানায়, বৃহস্পতিবার সন্ধ্যায় গুজরাটের ভবনগর জেলায় দুজনের মৃত্যু হয়েছে। তাঁরা মেষপালক ছিলেন। ভারী বৃষ্টি থেকে গবাদিপশু বাঁচাতে গিয়ে তাঁদের মৃত্যু হয়।প্রবল ঝড়ের কারণে গুজরাটের কুচ জেলার অনেক জায়গায় বিদ্যুৎ সরবরাহ ব্যবস্থা বিঘ্নিত হয়। এ কথা জানিয়েছেন কুচ জেলায় উদ্ধার কার্যক্রম দেখভালের দায়িত্বে থাকা এক ঊর্ধ্বতন কর্মকর্তা।ভারতের আবহাওয়া দপ্তর পূর্বাভাস দিয়েছে, শুক্রবার সারা দিন গুজরাট ও এর পার্শ্ববর্তী রাজস্থান রাজ্যে ভারী থেকে অতিভারী বৃষ্টি হতে পারে। এদিকে পাকিস্তানের দুর্যোগ ব্যবস্থাপনা কর্তৃপক্ষ আজ শুক্রবার জানায়, আরব সাগরে সৃষ্ট অতিপ্রবল ঘূর্ণিঝড় বিপর্যয়ের গতি আগের চেয়ে বেশ কমেছে।পাকিস্তানের আবহাওয়া দপ্তরের প্রধান সরদার সরফরাজ আল-জাজিরাকে বলেন, ‘বিপর্যয়ের’ কারণে আজ শুক্র ও আগামীকাল শনিবার পাকিস্তানের উপকূলীয় এলাকায় ভারী বৃষ্টি হতে পারে।সরদার সরফরাজ বলেন, ‘অতিপ্রবল ঘূর্ণিঝড় বিপর্যয় তার গতি অনেকটা হারিয়েছে। আমাদের ধারণা, আজ (শুক্রবার) সন্ধ্যার মধ্যে এটি লঘুচাপে পরিণত হবে। তবে এ ঘূর্ণিঝড়ের প্রভাবে কিছু কিছু এলাকায় ভারী বৃষ্টি হতে পারে। আর ৬০ থেকে ৮০ কিলোমিটার বেগে বাতাস বইতে পারে।’   এদিকে ইউনিসেফ জানিয়েছে, ঘূর্ণিঝড় বিপর্যয়ের কারণে ভারত ও পাকিস্তানের সোয়া ছয় লাখ শিশু ঝুঁকিতে রয়েছে। ইউনিসেফের দক্ষিণ এশিয়া অঞ্চলের পরিচালক নোয়ালা স্কিনার বলেন, ঘূর্ণিঝড় বিপর্যয়ের কারণে পাকিস্তানের সিন্ধু প্রদেশের শিশুরা ও তাদের পরিবার নতুন এক সংকটে পড়েছে। গত বছর পাকিস্তানে প্রাণঘাতী বন্যায় সবচেয়ে বেশি ক্ষতি হয়েছিল এই প্রদেশে।</t>
  </si>
  <si>
    <t>২০০০ সালে ভারতের সীমান্তবর্তী বাংলাদেশের ৫টি দক্ষিণ পশ্চিমাঞ্চলীয় জেলা বন্যায় বিধ্বস্ত। প্রায় ৩০ লক্ষ লোক গৃহহ্লীন। বন্যাটি ভারতের পশ্চিমবঙ্গে মাটির বাঁধ ভেঙ্গে যাওয়ার কারণে ঘটে।</t>
  </si>
  <si>
    <t>সমগ্র দেশের দুই-তৃতীয়াংশের বেশি এলাকা দুই মাসের অধিক সময় বন্যা কবলিত হয়। বন্যার ব্যাপ্তি অনুযায়ী এটি ১৯৮৮ সালের বন্যার সাথে তুলনীয়। ব্যাপক বৃষ্টিপাত, একই সময়ে  দেশের তিনটি প্রধান নদীর প্রবাহ ঘটার ফলে ও ব্যাক ওয়াটার এ্যাফেক্টের কারণে এই বন্যা ঘটে।</t>
  </si>
  <si>
    <t>১৯৯৩ সালে সারা দেশে প্রচন্ড বৃষ্টিতে হাজার হাজার হেক্টর জমির শস্য পানিতে তলিয়ে যায়। মোট ২৮ জেলা বন্যা কবলিত হয়।</t>
  </si>
  <si>
    <t>১৯৮৮ সালের আগস্ট-সেপ্টেম্বর মাসে বন্যায় ভয়ংকর বিপর্যয়। প্রায় ৮২,০০০ বর্গ কিমি এলাকা ক্ষতিগ্রস্ত (সমগ্র দেশের ৬০% এরও অধিক এলাকা)। এ ধরনের বন্যা ৫০-১০০ বছরে একবার ঘটে। বৃষ্টিপাত এবং একই সময়ে (তিন দিনের মধ্যে) দেশের তিনটি প্রধান নদীর প্রবাহ একই সময় ঘটার ফলে বন্যার আরও ব্যাপ্তি ঘটে। বাংলাদেশের রাজধানী ঢাকা শহরও প্লাবিত হয়। বন্যা স্থায়িত্ব ছিল ১৫ থেকে ২০ দিন।</t>
  </si>
  <si>
    <t>১৯৮৭ সালে জুলাই-আগস্ট মাসে বন্যায় বড় ধরনের বিপর্যয়। প্রায় ৫৭,৩০০ বর্গ কিমি এলাকা ক্ষতিগ্রস্ত (সমগ্র দেশের ৪০% এরও অধিক এলাকা)। এ ধরনের বন্যা ৩০-৭০ বছরে একবার ঘটে। দেশের ভিতরে এবং বাইরে অতিরিক্ত বৃষ্টিপাতই বন্যার প্রধান কারণ ছিল। ব্রহ্মপুত্রের পশ্চিমাঞ্চল, গঙ্গা-ব্রহ্মপুত্র একীভূত হওয়ার নিচের অঞ্চল, খুলনার উল্টরাংশ এবং মেঘালয় পাহাড়ের সংলগ্ন অঞ্চল বন্যা কবলিত হয়।</t>
  </si>
  <si>
    <t>১৮৭৬ সালে বরিশাল ও পটুয়াখালী দারুণভাবে ক্ষতিগ্রস্ত। মেঘনা সমুদ্রপৃষ্ঠ থেকে ৬.৭১ মিটার স্ফীত হয়ে গলাচিপা ও বাউফল ব্যাপক ক্ষতির মুখে। ২,১৫০০০ লোকের জীবনহানি। বন্যার অব্যবহিত পরে কলেরার প্রাদুর্ভাব।</t>
  </si>
  <si>
    <t>১৯৭০ সালের অত্যন্ত তীব্র ভোলা ঘূর্ণিঝড় ছিল একটি শক্তিশালী ক্রান্তীয় ঘূর্ণিঝড় যা ১৯৭০ সালের ১৩ই নভেম্বর তৎকালীন পূর্ব পাকিস্তানের (বর্তমান বাংলাদেশ-এর) দক্ষিণাঞ্চলে আঘাত হানে। এ পর্যন্ত রেকর্ডকৃত ঘূর্ণিঝড়সমূহের মধ্যে এটি সবচেয়ে ভয়াবহ ঘূর্ণিঝড় এবং এটি সর্বকালের সবচেয়ে ভয়ঙ্করতম প্রাকৃতিক দুর্যোগের একটি।এ ঝড়ের কারণে প্রায় ৫ লাখ মানুষ প্রাণ হারায়। যার অধিকাংশই গাঙ্গেয় বদ্বীপের সমুদ্র সমতলের ভূমিতে জলোচ্ছ্বাসে ডুবে মারা যান। এটি ১৯৭০ সালের উত্তর ভারতীয় ঘূর্ণিঝড় মৌসমের ৬ষ্ঠ ঘূর্ণিঝড় এবং মৌসমের সবচেয়ে শক্তিশালী ঘূর্ণিঝড় ছিল। এটি সিম্পসন স্কেলে ৩য় মাত্রার ঘূর্ণিঝড় ছিল।</t>
  </si>
  <si>
    <t>১৯৯১ সালের ঘূর্ণিঝড় নিহতের সংখ্যা বিচারে স্মরনকালের ভয়াবহতম ঘূর্ণিঝড়গুলির মধ্যে একটি। এটি ১৯৯১ সালের ২৯শে এপ্রিল বাংলাদেশে দক্ষিণপূর্ব চট্টগ্রাম বিভাগের উপকূলীয় অঞ্চলে প্রায় ২৫০কিমি/ঘণ্টা বেগে আঘাত করে। এই ঘূর্ণিঝড়ের ফলে ৬মিটার (২০ ফুট) উচ্চতার জলোচ্ছ্বাস উপকূলীয় এলাকা প্লাবিত করে এবং এর ফলে প্রায় ১,৩৮,০০০ মানুষ নিহত হয় এবং প্রায় ১ কোটি মানুষ তাদের সর্বস্ব হারায়।</t>
  </si>
  <si>
    <t>ঘূর্ণিঝড় 'ফণী' আরো জমাট বেধে এখন বড় ধরণের ঘূর্ণিঝড়ে রূপ নিয়েছে, যাকে আবহাওয়াবিদরা বর্ণনা করছেন 'সিভিয়ার সাইক্লোন' হিসাবে।আবহাওয়াবিদ বজলুর রশিদ জানিয়েছেন, ঘূর্ণিঝড়টি এখন কক্সবাজার থেকে ১২৭০ কিলোমিটার আর মংলা থেকে ১১৯০ কিলোমিটার দূরে রয়েছে।ঝড়ের কেন্দ্রে বাতাসের গতিবেগ ৯৪ কিলোমিটার।তিনি জানিয়েছেন, ঘূর্ণিঝড় ফণী এখন ওড়িশার দিকে এগিয়ে যাচ্ছে, তবে উপকূলের কাছাকাছি গিয়ে একটু ঘুরতে পারে। ঝড়টির বর্তমান গতি হিসাব করলে সেটি আগামী ৩ বা ৪ মে'র দিকে ভারতের পশ্চিমবঙ্গ, বাংলাদেশের খুলনা সুন্দরবন এলাকা অতিক্রম করতে পারে। বুধবার নাগাদ পরিষ্কার হয়ে যাবে, ঝড়টি কোন দিকে যাচ্ছে।আবহাওয়াবিদ বজলুর রশিদ জানান, আগামী ১/২ দিনের মধ্যে গরম কমতে শুরু করবে। শুক্রবার থেকে মেঘ বা বৃষ্টি হওয়ার সম্ভাবনাও রয়েছে।বিজ্ঞানীরা বলছেন, গত বছরের তুলনায় ২০১৮ সালে ঘূর্ণিঝড়ের মতো বড় ঝড় বেশি হচ্ছে</t>
  </si>
  <si>
    <t xml:space="preserve">ঘূর্ণিঝড় ফণী অপেক্ষাকৃত দুর্বল অবস্থায় ঘণ্টায় ৭০ কিলোমিটার গতির শক্তি নিয়ে বাংলাদেশে প্রবেশ করেছিল। ২০১৯ সালের মাসে এ ঝড়ের পর সরকারের পক্ষ থেকে এ নিয়ে হালনাগাদ তথ্য প্রকাশ করা হয়েছিল। সেই সময় দুর্যোগ ব্যবস্থাপনা ও ত্রাণ মন্ত্রণালয় জানিয়েছিল, ঘূর্ণিঝড় ফণীতে ৬৩ হাজার ৬৩ হেক্টর ফসলি জমি আক্রান্ত হয়েছে। তবে ক্ষতিগ্রস্ত ফসলি জমির পরিমাণ ১ হাজার ৮০৪ হেক্টর।ওই ঝড়ে ২ হাজার ৩৬৩টি ঘরবাড়ি সম্পূর্ণ এবং ১৮ হাজার ৬৭০টি আংশিক ক্ষতিগ্রস্ত হয়। পানি উন্নয়ন বোর্ডের ক্ষতিগ্রস্ত বাঁধের পরিমাণ চিল ২১ দশমিক ৯৫ কিলোমিটার। এ ছাড়া ৩৬টি গ্রাম প্লাবিত হয়েছিল। ফণীর প্রভাবে ভোলা, নোয়াখালী ও লক্ষ্মীপুরে একজন করে এবং বরগুনায় দুজনসহ মোট পাঁচজন নিহত হয়। আর পটুয়াখালীতে ১৬৫টি গবাদিপশু নিখোঁজ হয়, যার অনেকগুলো পরে পাওয়া যায়।আবহাওয়া অধিদপ্তর ও ঘূর্ণিঝড়বিষয়ক বিশ্বব্যাংকের একটি গবেষণায় বলা হয়েছিল, বিগত ৫২ বছরে দেশে যতগুলো ঘূর্ণিঝড় আঘাত হেনেছে, তার মধ্যে ফণীর স্থায়িত্ব ও বিস্তৃতি ছিল সবচেয়ে বেশি।ফণীর আগে বাংলাদেশে আঘাত হানা আগের ঝড়গুলোর বিস্তৃতি ছিল বড়জোর দেশের ৫০ থেকে ৬০ ভাগ এলাকায়। এগুলোর স্থায়িত্বকাল ছিল ২ থেকে ৫ ঘণ্টা। কিন্তু ফণী প্রায় ১২ ঘণ্টা বাংলাদেশে ঘূর্ণিঝড় ও নিম্নচাপ আকারে অবস্থান করে। এই ঝড়ে বাংলাদেশ যেমন ক্ষতিগ্রস্ত হয়েছিল তেমনি ক্ষতিগ্রস্ত হয়েছিল ভারতও। ২০১৯ সালের মে মাসে আঘাত হেনেছিল ফণী। ওই সময় ভারতের পক্ষ থেকে বলা হয়েছিল, বিগত ৪০ বছরে এমন ঝড় দেখেনি তারা।  </t>
  </si>
  <si>
    <t>ফণীর ধাক্কা কাটিয়ে না উঠতেই ওই বছরের নভেম্বরে বাংলাদেশের উপকূলে আঘাত হানে ঘূর্ণিঝড় বুলবুল। আক্রান্ত হয় বাগেরহাট, সাতক্ষীরা, খুলনা, পটুয়াখালী, ভোলা, বরিশাল, বরগুনা, পিরোজপুর, ঝালকাঠি, চাঁদপুর, চট্টগ্রাম, ফেনী, লক্ষ্মীপুর, নোয়াখালীর  ২০ লাখ মানুষ। এই ঝড়ে প্রাণ হারায় কমপক্ষে ১৭ জন। ফসলের খেত আক্রান্ত হয় প্রায় ২ লাখ ৮৯ হাজার হেক্টর। এর মধ্য ২ থেকে ৫ শতাংশ ফসল নষ্ট হয়। মাছ নষ্ট হয় প্রায় ৪৭ কোটি টাকার।‘বুলবুলে’ ক্ষতিগ্রস্ত জেলাগুলোর অন্যতম ছিল সাতক্ষীরা। ঘূর্ণিঝড় বুলবুলের আঘাতে শুধু সাতক্ষীরায় প্রায় ১৭ হাজার কাঁচা ঘরবাড়ি বিধ্বস্ত হয়েছে এবং ৩৫ হাজার আংশিকভাবে ক্ষতিগ্রস্ত হয়েছে। জলোচ্ছ্বাসে ভেসে গেছে ৫ হাজার ১৪টি চিংড়িঘের। একই রকম চিত্র ছিল বাকি জেলাগুলোরও।</t>
  </si>
  <si>
    <t>করোনাভাইরাসের মহামারিতে যখন দেশ সংকটে তখন আঘাত হানে আম্পান। উত্তর থেকে দক্ষিণ— পুরো দেশ ক্ষতিগ্রস্ত হয় এই ঘূর্ণিঝড়ে। ঝড়ের পর সরকারের বিভিন্ন মন্ত্রণালয়ের দেওয়া ক্ষতির হিসাব অনুসারে, ২৬টি জেলার মোট ১ হাজার ১০০ কোটি টাকার সম্পদের ক্ষতি হয় আম্পানে। ঝড়ে ক্ষতিগ্রস্ত হয় ২০০টি সেতু ও কালভার্ট। ১৩ জেলার ৮৪টি পয়েন্টে বাঁধ ভেঙে যায়। এসব ভাঙা বাঁধের মোট দৈর্ঘ্য ৭.৫ কিলোমিটার। আম্পানে বেশি ক্ষতিগ্রস্ত হয় ফসলের খেত। ১ লাখ ৭৬ হাজার হেক্টর জমির ফসল ক্ষতিগ্রস্ত হয়। এর মধ্যে ১৭ জেলায় ৪৭ হাজার হেক্টর বোরো ধানের খেত ও ৭ হাজার ৩৮৪ হেক্টর আমবাগান ক্ষতিগ্রস্ত হয়। ২০২০ সালের মে মাসের এই ঝড় বাংলাদেশের ভূখণ্ডে প্রায় ২৮ ঘণ্টা ধরে তাণ্ডব চালায়। এতে দেশের ছয় জেলায় ২১ জন মারা যায়। ঝড়ের পর থেকে বিস্তীর্ণ এলাকা বিদ্যুৎহীন হয়ে পড়ে। আম্পানের কারণে দেশের দক্ষিণ, পশ্চিম ও উত্তরের ২৫ জেলার দেড় কোটি গ্রাহক ঝড়ের আগেই বিদ্যুৎহীন হয়ে পড়েন। এসব জেলার বেশির ভাগ স্থানে ঝড় শুরু হওয়ার ১২ থেকে ২৪ ঘণ্টা আগেই বিদ্যুৎ সরবরাহ বন্ধ করে দেয় বিদ্যুৎ বিতরণ সংস্থাগুলো। ঝড়ের পর আবহাওয়া অধিদপ্তরের দেওয়া তথ্য অনুসারে, ১৯৬০ থেকে ২০২০ পর্যন্ত যে কটি ঘূর্ণিঝড়ের তথ্য রয়েছে, তাতে ঘূর্ণিঝড় আম্পান সবচেয়ে দীর্ঘ সময় ও বিস্তীর্ণ এলাকা ধরে তাণ্ডব চালিয়েছিল। এই সময় গবেষণা সংস্থা সেন্টার ফর এনভায়রনমেন্টাল অ্যান্ড জিওগ্রাফিক ইনফরমেশন সার্ভিসেসের (সিইজিআইএস) নির্বাহী পরিচালক মালিক ফিদা আবদুল্লাহ খান মন্তব্য করেছিলেন, ‘এত দিন ধরে আমরা ঘূর্ণিঝড়ের প্রভাব এলাকা বলতে উপকূলকে বুঝতাম। সে অনুযায়ী আমরা প্রস্তুতি নিতাম। আমাদের ঘূর্ণিঝড় প্রস্তুতি কর্মসূচির স্বেচ্ছাসেবকেরাও সব উপকূলীয় জেলার। কিন্তু আম্পান আমাদের চোখে আঙুল দিয়ে দেখিয়ে দিল যে ঘূর্ণিঝড়ের বিপদ থেকে দেশের কোনো এলাকাই মুক্ত না। ফলে সারা দেশেই এ জন্য আমাদের প্রস্তুতি রাখতে হবে।’</t>
  </si>
  <si>
    <t>ঘূর্ণিঝড় ইয়াস মূলত আঘাত হেনেছিল ভারতের ওডিশায়। ২০২১ সালের ২৬ মে এই ঝড় আঘাত হানে বাংলাদেশে। এর প্রভাবে দেশের উপকূলীয় এলাকায় স্বাভাবিকের চেয়ে কয়েক ফুট বেশি উঁচু জোয়ার হয়েছিল। এতে দেশের ১ লাখ ২০ হাজার ৭১২টি পরিবার ক্ষতিগ্রস্ত হয়। পাকা, আধা পাকা ও কাঁচা ঘরবাড়ি ক্ষতিগ্রস্ত হয় ৫৩ হাজার ৪৩৪টি। শস্যখেতের ক্ষতি হয় ৮ হাজার ৬২ হেক্টর, ১ হাজার ১২৭ হেক্টর বীজতলা ক্ষতিগ্রস্ত হয়। হ্যাচারি, মৎস্য ও চিংড়িঘের ক্ষতিগ্রস্ত হয় ২ হাজার ১৯৯ দশমিক ১৮ হেক্টর। এ ছাড়া উপকূলীয় এলাকায় মোট ৫ হাজার ৬২৭ দশমিক ১৯ কিলোমিটার বাঁধের ক্ষতি হয়। ঝড়ের পর মাঠপর্যায় থেকে তথ্য নিয়ে ক্ষয়ক্ষতির পরিমাণ হিসাব করে দুর্যোগ ব্যবস্থাপনা ও ত্রাণ মন্ত্রণালয় জানিয়েছিল, মোট ২ হাজার ৯৫১ কোটি ৭০ লাখ ৩০ হাজার ৬২৭ টাকার ক্ষতি হয়েছে। ঘূর্ণিঝড় ইয়াসের প্রভাবে বাংলাদেশের ১৫টি জেলার ৭৭টি উপজেলা ও ১৩টি পৌরসভায় ক্ষয়ক্ষতি হয়, মৃত্যু হয় ৭ জনের। ঝড়ের পর এলাকা পরিদর্শনে গিয়ে স্থানীয়দের তোপের মুখেও পড়েছিলেন একাধিক সাংসদ। এরপর ওই বছরের জুন মাসে জাতীয় সংসদের বাজেট অধিবেশনে বাঁধের দাবিতে গলায় প্ল্যাকার্ড ঝুলিয়ে বক্তব্য দেন পটুয়াখালী-৩ (গলাচিপা-দশমিনা) আসনের আওয়ামী লীগের সাংসদ এস এম শাহজাদা। তাঁর প্ল্যাকার্ডে লেখা ছিল, ‘আর কোনো দাবি নাই, ত্রাণ চাই না বাঁধ চাই’।</t>
  </si>
  <si>
    <t>২০২১ সালে ডিসেম্বরে ঘূর্ণিঝড় জাওয়াদের প্রভাবে বরিশাল বিভাগসহ চাঁদপুর, কুমিল্লা, ফরিদপুর ও মানিকগঞ্জের বিস্তীর্ণ ফসলের খেত ক্ষতিগ্রস্ত হয়। ঝড়ের পর বরিশালের বিভাগীয় কৃষি সম্প্রসারণ বিভাগ জানায়, ২৫ হাজার হেক্টর আমনের খেত ক্ষতিগ্রস্ত হয়েছে। এ ছাড়া প্রায় ২৬ হাজার হেক্টর খেসারির খেত, ৭ হাজার ৫০০ হেক্টরের শীতকালীন শাকসবজি, ২ হাজার ১৫৬ হেক্টরের শর্ষে, ৫৭৩ হেক্টরের মসুর ডাল, ২০৩ হেক্টরের গম, ২৮৮ হেক্টরের আলু ও ৩২ হেক্টরের আগাম তরমুজ ক্ষতিগ্রস্ত হয়েছে।ফরিদপুরের ৯টি উপজেলার ৬৬ হাজার ১৮৪ হেক্টর জমির মধ্যে ১৯ হাজার ৭০১ হেক্টর জমির ফসল বৃষ্টির পানিতে তলিয়ে গেছে, যা মোট জমির ২৯ দশমিক ৭৬ শতাংশ। আর চাঁদপুরের প্রায় ১ হাজার ৩৫০ হেক্টর জমির ফসল পানিতে তলিয়ে গেছে।</t>
  </si>
  <si>
    <t>সোমবার সন্ধ্যায় ঘূর্ণিঝড় সিত্রাং বাংলাদেশের মূল ভূখণ্ডে প্রবেশ করেছে। ঝড়ের কারণে ঢাকা, চট্টগ্রাম ও বরিশাল বিভাগের বেশির ভাগ এলাকাজুড়ে ঝোড়ো বাতাস ও ভারী বৃষ্টি হয়। উপকূলের ১৫টি জেলার নদ-নদীর পানি স্বাভাবিকের চেয়ে ৩ থেকে ৫ ফুট উচ্চতা নিয়ে আছড়ে পড়ে। এই ঝড়ে এ পর্যন্ত নয়জন প্রাণ হারিয়েছেন। এর মধ্যে কুমিল্লায় তিনজন, ভোলায় দুজন, সিরাজগঞ্জে দুজন, নড়াইল ও বরগুনায় একজন নিহত হওয়ার খবর পাওয়া যায়। পরিস্থিতির কারণে আজ মঙ্গলবার খুলনা, বরিশাল ও চট্টগ্রাম বিভাগের সব শিক্ষাপ্রতিষ্ঠান বন্ধ রাখার ঘোষণা দিয়েছে শিক্ষা মন্ত্রণালয়। আবহাওয়া অধিদপ্তরের পর্যবেক্ষণ অনুযায়ী, সোমবার রাত সাড়ে নয়টায় কক্সবাজার ও চট্টগ্রামে বাতাসের গতিবেগ ছিল সবচেয়ে বেশি—ঘণ্টায় ৭৪ কিলোমিটার। এ ছাড়া বরিশাল ও চট্টগ্রাম বিভাগের বিভিন্ন স্থানে নদ-নদীর পানি স্বাভাবিকের চেয়ে ৩ থেকে ৪ ফুট উচ্চতায় আছড়ে পড়ে। তবে বাতাসের গতিবেগ কম থাকায় জলোচ্ছ্বাসের গতিবেগও ছিল কম। তবে এই ঝড়ে আর্থিক ক্ষতির পরিমাণ কত, তা এখনো জানা যায়নি।</t>
  </si>
  <si>
    <t>আটলান্টিক মহাসাগরে সৃষ্ট প্রলয়ঙ্করী সামুদ্রিক ঝড় ‘হারিকেন স্যান্ডি’ যুক্তরাষ্ট্রের পূর্ব উপকুলে প্রবল বেগে আঘাত হেনেছে খানিকক্ষণ আগে। ঝড়ে গাছ উপড়ে এপর্যন্ত তিন জন নিহত হয়েছে বলে জানা গেছে। পূর্ব উপকুলের শহর গুলোতে ব্যাপক বৃষ্টিপাত হচ্ছে। বহু বছরের মধ্যে এটিকে সবচাইতে বড় হারিকেন বলে উল্লেখ করেছেন আবহাওয়া-বিদরা। সংবাদদাতারা বলছেন, এর ফলে নিউ ইয়র্ক শহর অচল হয়ে পড়েছে। ঝড় আঘাত হানার পর জলোচ্ছ্বাসের কথাও শোনা গেছে। নিউ ইয়র্ক ও নিউ জার্সির নিচু এলাকা ইতিমধ্যেই তলিয়ে গেছে। এর আগে হাজার হাজার মানুষকে তাদের বাড়ি ছেড়ে যেতে নির্দেশ দেওয়া হয়েছে। বাতিল করা হয়েছে পাঁচ হাজারের মতো ফ্লাইট। বাস চলাচল ও পাতাল রেলের চলাচলও বন্ধ করে দেওয়া হয়েছে। স্কুল কলেজ ও স্টক এক্সচেঞ্জও বন্ধ রয়েছে। ৭৬টি স্কুলে খোলা হয়েছে জরুরী আশ্রয় কেন্দ্র। সাতটি রাজ্যে বিদ্যুৎ সরবরাহ বন্ধ হয়ে গেছে।</t>
  </si>
  <si>
    <t>বাংলাদেশে আইলা ঘূর্ণিঝড় আঘাত হানার প্রায় এক বছর হতে চলেছে৻ গতবছর মে মাসের ২৫ তারিখের প্রলয়ংকরী এই ঝড়ে প্রাণ হারায় বহু মানুষ৻ লণ্ডভণ্ড হয়ে যায় খুলনা ও সাতক্ষীরায় উপকূলীয় জনপদের ফসল ও কৃষি জমি৻ লবনাক্ততা বৃদ্ধির কারণে কৃষিজমি নষ্ট হয়ে যাওয়ায় জীবিকার জন্যে বহু মানুষ পাড়ি জমায় শহরে৻ ঘূর্ণিঝড়ের এক বছর পর কৃষকরা কি তাদের মাঠে ফিরতে পেরেছেন- তারই খোঁজ নিতে খুলনার কয়রা গিয়েছিলেন সংবাদদাতা আকবর হোসেন</t>
  </si>
  <si>
    <t>ফ্লোরিডায় আছড়ে পড়েছে সবচেয়ে শক্তিশালী ঘূর্ণিঝড় মাইকেল। ঘণ্টায় প্রায় ১৫৫ মাইল বেগে বাতাস বয়ে যাচ্ছে। ঘূর্ণিঝড়ের প্রভাবে উপকূলের কাছাকাছি শহরগুলোতে বৃষ্টিপাত হচ্ছে এবং আকস্মিক বন্যা পরিস্থিতি সৃষ্টি হয়েছে।বিগত ৮০ বছরের মধ্যে এটাই সবচেয়ে শক্তিশালী ঘূর্ণিঝড়। যুক্তরাষ্ট্রের মূল ভূখণ্ডে আঘাত হানা তৃতীয় শক্তিশালী ঘূর্ণিঝড় এটি। উপকূলীয় এলাকায় ঘূর্ণিঝড়টিকে ক্যাটাগরি চার বলে উল্লেখ করা হয়েছে। উপকূলীয় এলাকায় বেশ ক্ষয়ক্ষতি হয়েছে। রাস্তা-ঘাট পানিতে তলিয়ে গেছে। পানামা সিটির বেশ ক্ষয়ক্ষতি হয়েছে। ঘূর্ণিঝড়টি এখন জর্জিয়া এবং আলাবামার দিকে অগ্রসর হচ্ছে। ১৮৯৮ সালের পর এটাই প্রথম ক্যাটাগরি তিন মাত্রার ঝূর্ণিঝড়। যদিও ধীরে ধীরে ঘূর্ণিঝড়ের শক্তি কমে যাচ্ছে তবুও ক্ষয়ক্ষতির আশঙ্কা থেকেই যাচ্ছে। ঘূর্ণিঝড় মাইকেলের প্রভাবে বুধবার বিকেলে ভূমিধসের ঘটনা ঘটেছে। সে সময় এই ঝড়কে তিন মাত্রার ঘূর্ণিঝড় বলে উল্লেখ করা হয়েছে। ফ্লোরিডার পেনহ্যান্ডেল এলাকায় ১২৫ কিলোমিটার বেগে ঝড়ো বাতাস বয়ে গেছে।ফ্লোরিডার কর্মকর্তারা জানিয়েছেন, ঝড়ে গাছের নিচে চাপা পড়ে একজনের মৃত্যু হয়েছে। জরুরি বিভাগ জানিয়েছে, ফ্লোরিডা, আলাবামা এবং জর্জিয়ায় আরও পাঁচ লাখ মানুষ বিদ্যুৎবিচ্ছিন্ন অবস্থায় রয়েছে।</t>
  </si>
  <si>
    <t>যুক্তরাষ্ট্রের ফ্লোরিডা অঙ্গরাজ্যে আঘাত হেনেছে ক্যাটাগরি-৪ মাত্রার ঘূর্ণিঝড় ‘মাইকেল’। গতকাল বুধবার রাতে রাজ্যের প্যানহ্যান্ডেল নামক স্থানে ফোর ক্যাটাগরির ঝড়টি আঘাত হানে।দেশটির ন্যাশনাল হারিকেন সেন্টার জানিয়েছে, ঘণ্টায় ১৫০ মাইল বেগে চলা ঘূর্ণিঝড়টি ফ্লোরিডার উত্তর-পশ্চিম অঞ্চল মেক্সিকো উপসাগরের কাছে আছড়ে পড়ে। ঘূর্ণিঝড়টি আরও জোরালো হয়ে যুক্তরাষ্ট্রের পূর্ব উপকূলের দিকে ধেয়ে যাচ্ছে।ঝড়টিতে শতাব্দীর অন্যতম শক্তিশালী ঝড় বলা হচ্ছে। ঝড়ের কারণে ব্যাপক বৃষ্টিপাত শুরু হয়েছে। রাস্তাঘাট পানিতে ডুবে গেছে। প্রায় চার লাখ মানুষকে ঘর-বাড়ি ছাড়ার নির্দেশ দিয়েছে কর্তৃপক্ষ।ভিডিও ফুটেজে দেখা গেছে, উপকূলীয় এলাকায় ব্যাপক ঝড় বয়ে যাচ্ছে। নির্মানাধীন ঘর-বাড়ি ধসে পড়েছে।ঘূর্ণিঝড়ের ফলে এ পর্যন্ত ১৩ জন নিহতের খবর পাওয়া গেছে। ঝড়ের কারণে সেখানে জরুরি অবস্থা ঘোষণা করা হয়েছে।এর আগে রাজ্যের গভর্নর রিক স্কটিএক বিবৃতিতে বলেছিলেন, শতাব্দীর ভয়াবহ ঘূর্ণিঝড়ে প্যানহ্যান্ডেল ব্যাপক ক্ষতিগ্রস্ত হবে।</t>
  </si>
  <si>
    <t>ঘূর্ণিঝড় মোরা সকালে আঘাত হানবে বলে জানাচ্ছে আবহাওয়া অধিদপ্তর।বাংলাদেশের উপকূলীয় জেলা চট্টগ্রাম এবং কক্সবাজারে প্রবল ঘূর্ণিঝড়ের আশঙ্কায় হাজার-হাজার মানুষ আশ্রয়কেন্দ্রে অবস্থান নিয়েছে। কক্সবাজারের জেলা প্রশাসন নিয়ন্ত্রণ কক্ষ থেকে বলা হয়েছে, সেখানে প্রায় ৭০ হাজার মানুষ বিভিন্ন আশ্রয়কেন্দ্রে এসেছে এবং আরো প্রায় ৫০ হাজার মানুষকে আশ্রয়কেন্দ্রে আনার চেষ্টা চালানো হচ্ছে।এদিকে চট্টগ্রামের বিভিন্ন উপজেলায়ও হাজার-হাজার মানুষ বিভিন্ন আশ্রয়কেন্দ্রে অবস্থান নিয়েছেন।ঘূর্ণিঝড়ের কারণে চট্টগ্রামের শাহ আমানত বিমান বন্দরে ভোর পৌনে ছয়টা থেকে বলা দুটা পর্যন্ত বিমান ওঠা-নামা বন্ধ থাকবে বলে জানিয়েছে কর্তৃপক্ষ।থমথমে আবহাওয়া এবং এখনো ঝড়ো হাওয়া না থাকায় উপকূলীয় এলাকার অনেকে আশ্রয়কেন্দ্রে আসতে চাইছেন না বলে জানান কক্সবাজারের নির্বাহী ম্যাজিস্ট্রেট সাইফুল ইসলাম। তিনি বলেন, তাদেরকে আশ্রয়কেন্দ্রে আনার চেষ্টা চলছে।বাংলাদেশের আবহাওয়া অধিদপ্তর চট্টগ্রাম ও কক্সবাজারে ১০ নম্বর মহাবিপদ সংকেত বলবত রেখেছে।সকাল নাগাদ ঘূর্ণিঝড়টি চট্টগ্রাম এবং কক্সবাজার উপকূল অতিক্রম করবে বলে জানাচ্ছে আবহাওয়া অধিদপ্তর।এছাড়া উপকূলীয় জেলা চট্টগ্রাম, কক্সবাজার, নোয়াখালী, লক্ষ্মীপুর, ফেনী ও চাঁদপুর এবং তাদের অদূরবর্তী দ্বীপসমূহেও ১০ নম্বর মহা বিপদ সংকেত জারি করা হয়েছে।আবহাওয়া অধিদপ্তর বলছে, ঘূর্ণিঝড় মোরার কেন্দ্র থেকে ৬৪ কিলোমিটারের মধ্যে বাতাসের গতিবেগ ৮৯ থেকে ১১৭ কিলোমিটার রয়েছে।উপকূলে আঘাত হানার সময় এই গতিবেগ বাড়তে বা কমতে পারে।তারা বলছে, এর ফলে উপকূলীয় এলাকাতে ঝড়ো হাওয়া, বৃষ্টি ও বজ্রসহ বৃষ্টিপাতের প্রবল সম্ভাবনা রয়েছে।এদিকে ভোলা, বরগুনা, পটুয়াখালী, বরিশাল, পিরোজপুর, ঝালকাঠি, বাগেরহাট, খুলনা, সাতক্ষীরা এবং জেলাগুলোর অদূরবর্তী দ্বীপ ও চরগুলো ৮ নম্বর বিপদ সংকেতের আওতায় থাকবে।</t>
  </si>
  <si>
    <t>ঘূর্ণিঝড় ‘মোরা’ আজ মঙ্গলবার ভোরে কক্সবাজারের টেকনাফ ও সেন্টমার্টিন সমুদ্র উপকূলে আঘাত হানতে শুরু করেছে। ঝড়ে সেন্টমার্টিনে বেশ কিছু বাড়িঘর বিধ্বস্ত হয়েছে বলে স্থানীয় একজন ইউপি সদস্য জানিয়েছেন। বহু গাছপালা বিধ্বস্ত হয়েছে। এসব এলাকায় প্রচণ্ড বেগে বাতাস বইছে। সঙ্গে হালকা বৃষ্টি হচ্ছে। কক্সবাজার আবহাওয়া অফিসের আবহাওয়াবিদ এ কে এম নাজমুল হক আজ ভোর পাঁচটায় প্রথম আলোকে বলেন, ভোর চারটার দিকে ঘূর্ণিঝড় ‘মোরা’ টেকনাফ ও সেন্টমার্টিন এলাকা অতিক্রম করতে শুরু করেছে। এসব এলাকায় এখন বাতাসের গতিবেগ ঘণ্টায় ১১০ কিলোমিটার। তিনি আরও বলেন, ১৯৯১ ও ১৯৯৪ সালে আঘাত হানা ঝড়ের চেয়ে এবারের ঝড়ে বাতাসের গতিবেগ কিছুটা বেশি বলে স্থানীয় লোকজন তাঁদের জানাচ্ছেন।সেন্টমার্টিন দ্বীপের ইউপি সদস্য হাবিবুর রহমান খান বলেন, ঘূর্ণিঝড়ের আঘাতে ভোর চারটার পর থেকে সেন্টমার্টিন লন্ডভন্ড হতে শুরু করে। ছয়টা নাগাদ সেন্টমার্টিনের দুই শতাধিক বাড়িঘর ক্ষতিগ্রস্ত হয়েছে বলে তিনি জানতে পেরেছেন। এর মধ্যে রয়েছে কাঁচা ঘর বেশি। আধাপাকা ঘরবাড়িও ক্ষতিগ্রস্ত হয়েছে। বেশির ভাগ ঘরের চালা উড়ে গেছে। এ ছাড়া বহু গাছপালা বিধ্বস্ত হয়েছে। যারা আশ্রয়কেন্দ্র ও হোটেলসহ বিভিন্ন স্থানে আশ্রয় নিয়েছেন, তাঁরা সবাই খুবই আতঙ্কের মধ্যে রয়েছেন। তাঁরা বলছেন, এর আগে তাঁরা কখনো এমন ভয়াবহ ঝড় দেখেননি।শাহপরীর দ্বীপের বাসিন্দা মো. আইয়ুব (৪০) বলেন, ‘বাতাসের গতিবেগ খুবই বেশি। এখন ভাটা চলছে। সকাল সাতটার দিকে জোয়ার শুরু হলে আল্লাহই জানে কী হবে।’</t>
  </si>
  <si>
    <t>বঙ্গোপসাগরে সৃষ্ট ঘূর্ণিঝড় ‘মোরা’র প্রভাবে দেশের উপকূলজুড়ে ঝোড়ো হাওয়া ও বৃষ্টি শুরু হয়েছে। ইতিমধ্যে জলোচ্ছ্বাসে কক্সবাজার ও চট্টগ্রামের নিম্নাঞ্চল প্লাবিত হয়েছে। দেশের চারটি সমুদ্রবন্দরের কার্যক্রম বন্ধ করে দেওয়া হয়েছে। আজ মঙ্গলবার ভোর পাঁচটার পর ঘূর্ণিঝড়টি চট্টগ্রাম ও কক্সবাজার উপকূল অতিক্রম করার কথা।এ পরিস্থিতিতে চট্টগ্রাম ও কক্সবাজার সমুদ্রবন্দরের জন্য ১০ নম্বর মহা বিপৎসংকেত জারি করেছে আবহাওয়া অধিদপ্তর। একই সঙ্গে মোংলা ও পায়রা সমুদ্রবন্দরকে ৮ নম্বর মহা বিপৎসংকেত দেখাতে বলা হয়েছে। ১০ নম্বর মহা বিপৎসংকেতের অর্থ হচ্ছে, বন্দর (এ ক্ষেত্রে চট্টগ্রাম ও কক্সবাজার সমুদ্রবন্দর) প্রচণ্ড বা সর্বোচ্চ তীব্রতার এক সামুদ্রিক ঘূর্ণিঝড়ের কবলে নিপতিত। ঝড়ে বাতাসের সর্বোচ্চ একটানা গতিবেগ ঘণ্টায় ৮৯ কিলোমিটার বা তার বেশি। ঝড়টি বন্দরের ওপর দিয়ে বা নিকট দিয়ে উপকূল অতিক্রম করবে।ঘূর্ণিঝড়ের ক্ষেত্রে এর পরবর্তী পর্যায় হচ্ছে ১১ নম্বর যোগাযোগ বিচ্ছিন্ন সংকেত। এই সংকেতের অর্থ হচ্ছে, আবহাওয়ার বিপৎসংকেত প্রদানকারী কেন্দ্রের সঙ্গে সব যোগাযোগ বিচ্ছিন্ন হয়ে পড়েছে এবং স্থানীয় কর্মকর্তা আবহাওয়া অত্যন্ত দুর্যোগপূর্ণ বলে মনে করেন।প্রধানমন্ত্রীর প্রেস সচিব ইহসানুল করিম রাতে ভিয়েনা থেকে ফোনে বাসসকে জানান, সেখানে অবস্থানরত প্রধানমন্ত্রী শেখ হাসিনা ঘূর্ণিঝড় ‘মোরা’র বিষয়ে ঢাকার সঙ্গে সার্বক্ষণিক যোগাযোগ রাখছেন। তিনি ঘূর্ণিঝড় মোকাবিলায় প্রশাসনকে সর্বাত্মক প্রস্তুত থাকার নির্দেশ দিয়েছেন।প্রচণ্ড মাত্রার এই সামুদ্রিক ঘূর্ণিঝড় ক্রমশ চট্টগ্রাম ও কক্সবাজার উপকূলের দিকে এগিয়ে আসছে। ক্রমেই সেখানে বৃষ্টি ও বাতাসের গতি বাড়ছে। যুক্তরাষ্ট্রের মহাকাশ গবেষণা সংস্থা নাসার পর্যবেক্ষণ অনুযায়ী, বাংলাদেশ সময় রাত ১২টায় ঘূর্ণিঝড়টি কক্সবাজার উপকূল থেকে ২০০ কিলোমিটার দূরে অবস্থান করছিল। ঘূর্ণিঝড় কেন্দ্রে বাতাসের গতিবেগ ৮০ থেকে ১১০ কিলোমিটার পর্যন্ত বৃদ্ধি পাচ্ছিল। রাত ১১টায় চট্টগ্রাম থেকে ৩৬০ কিলোমিটার, মোংলা থেকে ৪৩০ এবং পায়রা থেকে ৩৫০ কিলোমিটার দূরে অবস্থান করছিল।চট্টগ্রাম থেকে প্রথম আলোর নিজস্ব প্রতিবেদক জানান, ঘূর্ণিঝড়ের প্রভাবে আনোয়ারা উপজেলার রায়পুর ইউনিয়নের কয়েকটি গ্রাম তলিয়ে গেছে। সেন্ট মার্টিন দ্বীপে দমকা বাতাস বইতে শুরু করেছে।দুর্গত মানুষের জন্য এই দুই জেলার ১ হাজার ৩৫টি আশ্রয়কেন্দ্র প্রস্তুত রাখা হয়েছে। দুর্যোগকালীন পরিস্থিতি ও দুর্যোগ-পরবর্তী উদ্ধার কার্যক্রম চালানোর জন্য সব সরকারি কর্মকর্তা-কর্মচারী ও চিকিৎসক-নার্সদের ছুটি বাতিল করা হয়েছে।সন্ধ্যা ছয়টায় ঘূর্ণিঝড়-সংক্রান্ত আবহাওয়া অধিদপ্তরের ১২ নম্বর বিশেষ বিজ্ঞপ্তিতে বলা হয়, ঘূর্ণিঝড় ‘মোরা’ পূর্ব-মধ্য বঙ্গোপসাগরে ও তৎসংলগ্ন এলাকা থেকে উত্তর দিকে (অর্থাৎ বাংলাদেশ উপকূলের দিকে) অগ্রসর হচ্ছে। চট্টগ্রাম ও কক্সবাজার ছাড়াও উপকূলীয় জেলা নোয়াখালী, লক্ষ্মীপুর, ফেনী, চাঁদপুর এবং এই জেলাগুলোর অদূরবর্তী দ্বীপ ও চরগুলো ১০ নম্বর বিপৎসংকেতের আওতায় থাকবে।আবহাওয়া অধিদপ্তর মোংলা ও পায়রা সমুদ্রবন্দরকে ৮ নম্বর মহা বিপৎসংকেত দেখাতে বলেছে। ভোলা, বরগুনা, পটুয়াখালী, বরিশাল, পিরোজপুর, ঝালকাঠি, বাগেরহাট, খুলনা, সাতক্ষীরা এবং এই জেলাগুলোর অদূরবর্তী দ্বীপ ও চরগুলো ৮ নম্বর মহা বিপৎসংকেতের আওতায় থাকবে।আবহাওয়া অধিদপ্তর জানায়, ঘূর্ণিঝড় ‘মোরা’র প্রভাবে উপকূলীয় জেলা কক্সবাজার, চট্টগ্রাম, নোয়াখালী, লক্ষ্মীপুর, ফেনী, চাঁদপুর, ভোলা, বরগুনা, পটুয়াখালী, বরিশাল, পিরোজপুর, ঝালকাঠি, বাগেরহাট, খুলনা, সাতক্ষীরা এবং জেলাগুলোর অদূরবর্তী দ্বীপ ও চরগুলোর নিম্নাঞ্চল স্বাভাবিক জোয়ারের চেয়ে চার থেকে পাঁচ ফুট অধিক উচ্চতার জলোচ্ছ্বাসে প্লাবিত হতে পারে।ঘূর্ণিঝড়টি উপকূল অতিক্রমের সময় কক্সবাজার, চট্টগ্রাম, নোয়াখালী, লক্ষ্মীপুর, ফেনী, চাঁদপুর, ভোলা, বরগুনা, পটুয়াখালী, বরিশাল, পিরোজপুর এবং জেলাগুলোর অদূরবর্তী দ্বীপ ও চরগুলোতে অতি ভারী বর্ষণসহ ঘণ্টায় ৮৯ কিলোমিটার বা তারও বেশি বেগে দমকা অথবা ঝোড়ো হাওয়া বয়ে যেতে পারে। গত রাতে এ প্রতিবেদন লেখার সময় উপকূলীয় অঞ্চলে ঝোড়ো বৃষ্টি শুরু হওয়ার খবর পাওয়া গেছে।গতকাল দিনভর আবহাওয়া অধিদপ্তর একের পর এক বিপৎসংকেত বাড়িয়েছে। আর তার সঙ্গে সামঞ্জস্য রেখে সরকারের সংশ্লিষ্ট সংস্থাগুলো নিরাপত্তামূলক বিভিন্ন পদক্ষেপ নিয়েছে। গতকাল বিকেলেই ঢাকার সদরঘাট থেকে দেশের ৩৭টি রুটে সব ধরনের যাত্রীবাহী নৌযান চলাচল বন্ধ ঘোষণা করে অভ্যন্তরীণ নৌ চলাচল কর্তৃপক্ষ। চট্টগ্রাম, কক্সবাজার, বরিশাল, পটুয়াখালীসহ উপকূলীয় জেলাসমূহে আঞ্চলিক নৌযান এবং ফেরি চলাচলও বন্ধ করে দেওয়া হয়। ঘূর্ণিঝড়ের সম্ভাব্য আঘাতস্থল উপকূলীয় সব জেলায় মোট প্রায় তিন হাজার আশ্রয়কেন্দ্র প্রস্তুত রাখা হয়। সমুদ্রে মাছ ধরা বন্ধ করে দিনের ভাগেই জেলেরা তীরে ফিরে আসেন।গত শনিবার পূর্ব-মধ্য বঙ্গোপসাগরে সৃষ্ট লঘুচাপটি ক্রমশ ঘনীভূত হয়ে গত রোববার মধ্যরাতে ঘূর্ণিঝড়ে রূপ নেয়। ঘূর্ণিঝড়টির নামকরণ করা হয়েছে ‘মোরা’। এর অর্থ সাগরের তারা (স্টার অব দ্য সি)। এই ঘূর্ণিঝড় এমন এক সময়ে এসেছে, যখন বর্ষাকালের সূচনা ঘটাতে মৌসুমি বায়ুও বঙ্গোপসাগরে বাংলাদেশে ঢোকার মুখে রয়েছে। এর ফলে ঘূর্ণিঝড়ের বিরূপ প্রভাব প্রকটতর হতে পারে বলে কয়েকজন আবহাওয়াবিদের অভিমত।</t>
  </si>
  <si>
    <t>উত্তর বঙ্গোপসাগর ও তৎসংলগ্ন পূর্ব-মধ্য বঙ্গোপসাগর এলাকায় অবস্থানরত প্রবল ঘূর্ণিঝড় ‘মোরা’ আরও সামান্য উত্তর দিকে অগ্রসর হয়ে সোমবার মধ্যরাতে একই এলাকায় অবস্থান করছে। ঘূর্ণিঝড় ‘মোরা’ মঙ্গলবার সকালে চট্টগ্রাম ও কক্সবাজার উপকূল অতিক্রম করতে পারে। এই পরিস্থিতিতে চট্টগ্রাম সমুদ্রবন্দর ও কক্সবাজার উপকূলকে ১০ নম্বর মহা বিপৎসংকেত দেখাতে বলা হয়েছে।আবহাওয়া অধিদপ্তরের বিশেষ বিজ্ঞপ্তিতে (১৪ নম্বর) বলা হয়েছে, ঘূর্ণিঝড় ‘মোরা’ পূর্ব-মধ্য বঙ্গোপসাগর ও তৎসংলগ্ন এলাকা থেকে সামান্য উত্তর দিকে অগ্রসর হয়ে একই এলাকায় অবস্থান করছে। উপকূলীয় জেলা চট্টগ্রাম, কক্সবাজার, নোয়াখালী, লক্ষ্মীপুর, ফেনী, চাঁদপুর এবং এসব জেলার অদূরবর্তী দ্বীপ ও চরগুলো ১০ নম্বর মহা বিপৎসংকেতের আওতায় থাকবে।এ ছাড়া মোংলা ও পায়রা সমুদ্রবন্দরকে ৮ নম্বর মহা বিপৎসংকেত দেখাতে বলা হয়েছে। ভোলা, বরগুনা, পটুয়াখালী, বরিশাল, পিরোজপুর, ঝালকাঠি, বাগেরহাট, খুলনা, সাতক্ষীরা এবং এসব জেলার অদূরবর্তী দ্বীপ ও চরগুলো ৮ নম্বর মহা বিপৎসংকেতের আওতায় থাকবে। ঘূর্ণিঝড় মোরার প্রভাবে উপকূলীয় জেলা কক্সবাজার, চট্টগ্রাম, নোয়াখালী, লক্ষ্মীপুর, ফেনী, চাঁদপুর, ভোলা, বরগুনা, পটুয়াখালী, বরিশাল, পিরোজপুর, ঝালকাঠি, বাগেরহাট, খুলনা, সাতক্ষীরা এবং এসব জেলার অদূরবর্তী দ্বীপ ও চরগুলোর নিম্নাঞ্চল স্বাভাবিক জোয়ারের চেয়ে চার থেকে পাঁচ ফুট অধিক উচ্চতার জলোচ্ছ্বাসে প্লাবিত হতে পারে।ঘূর্ণিঝড় মোরা উপকূল অতিক্রমের সময় কক্সবাজার, চট্টগ্রাম, নোয়াখালী, লক্ষ্মীপুর, ফেনী, চাঁদপুর, ভোলা, বরগুনা, পটুয়াখালী, বরিশাল, পিরোজপুর এবং এসব জেলার অদূরবর্তী দ্বীপ ও চরগুলোতে অতি ভারী বর্ষণসহ ঘণ্টায় ৮৯ থেকে ১১৭ কিলোমিটার বেগে দমকা অথবা ঝোড়ো হাওয়া বয়ে যেতে পারে।বিজ্ঞপ্তিতে বলা হয়েছে, সোমবার মধ্যরাতে ঘূর্ণিঝড় ‘মোরা’ চট্টগ্রাম বন্দর থেকে ৩০৫ কিলোমিটার দক্ষিণে, কক্সবাজার থেকে ২৩০ কিলোমিটার দক্ষিণে, মোংলা সমুদ্রবন্দর থেকে ৩৮০ কিলোমিটার দক্ষিণ, দক্ষিণ-পূর্ব ও পায়রা সমুদ্রবন্দর থেকে ৩০০ কিলোমিটার দক্ষিণ, দক্ষিণ-পূর্ব দিকে অবস্থান করছিল। ঘূর্ণিঝড়টি আরও ঘনীভূত ও উত্তর দিকে অগ্রসর হয়ে আজ মঙ্গলবার সকালে চট্টগ্রাম ও কক্সবাজার উপকূল অতিক্রম করতে পারে। এর প্রভাবে উত্তর বঙ্গোপসাগর ও তৎসংলগ্ন বাংলাদেশের উপকূলীয় এলাকা এবং সমুদ্রবন্দরগুলোর ওপর দিয়ে ঝোড়ো হাওয়াসহ বৃষ্টি অথবা বজ্রবৃষ্টি বয়ে যেতে পারে।আবহাওয়া অধিদপ্তর জানায়, ঘূর্ণিঝড় কেন্দ্রের ৬৪ কিলোমিটারের মধ্যে বাতাসের একটানা সর্বোচ্চ গতিবেগ ঘণ্টায় ৮৯ কিলোমিটার। এটি দমকা অথবা ঝোড়ো হাওয়ার আকারে ১১৭ কিলোমিটার পর্যন্ত বৃদ্ধি পাচ্ছে। ঘূর্ণিঝড়ের নিকটবর্তী এলাকায় সাগর বিক্ষুব্ধ রয়েছে। উত্তর বঙ্গোপসাগর ও গভীর সাগরে অবস্থানরত নৌযানগুলোকে অতি সত্বর নিরাপদ আশ্রয়ে যেতে বলা হয়েছে। পরবর্তী নির্দেশ না দেওয়া পর্যন্ত নৌযানগুলোকে নিরাপদ আশ্রয়ে থাকতে বলা হয়েছে।সর্বশেষ গত ১৫ এপ্রিল সকালে দক্ষিণ-পূর্ব বঙ্গোপসাগর ও তৎসংলগ্ন এলাকায় একটি নিম্নচাপের সৃষ্টি হয় এবং পরদিন তা ঘূর্ণিঝড় ‘মারুথা’য় রূপ নেয়। পরে সেটি দক্ষিণ-পূর্ব দিকে অগ্রসর হয়ে মিয়ানমার উপকূল অতিক্রম করে।</t>
  </si>
  <si>
    <t>উপকূলে আঘাত হানার সময় ‘মহাসেন'-এর গতিবেগ ঘণ্টায় ১১৫ থেকে ১৩৪ কিলোমিটারে ওঠানামা করবে বলে খবর৷ তখন প্রচুর বৃষ্টিপাতের সম্ভাবনা রয়েছে৷ ঘূর্ণিঝড় ‘মহাসেন'-এর আঘাতে জীবনহানি ও ক্ষয়ক্ষতি কমিয়ে আনতে প্রস্তুতি নিয়েছে সরকার৷ উপকূলীয় এলাকার জেলাগুলোর ডিসিদের নেতৃত্বে কমিটি গঠন করা হয়েছে এর মধ্যেই৷ আশেপাশের লোকজনকেও নিরাপদ আশ্রয় কেন্দ্রে নেয়ার জন্য সতর্ক রাখা হয়েছে৷ এছাড়া, উপকূলীয় ১২টি জেলায় ৫০ হাজারের মতো প্রশিক্ষিত স্বেচ্ছাসেবক রাখা হয়েছে৷আবহাওয়াবিদদের সঙ্গে কথা বলে জানা গেছে যে, শ্রীলঙ্কার তৃতীয় শতকের রাজা মহাসেনের নামেই এই ঘূর্ণিঝড়ের নামকরণ করা হয়েছে ‘মহাসেন'৷আবহাওয়া অধিদপ্তরের পরিচালক শাহ আলম ডয়চে ভেলেকে বলেন, ঘূর্ণিঝড়টি উত্তর-পশ্চিম দিকে অগ্রসর হয়েছে৷ মঙ্গলবার সকাল থেকে তা উত্তর দিকে অগ্রসরমান৷ ঝড়ের গতিপ্রকৃতি পর্যবেক্ষণ করে মনে হচ্ছে, এটি বুধবার দুপুরের পর বাংলাদেশের উপকূলে আঘাত হানতে পারে৷ এখন ধীরে ধীরে এর গতি বাড়ছে৷ উপকূলের ৪/৫ শ' কিলোমিটার কাছাকাছি এসে এটি আরো তীব্র হতে পারে৷ এদিকে, কক্সবাজারসহ আশেপাশের এলাকায় মঙ্গলবার সকাল থেকে মাঝারি বৃষ্টিপাত শুরু হয়েছে৷ আবহাওয়াবিদরা বলছেন, বৃষ্টিপাত অব্যাহত থাকলে মহাসেন দুর্বল হয়ে পড়বে৷ স্বাভাবিকভাবেই এতে ক্ষয়ক্ষতি কমবে৷দুর্যোগ ব্যবস্থাপনা ও ত্রাণমন্ত্রী এ এইচ মাহমুদ আলী ডয়চে ভেলেকে বলেন, ঘূর্ণিঝড়ের সম্ভাব্য ক্ষতি মোকাবিলায় ইতিমধ্যে বেতারসহ সব ধরনের প্রচারমাধ্যমে সংশ্লিষ্টদের সতর্ক করা হয়েছে৷ ৪৯ হাজার ৩৬৫ জন প্রশিক্ষিত স্বেচ্ছাসেবক উপকূলীয় এলাকায় দুর্যোগ পূর্ববর্তী কাজ করে যাচ্ছেন৷ সবচেয়ে দুর্যোগপূর্ণ এলাকার লোকজনকে আশেপাশের আশ্রয়কেন্দ্রে সরিয়ে নেয়ার জন্য প্রস্তুত রাখা হয়েছে৷ প্রয়োজন হলেই তাদের সরিয়ে নেয়া হবে৷ তবে সবাইকে আতঙ্কিত না হয়ে সতর্ক থাকার পরামর্শ দিয়েছেন মন্ত্রী৷কক্সবাজারের টেকনাফ থেকে সাংবাদিক আবদুল গফুর টেলিফোনে ডয়চে ভেলেকে বলেন, টেকনাফ উপকূলে ভয়ংকর ঘূর্ণিঝড় মহাসেন নিয়ে চরম আতঙ্ক বিরাজ করছে৷ রেডিও টেলিভিশনের খবরের দিকেই সবার মনোযোগ৷ পাশাপাশি টেলিফোনে ঘূর্ণিঝড়ের ব্যাপারে তথ্য নেয়ার চেষ্টা করছেন সবাই৷ টেকনাফে আবহাওয়া অধিদপ্তর ৪ নম্বর সতর্ক সংকেত জারি করেছে৷ ওদিকে, উপজেলা প্রশাসন পর্যাপ্ত আশ্রয়কেন্দ্র প্রস্তুত থাকার কথা জানিয়েছে৷ উপজেলা প্রশাসনের কর্মকর্তারা এলাকাবাসীকে ঘূর্ণিঝড় মোকাবেলায় তাদের কি কি করণীয়, তা নিয়েও দিকনির্দেশনা দিয়েছেন বলে জানান গফুর৷সংশ্লিষ্ট উপকূলীয় জেলাগুলোর প্রশাসকরা জানিয়েছেন, উপকূলের কাছাকাছি বসবাসকারী নাগরিকদের দ্রুততম সময়ের মধ্যে প্রয়োজনে নিরাপদ স্থানে সরিয়ে নেয়ার ব্যবস্থা রাখা হয়েছে৷ সাইক্লোন শেল্টারগুলোকে থাকার উপযোগী করা হয়েছে৷ দুর্যোগকালে এবং পরবর্তী সহায়তার জন্য রেড ক্রিসেন্ট, বিভিন্ন এনজিও ছাড়াও ফায়ার সার্ভিস, আইনশৃঙ্খলা বাহিনীকে প্রস্তুত থাকতে বলা হয়েছে৷ নৌবাহিনীর কর্মকর্তা লে. কমান্ডার হাসানুজ্জামান স্থানীয় সাংবাদিকদের জানিয়েছেন, তাদের জাহাজগুলোকে নিরাপদ স্থানে সরিয়ে নেয়া হয়েছে ইতিমধ্যেই৷ এছাড়া, তাদের অন্য সবকিছুও প্রস্তুত রয়েছে বলে উল্লেখ করেছেন তিনি৷প্রসঙ্গত, সাম্প্রতিক সময়ে ঘূর্ণিঝড় ‘গিরি'ও ‘নীলম' তীব্রতা পেয়েও বাংলাদেশের উপকূলে আসেনি৷ দু'টি ঝড়ই মিয়ানমার ও ভারতের ওপর দিয়ে বয়ে যায়৷ তবে সর্বশেষ বাংলাদেশ উপকূলে ২০০৯ সালের ২৩শে সেপ্টেম্বর তীব্রভাবে আঘাত হানে ঘূর্ণিঝড় ‘আইলা'৷ এর আগে ‘রেশম' আঘাত হানে ২০০৮ সালের ২৫শে অক্টোবর, ‘নার্গিস' ২৭শে এপ্রিল এবং ‘সিডর' ২০০৭ সালের ১১ই নভেম্বর৷আবহাওয়াবিদরা বলেছেন, প্রতিবছর এই সময়ে ঘূর্ণিঝড়ের প্রবণতা থাকে৷</t>
  </si>
  <si>
    <t>কোভিড-১৯ মহামারির এ দুঃসময়ে আরেকটি প্রাকৃতিক দুর্যোগ ঘূর্ণিঝড় ‘আম্পান’ বাংলাদেশ ও ভারতের উপকূলের দিকে অগ্রসর হচ্ছে। ‘এটি অতি তীব্র ঘূর্ণিঝড় আকারে উপকূলে আঘাত হানবে’— এমন তথ্য বিভিন্ন সংবাদমাধ্যমে প্রচারিত হচ্ছে। শক্তিশালী ঘূর্ণিঝড়টির প্রভাবে তীব্র ঝড়ো বাতাস, ভারী থেকে অতি ভারী বৃষ্টিপাত, জলোচ্ছ্বাস ও বন্যায় প্লাবিত হওয়ার সম্ভাবনা থাকায় প্রয়োজনীয় ব্যবস্থা গ্রহণের জন্য সতর্কতার উল্লেখ করা হচ্ছে।দুর্যোগ ব্যবস্থাপনায় বাংলাদেশ বিশ্বে ‘রোল মডেল’। অতি জনবসতিপূর্ণ এলাকায় করোনাভাইরাসের সংক্রমণ থেকে সুরক্ষার মাধ্যমে দক্ষ ব্যবস্থাপনায় সমন্বিতভাবে ঘূর্ণিঝড়ের মতো দুর্যোগ মোকাবিলা করা হবে এক নতুন অভিজ্ঞতা।‘সামাজিক দূরত্ব রক্ষার প্রয়োজনে আশ্রয়কেন্দ্র বাড়ানো, স্বাস্থ্যসুরক্ষা সামগ্রীর আগাম যথাযথ সরবরাহ, পারস্পরিক মানবিকতাবোধ ও সচেতনতা’—  এগুলো এই কঠিন সময়ে সংক্রমণ রোধে ও দুর্যোগ মোকাবিলায় খুবই অপরিহার্য।জনজীবনের সুরক্ষার কৌশল প্রণয়নে প্রাকৃতিক দুর্যোগের বৈজ্ঞানিক ও সামাজিক গবেষণা অত্যন্ত প্রয়োজনীয়। ঘূর্ণিঝড় সিডর (২০০৭ সালের নভেম্বর), আইলা (২০০৯ সালের মে), ভিয়ারু (২০১৩), রোয়ানু (২০১৬), মোরা (২০১৭), বুলবুল (২০১৯) থেকে বাঁচার ও সুরক্ষার উপায় উদ্ভাবনের একমাত্র পন্থা আধুনিক গবেষণা।আম্পান ঘূর্ণিঝড়টি এখন ভারতের অন্ধ্র প্রদেশের বিশাখাপত্তনমে অবস্থিত ডপলার আবহাওয়া রাডারের কার্যকর সীমার আওতায় চলে আসায় এটির সার্বক্ষণিক পর্যবেক্ষণ সম্ভব হচ্ছে। উন্নততর আবহাওয়া গবেষণায় রাডার ডেটার গুরুত্ব অপরিসীম। এ ধরনের ডেটা সংরক্ষণ ও গবেষণার জন্য সহজ প্রাপ্যতা করা দরকার।সাম্প্রতিক ঘূর্ণিঝড়ের সময়ে সাগরপৃষ্ঠের তাপমাত্রা, জীবনচক্র প্রভৃতি রাডার ও অন্যান্য আধুনিক প্রযুক্তির সহায়তায় বৈজ্ঞানিক গবেষণা আগামীতে সমন্বিত দুর্যোগ মোকাবিলার কৌশল প্রণয়নে উল্লেখযোগ্য অবদান রাখতে সমর্থ হবে। এ ধরনের জনকল্যাণকারী অত্যাধুনিক গবেষণা দুর্লভ ডেটা সংরক্ষণ কার্যক্রম শুরু করেছিল সার্ক আবহাওয়া গবেষণা কেন্দ্র (এসএমআরসি)।বিভিন্ন প্রাকৃতিক দুর্যোগ (ঘূর্ণিঝড়, কালবৈশাখী, বজ্রঝড়, টর্নেডো, তাপপ্রবাহ, শৈত্যপ্রবাহ, খরা, ভারী বৃষ্টি, অকাল বন্যা, বন্যা, নদীভাঙ্গন, ভূমিধ্বস, ভূমিকম্প, সুনামি) ও জলবায়ু পরিবর্তনের প্রভাব আমাদেরকে গবেষণার প্রয়োজনীয়তার প্রতি আলোকপাত করে। এরপরেও দক্ষিণ এশিয়ার একমাত্র আবহাওয়া ও জলবায়ু বিজ্ঞান গবেষণা প্রতিষ্ঠান সার্ক আবহাওয়া গবেষণা কেন্দ্র (শেরেবাংলা নগর, ঢাকা) বন্ধ করে এর গবেষক বিজ্ঞানীদের চাকরিচ্যুত করা হয়! কী চমৎকার!</t>
  </si>
  <si>
    <t>সামান্য এগোলেও বঙ্গোপসাগরে সৃষ্ট ঘূর্ণিঝড় ‘আমফান’ আরও শক্তিশালী হয়ে উঠেছে। এ কারণে চট্টগ্রাম, মোংলা ও পায়রা সমুদ্রবন্দর এবং কক্সবাজার উপকূলে ৪ নম্বর স্থানীয় হুঁশিয়ারি সংকেত দেখিয়ে যেতে বলেছে আবহাওয়া অফিস।আজ রোববার সকালে আবহাওয়ার বিশেষ বিজ্ঞপ্তিতে এ কথা বলা হয়।বিজ্ঞপ্তিতে বলা হয়, দক্ষিণ-পূর্ব বঙ্গোপসাগর ও তৎসংলগ্ন দক্ষিণ–পশ্চিম বঙ্গোপসাগর এলাকায় অবস্থানরত ঘূর্ণিঝড় ‘আমফান’ সামান্য উত্তর–পশ্চিম দিকে অগ্রসর হয়ে একই এলাকায় অবস্থান করছে। ঘূর্ণিঝড়টি আজ সকাল ছয়টায় চট্টগ্রাম সমুদ্রবন্দর থেকে ১ হাজার ৩৪৫ কিলোমিটার দক্ষিণ-দক্ষিণ পশ্চিমে, কক্সবাজার থেকে ১ হাজার ২৮০ কিলোমিটার দক্ষিণ-দক্ষিণ পশ্চিমে, মোংলা সমুদ্রবন্দর থেকে ১ হাজার ২৭৫ কিলোমিটার দক্ষিণ-দক্ষিণপশ্চিমে এবং পায়রা সমুদ্রবন্দর থেকে ১ হাজার ২৫৫ কিলোমিটার দক্ষিণ-দক্ষিণ পশ্চিমে অবস্থান করছিল। এটি আরও ঘনীভূত হয়ে উত্তর-পশ্চিম দিকে অগ্রসর হতে পারে।বিজ্ঞপ্তিতে আরও জানানো হয়, গভীর নিম্নচাপ কেন্দ্রের ৫৪ কিলোমিটারের মধ্যে বাতাসের একটানা সর্বোচ্চ গতিবেগ ঘণ্টায় ৬২ কিলোমিটার, যা দমকা অথবা ঝোড়ো হাওয়ার আকারে ঘণ্টায় ৮৮ কিলোমিটার পর্যন্ত বৃদ্ধি পাচ্ছে। ঘূর্ণিঝড় কেন্দ্রের নিকটবর্তী এলাকায় সাগর খুবই বিক্ষুব্ধ রয়েছে। এ কারণে উত্তর বঙ্গোপসাগর ও গভীর সাগরে অবস্থানরত মাছ ধরার নৌকা ও ট্রলারগুলোকে উপকূলের কাছাকাছি থেকে সাবধানে চলাচল করতে এবং সেই সঙ্গে গভীর সাগরে বিচরণ না করতে বলেছে আবহাওয়া অফিস।</t>
  </si>
  <si>
    <t>সুপার সাইক্লোন আম্পান সাগর থেকে উপকূলের বেশ কাছাকাছি চলে এসেছে। আজ মঙ্গলবার দুপুর ১২টায় এটি পায়রা সমুদ্রবন্দর থেকে ৬৯০ কিলোমিটার দক্ষিণ-দক্ষিণপশ্চিমে অবস্থান করছিল। আবহাওয়া দপ্তর জানিয়েছে, এই ঘূর্ণিঝড়ের কারণে দেশের উপকূলীয় অঞ্চল স্বাভাবিক জোয়ারের চেয়ে ৫ থেকে ১০ ফুটের বেশি উচ্চতার জলোচ্ছ্বাসে প্লাবিত হতে পারে।আবহাওয়া অধিদপ্তরের দুপুর সাড়ে ১২টার বিশেষ বিজ্ঞপ্তিতে বলা হয়, সুপার সাইক্লোন আম্পান চট্টগ্রাম সমুদ্রবন্দর থেকে ৮১০, কক্সবাজার উপকূল থেকে ৭৬৫ এবং মোংলা সমুদ্রবন্দর থেকে ৬৯৫ কিলোমিটার দক্ষিণ-দক্ষিণপশ্চিমে অবস্থান করছিল। ঘূর্ণিঝড়টি আরও উত্তর-উত্তরপূর্ব দিকে অগ্রসর হয়ে আজ সন্ধ্যা থেকে আগামীকাল বুধবার সন্ধ্যার মধ্যে খুলনা ও চট্টগ্রামের মধ্যবর্তী অঞ্চল দিয়ে বাংলাদেশের উপকূল অতিক্রম করতে পারে।সুপার সাইক্লোন কেন্দ্রের ৯০ কিলোমিটারের মধ্যে বাতাসের একটানা সর্বোচ্চ গতিবেগ ঘণ্টায় ২২৫ কিলোমিটার, যা দমকা অথবা ঝোড়ো হাওয়ার আকারে ২৪৫ কিলোমিটার পর্যন্ত বৃদ্ধি পাচ্ছে।এ কারণে মোংলা ও পায়রা সমুদ্রবন্দরকে ৭ নম্বর মহাবিপদ সংকেত দেখিয়ে যেতে বলা হয়েছে। একই সঙ্গে চট্টগ্রাম ও কক্সবাজারকে ৬ নম্বর বিপদ সংকেত দেখিয়ে যেতে বলা হয়েছে। তবে সাতক্ষীরা, খুলনা, বাগেরহাট, পিরোজপুর, ঝালকাঠি, বরগুনা, পটুয়াখালী, বরিশাল, ভোলা, লক্ষ্মীপুর, চাঁদপুর এবং এসব জেলার অদূরবর্তী দ্বীপ ও চরগুলো ৭ নম্বর বিপদ সংকেতের আওতায় থাকবে। এসব অঞ্চলে ৫ থেকে ১০ ফুটেরও বেশি উচ্চতায় জলোচ্ছ্বাস হতে পারে। একই সঙ্গে এসব অঞ্চলে ১৪০ থেকে ১৬০ মিটার বেগে ঝোড়ো বাতাস বয়ে যেতে পারে। তা ছাড়া ঘূর্ণিঝড়ের প্রভাবে অতিভারী বৃষ্টি হতে পারে। তাই উত্তর বঙ্গোপসাগর ও গভীর সাগরে থাকা নৌযানগুলোকে দ্রুত নিরাপদ আশ্রয়ে যেতে বলা হয়েছে।</t>
  </si>
  <si>
    <t>বাংলাদেশের উপকূলের দিকে এগিয়ে আসছে অতিপ্রবল ঘূর্ণিঝড় আম্পান। এটি ইতিমধ্যে ‘সুপার ঘূর্ণিঝড়ে’ পরিণত হয়েছে। চলতি শতাব্দীতে বঙ্গোপসাগরে তৈরি হওয়া এটিই প্রথম সুপার ঘূর্ণিঝড়। এর আগে ২০০৭ সালের প্রলয়ংকরী ঘূর্ণিঝড় সিডরও সুপার ঘূর্ণিঝড় ছিল না।গতকাল সোমবার রাত নয়টায় আবহাওয়া অধিদপ্তরের তথ্য অনুযায়ী, বর্তমান গতি-প্রকৃতি বজায় থাকলে ঘূর্ণিঝড়টি আজ মঙ্গলবার রাতের শেষ ভাগ থেকে আগামীকাল বুধবার বিকেল বা সন্ধ্যার মধ্যে বাংলাদেশের উপকূল অতিক্রম করতে পারে।সাধারণত ঘূর্ণিঝড়ের বাতাসের গতিবেগ ঘণ্টায় ২২০ কিলোমিটারের বেশি হলে তাকে সুপার সাইক্লোন হিসেবে ঘোষণা দেয় ভারতের আবহাওয়া অধিদপ্তর (আইএমডি)। বাংলাদেশের আবহাওয়া অধিদপ্তরও একে সুপার ঘূর্ণিঝড় হিসেবে অভিহিত করেছে। সংস্থাটি গতকাল রাত নয়টা পর্যন্ত তথ্য বিশ্লেষণ করে বলছে, সুপার ঘূর্ণিঝড়টির কেন্দ্রের ৯০ কিলোমিটারের মধ্যে বাতাসের গতিবেগ ঘণ্টায় ২২৫ থেকে ২৪৫ কিলোমিটার পর্যন্ত হচ্ছে।গতকাল বিকেল পাঁচটায় এই ঘূর্ণিঝড় নিয়ে ফেসবুকে সরাসরি বক্তব্য দেন আইএমডির মহাপরিচালক মৃত্যুঞ্জয় মহাপাত্র। তিনি বলেন, এই শতাব্দীতে বঙ্গোপসাগরে সৃষ্টি হওয়া ঘূর্ণিঝড়ের মধ্যে এটিই প্রথম সুপার ঘূর্ণিঝড়। ভারত ও বাংলাদেশের ভূখণ্ডে আঘাতের সময় এর গতিবেগ কমতে পারে। তারপরও এর গতি ঘূর্ণিঝড় সিডর ও আইলার চেয়ে বেশি হতে পারে। তিনি আরও বলেন, এই ঘূর্ণিঝড়ে বাংলাদেশের হাতিয়াসহ পার্শ্ববর্তী দ্বীপগুলো উঁচু জলোচ্ছ্বাসে প্লাবিত হতে পারে। একই সঙ্গে মূল আঘাতটি সুন্দরবনসংলগ্ন ভারতের পশ্চিমবঙ্গ ও বাংলাদেশের খুলনা-সাতক্ষীরা এলাকায় হতে পারে।বাংলাদেশের আবহাওয়া অধিদপ্তর বলছে, গতকাল রাত নয়টায় ঘূর্ণিঝড়টি চট্টগ্রাম সমুদ্রবন্দর থেকে ১ হাজার ২০ কিলোমিটার দক্ষিণ–পশ্চিমে, কক্সবাজার সমুদ্রবন্দর থেকে ৯৬০ কিলোমিটার দক্ষিণ–পশ্চিমে, মোংলা সমুদ্রবন্দর থেকে ৯২০ কিলোমিটার দক্ষিণ-দক্ষিণ পশ্চিমে এবং পায়রা সমুদ্রবন্দর থেকে ৯১০ কিলোমিটার দক্ষিণ-দক্ষিণ পশ্চিমে অবস্থান করছিল। এটি আরও ঘনীভূত হয়ে উত্তর দিকে অগ্রসর হতে পারে এবং পরে দিক পরিবর্তন করে উত্তর-উত্তর পূর্ব দিকে অগ্রসর হয়ে খুলনা ও চট্টগ্রামের মধ্যবর্তী অঞ্চল দিয়ে বাংলাদেশের উপকূল অতিক্রম করতে পারে।উত্তর বঙ্গোপসাগর ও গভীর সাগরে অবস্থানরত সব মাছ ধরার নৌকা ও ট্রলারকে অতিসত্বর নিরাপদ আশ্রয়ে যেতে বলা হয়েছে এবং পরবর্তী নির্দেশ না দেওয়া পর্যন্ত নিরাপদ আশ্রয়ে থাকতে বলা হয়েছে।জানতে চাইলে বাংলাদেশ প্রকৌশল বিশ্ববিদ্যালয়ের পানি ও বন্যা ব্যবস্থাপনা ইনস্টিটিউটের অধ্যাপক ও জলবায়ু বিশেষজ্ঞ এ কে এম সাইফুল ইসলাম প্রথম আলোকে বলেন, ঘূর্ণিঝড় আম্পান প্রায় এক সপ্তাহের বেশি সময় ধরে বঙ্গোপসাগরে শক্তি অর্জন করছে। এখন পর্যন্ত তার গতি–প্রকৃতি দেখে মনে হচ্ছে, এটি সিডরের মতোই প্রবল শক্তিশালী ঝড় হিসেবে বাংলাদেশে আঘাত করতে পারে।বাংলাদেশের আবহাওয়া অধিদপ্তর ও ভারতের আবহাওয়া অধিদপ্তর (আইএমডি) বলছে, ঘূর্ণিঝড়ের গতি বাড়ুক কিংবা কমুক, এর প্রভাবে বাংলাদেশের উপকূলসহ বিস্তীর্ণ এলাকায় ক্ষয়ক্ষতি হতে পারে। বাংলাদেশ সরকারের কৃষি সম্প্রসারণ অধিদপ্তর ও আবহাওয়া অধিদপ্তরের আম্পান–সংক্রান্ত যৌথ প্রতিবেদন অনুযায়ী, দেশের ৫১টি জেলায় আম্পানের প্রভাব পড়তে পরে। তবে উপকূলের ২৪ জেলায় ঝড়ের প্রভাবে ফসল ও জনজীবনের ক্ষয়ক্ষতির আশঙ্কা সবচেয়ে বেশি।ভারতের আবহাওয়া অধিদপ্তরের পূর্বাভাস অনুযায়ী, এটি বাংলাদেশের সাতক্ষীরার শ্যামনগর দিয়ে বাংলাদেশ অতিক্রম করতে পারে। এ সময় বাতাসের গতিবেগ ঘণ্টায় ১৮০-২৪০ কিলোমিটার পর্যন্ত হতে পারে। সাতক্ষীরা হয়ে এটি খুলনার ভেতর দিয়ে যশোর, পাবনা হয়ে রংপুরের ওপর দিয়ে বাংলাদেশের ভূখণ্ড অতিক্রম করতে পারে। তবে এই পথ দিয়েই যে ঘূর্ণিঝড়টি যাবে, তা শতভাগ নিশ্চিত করে বলা যাচ্ছে না। সাধারণত এ ধরনের ঘূর্ণিঝড় খুব দ্রুত গতিপথ বদলাতে পারে। তবে আজ মঙ্গলবার সন্ধ্যা নাগাদ নিশ্চিত হওয়া যাবে ঘূর্ণিঝড়টি কোথায় কোথায় আঘাত হানতে পারে।এ ব্যাপারে জানতে চাইলে আবহাওয়া অধিদপ্তরের আবহাওয়াবিদ বজলুর রশিদ প্রথম আলোকে বলেন, ‘ঘূর্ণিঝড়টি প্রবল শক্তি নিয়ে বঙ্গোপসাগর থেকে বাংলাদেশের দিকে মুখ করে এগোচ্ছে। গত এক যুগে বাংলাদেশে যে কয়টি ঘূর্ণিঝড় আঘাত হেনেছে, এটি তার মধ্যে অন্যতম শক্তিশালী বলে মনে হচ্ছে। ফলে আমাদের সর্বোচ্চ সাবধানতা ও প্রস্তুতি নিতে হবে।’</t>
  </si>
  <si>
    <t>আবহাওয়া অধিদপ্তরের বিশেষ বিজ্ঞপ্তিতে জানানো হয়েছে যে সুপার সাইক্লোন আম্পান আজ (মঙ্গলবার) বেলা বারটায় চট্টগ্রাম সমুদ্রবন্দর থেকে ৮১০ কিলোমিটার, মংলা থেকে ৬৯৫ ও পায়রা সমুদ্র বন্দর থেকে ৬৯০ কিলোমিটার দক্ষিণ-দক্ষিণ পশ্চিমে অবস্থান করছিলো।এটি উত্তর উত্তরপূর্ব দিকে অগ্রসর হয়ে খুলনা ও চট্টগ্রামের মধ্যবর্তী অঞ্চল দিয়ে কাল ভোররাত থেকে বিকেল বা সন্ধ্যার মধ্যে বাংলাদেশ উপকূল অতিক্রম করতে পারে।আবহওয়াবিদ বজলুর রশিদ বিবিসি বাংলাকে জানিয়েছেন, মূলত বাংলাদেশ ও ভারতের সীমান্তের সুন্দরবন অংশে ঘূর্ণিঝড়টির মূল অংশ আঘাত হানতে পারে।"ঝড়ের মূল অংশ সুন্দরবন অংশে এলেও এর প্রভাব পড়বে চারদিকেই। তবে এখনো এটি এক হাজার কিলোমিটারেরও বেশি দূরে। তাই নানা পরিবর্তনের সুযোগ রয়েছে," বলছিলেন মিস্টার রশিদ।তার মতে, ঝড়টি ভারতের দীঘা থেকে বাংলাদেশের সন্দ্বীপ এলাকার মধ্য দিয়ে যাবে এবং এর মূল অংশ ভারত বাংলাদেশ সীমান্তের সুন্দরবন অংশে আসবে।আবহাওয়া অধিদপ্তরের বিজ্ঞপ্তিতে আরও বলা হয়েছে যে ঘূর্ণিঝড় ও অমাবস্যার প্রভাবে উপকূলীয় অঞ্চলে ৫-১০ ফুট উচ্চতার জলোচ্ছ্বাস হতে পারে।</t>
  </si>
  <si>
    <t xml:space="preserve">ঘূর্ণিঝড় আমফানের আতঙ্কে যখন কাঁপছে গোটা দক্ষিণবঙ্গ ও বাংলাদেশ, তখন এল আশঙ্কার খবর। আবহবিদরা জানাচ্ছেন, স্মরণাতীতকালে বঙ্গোপসাগরে তৈরি সব থেকে শক্তিশালী ঘূর্ণিঝড়ের নাম আমফান। ইতিমধ্যে ইতিহাসের সব রেকর্ড ভেঙে দিয়েছে সে। সোমবার সন্ধ্যায় ঝড়ের তীব্রতা তৈরি করেছে নতুন নজির। যা দেখে আশঙ্কিত আবহবিদরাও। রবিবার দ্রুত শক্তি সঞ্চয় করে প্রবল ঘূর্ণিঝড়ে পরিণত হয় আমফান। সোমবার সকালে তা পরিণত হয় সুপার সাইক্লোনে। তার পরও লাগাতার বাড়তে থাকে তার শক্তি। আবহবিদদের পর্যবেক্ষণ অনুসারে সোমবার সন্ধ্যায় ঝড়টি বঙ্গোপসাগরের ঘূর্ণিঝড়ের ইতিহাসে যাবতীয় রেকর্ড ভেঙে ফেলে। পর্যবেক্ষণ অনুসারে, সোমবার সন্ধ্যায় ঘূর্ণিঝড় আমফানের কেন্দ্রে হাওয়ার গতিবেগ ছিল ঘণ্টায় ২৭০ কিলোমিটার। যা দমকা হাওয়া রূপে ঘণ্টায় ৩৩০ কিলোমিটার পর্যন্ত বৃদ্ধি পাচ্ছিল। ঝড়ের কেন্দ্রে বাতাসের চাপ ছিল ৯০১ মিলিবার। ঘূর্ণিঝড় আমফানের শক্তিশালী হয়ে ওঠার জন্য সমুদ্রপৃষ্ঠ ও বায়ুমণ্ডলে যাবতীয় রসদ মজুত রয়েছে বলে জানিয়েছিলেন আবহাওয়া বিজ্ঞানীরা। কিন্তু তা যে এই রূপ ধারণ করতে পারে তেমন আশঙ্কা করেননি প্রায় কেউ। এর আগে বঙ্গোপসাগরে মাত্র ২টি ঘূর্ণিঝড় আমফানের তীব্রতার কাছাকাছি যেতে পেরেছিল। তার মধ্যে একটি আঘাত হেনেছিল ওড়িশায়, অন্যটি বাংলাদেশের চট্টগ্রামে। ১৯৯৯ সালের ২৯ অক্টোবর ওড়িশার পুরী ও কেন্দাপাড়া জেলার মধ্যে উপকূলে আঘাত হেনেছিল সুপার সাইক্লোন। ওই ঝড়ের দাপটে ওড়িশায় প্রায় ১০,০০০ মানুষের মৃত্যু হয়েছিল। সেই ঝড়ে বাতাসের সর্বোচ্চ গতিবেগ ছিল ঘণ্টায় ২৬০ কিলোমিটার। ন্যূনতম বায়ুচাপ ছিল ৯১২ মিলিবার। ১৯৯১ সালের ২৯ এপ্রিল বাংলাদেশের চট্টোগ্রামে আঘাত হেনেছিল ঘূর্ণিঝড় মেরি অ্যান। তার ঝড়ের কেন্দ্রে বাতাসের গতি ছিল ঘণ্টায় ২৪০ কিলোমিটার। বাতাসের চাপ ছিল ৯১৮ মিলিবার। </t>
  </si>
  <si>
    <t>ঘূর্ণিঝড় বুলবুল ক্রমেই শক্তিশালী হয়ে বাংলাদেশের উপকূলের দিকে ধেয়ে আসছে বলে জানিয়েছে আবহাওয়া অধিদফতর। ঘূর্ণিঝড়ের প্রভাবে সাগর উত্তাল হয়ে ওঠায় বৃহস্পতিবার বিকেল নাগাদ মোংলা ও পায়রা সমুদ্রবন্দর ও এর আশেপাশের চরাঞ্চলে সতর্কতা সংকেত চার থেকে বাড়িয়ে সাত করা হয়েছে। ভোলা, বরগুনা, পটুয়াখালি, বরিশাল, পিরোজপুর, ঝালকাঠি, বাগেরহাট, সাতক্ষীরা, খুলনার উপকূলীয় এলাকায় সাত নম্বর সতর্কতা সংকেতের আওতায় রয়েছে। চট্টগ্রাম সমুদ্র বন্দরে পণ্য খালাস সাময়িক বন্ধ রাখার নির্দেশ দিয়েছে ওয়াটার ট্রান্সপোর্ট সেল।শনিবার রাত থেকে রোববার সকালের মধ্যে যেকোনো সময় বাংলাদেশের উপকূলে ঘূর্ণিঝড়টি প্রবল বেগে আঘাত হানতে পারে বলে আশঙ্কা প্রকাশ করেছেন আবহাওয়া অধিদপ্তরের কর্মকর্তা আবুল কালাম মল্লিক। সবচেয়ে ঝুঁকির মধ্যে রয়েছে খুলনা ও বরিশাল জেলার উপকূলীয় অঞ্চল। বৃহস্পতিবার সন্ধ্যায় ঘূর্ণিঝড়টি চট্টগ্রাম বন্দর থেকে ৬২০ কিলোমিটার দক্ষিণ-পশ্চিমে অবস্থান করছিল। ঝড়ের অবস্থান পায়রা ও মোংলার আরো কাছাকাছি ছিল। আবহাওয়া অফিস বলছে ঘূর্ণিঝড়টি এখন পর্যন্ত প্রবল বেগে বাংলাদেশ অভিমুখী। তবে এর গতিপথ ও তীব্রতা যেকোনো মুহূর্তে বদলে পশ্চিমবঙ্গের দিকে সরে যেতে পারে। বাতাসের একটানা গতিবেগ এখন পর্যন্ত ঘণ্টায় ১০০ কিলোমিটার যা দমকা ও ঝড়ো হাওয়া আকারে ঘণ্টায় ১২০ কিলোমিটার পর্যন্ত বৃদ্ধি পেতে পারে। সেইসঙ্গে ভারী থেকে অতি ভারী বৃষ্টিপাত হতে পারে। সমুদ্রের ঢেউ স্বাভাবিকের চেয়ে আরো পাঁচ থেকে সাত ফুট পর্যন্ত উঁচু হতে পারে। বিবিসি বাংলাকে মি. মল্লিক বলেন, "এই ঘূর্ণিঝড়টির গতিবেগ কখনো বেশি হচ্ছে, কখনো কম হচ্ছে। বঙ্গোপসাগরে যেসব ঘূর্ণিঝড়ের সৃষ্টি হয়, উপকূলে আঘাত করার আগে সাধারণত সেগুলোর শক্তি বৃদ্ধি পায়। আবার কখনো-কখনো দুর্বল হওয়ার নজিরও রয়েছে।"</t>
  </si>
  <si>
    <t>২০০৮ সালে ঘূর্ণিঝড় নার্গিস ধ্বংসলীলা চালিয়েছিলেন মায়নামার উপকূলে। সেই স্মৃতি ফের উসকে দিল ঘূর্ণিঝড় মোখা। 'নার্গিসে'র ধ্বংসলীলার আতঙ্ক আজ ফের ময়ানমারবাসীর চোখে-মুখে। ঘূর্ণিঝড় মোখা কিন্তু এক্সট্রিম সিভিয়ার সাইক্লোনিক স্টর্মের রূপ নিয়ে ধেয়ে আসছে মায়ানমার অভিমুখে। আবহাওয়া দফতরের পূর্বাভাস, রবিবার বাংলাদেশ-মায়ানমার উপকূলে আছড়ে পড়বে ঘূর্ণিঝড় মোখা। আইএমডি জানিয়েছে, ঘূর্ণিঝড় মোখা বাংলাদেশের কক্সবাজার ও মায়ানমারের ক্যায়ুকপিউয়ের মধ্যে ল্যান্ডফল করবে ঘণ্টায় ১৫০ থেকে ১৬০ কিলোমিটার গতিবেগে তা আছড়ে পড়তে পারে।</t>
  </si>
  <si>
    <t>বাংলাদেশে তেমন প্রভাব পড়েনি ঘূর্ণিঝড় মোখার। তবে পার্শ্ববর্তী মিয়ানমারে ব্যাপক ধ্বংসযজ্ঞ চালিয়েছে এটি। পরিস্থিতি এতটাই ভয়াবহ ছিল যে, দেশটির এক এলাকাতেই ৪০০ মানুষের প্রাণহানি ঘটেছে।স্থানীয়দের বরাত দিয়ে এক প্রতিবেদনে এ তথ্য জানিয়েছে কাতারভিত্তিক সংবাদমাধ্যম আল জাজিরা। প্রসঙ্গত, এই অঞ্চলে আঘাত হানা ঘূর্ণিঝড়গুলোর মধ্যে অন্যতম শক্তিশালী ছিল ঘূর্ণিঝড় মোখা। রোববার বাংলাদেশের কক্সবাজার ও মিয়ানমারের রাখাইন রাজ্যের সিতোয়া অঞ্চলে সরাসরি আঘাত হানে এটি।প্রতিবেদনে বলা হয়েছে, মিয়ানমারের জাতীয় ঐক্য সরকারের মানবাধিকার বিষয়ক মন্ত্রণালয়ের উপদেষ্টা ও রোহিঙ্গা অ্যাক্টিভিস্ট অং কিয়া মু সামাজিক যোগাযোগ মাধ্যম টুইটারে লিখেছেন, সিতোয়াতেই ৪০০ লোকের প্রাণহানি ঘটেছে। তিনি একটি ভিডিও শেয়ার করেন, যেখানে দেখা যাচ্ছে ভবনগুলো মাটির সঙ্গে মিশে গেছে।মিয়ানমারের সেনা কর্তৃপক্ষ সোমবার রাতে রাখাইনকে ‘দুর্যোগপূর্ণ এলাকা’ হিসেবে ঘোষণা করে। সেখানে মোখা ২৫০ কিলোমিটার গতিতে আঘাত হানে। শক্তিশালী ঝড়ের আঘাতে গাছপালা ও টেলিযোগাযোগ টাওয়ারগুলো ভেঙে পড়ে এবং অনেক ভবনের ছাদ উড়ে যায়। মোখার প্রভাবে ১০ থেকে ১৫ ফুট উচ্চতার জলোচ্ছ্বাস হয় এবং ব্যাপক বৃষ্টিপাতে নিচু এলাকাগুলোতে বন্যার সৃষ্টি হয়।সোমবার জাতিসংঘের মানবাধিক বিষয়ক কর্মকর্তারা জানিয়েছেন, বিভিন্ন সূত্র থেকে জানা যাচ্ছে, সিতোয়াজুড়ে ব্যাপক ক্ষয়ক্ষতি হয়েছে। সেখানে ঝুঁকিপূর্ণ সম্প্রদায়গুলো বিশেষত বাস্তুচ্যুত লোকদের ব্যাপক সহায়তা প্রয়োজন। তাদের সাথে যোগাযোগ ব্যবস্থাও বিচ্ছিন্ন হয়ে গেছে।উল্লেখ্য, মিয়ানমারের রাখাইন রাজ্য হচ্ছে মূলত রোহিঙ্গা অধ্যুষিত। দেশটির সেনাবাহিনীর বর্বর নির্যাতনের শিকার হয়ে রাজ্যটি থেকে সাড়ে ৭ লাখের বেশি রোহিঙ্গা পালিয়ে বাংলাদেশের কক্সবাজার জেলায় আশ্রয় নিয়েছে।আল জাজিরা বলছে, রাখাইনে কাজ করা পার্টনার্স রিলিফ ও ডেভেলপমেন্ট নামে একটি বেসরকারি সংস্থা জানিয়েছে, রোহিঙ্গাদের কাছ থেকে তারা জানতে পেরেছেন যে, সিতোয়ায় রোহিঙ্গা ক্যাম্পগুলো প্রায় ধ্বংস হয়ে গেছে। আবার কিছু সূত্র দাবি করেছে, সেখানে নিহতের সংখ্যা কয়েক শত।</t>
  </si>
  <si>
    <t>আগামী রোববার বাংলাদেশের কক্সবাজার ও মিয়ানমারের রাখাইন রাজ্যের চকপিউ শহরের মধ্যবর্তী এলাকা দিয়ে স্থলভাগে আঘাত হানতে পারে ঘূর্ণিঝড় 'মোখা'। এই ঘূর্ণিঝড়ের ক্ষয়ক্ষতি মোকাবিলায় এরই মধ্যে বাংলাদেশের উপকূলীয় এলাকাগুলোতে প্রস্তুতি নেওয়া শুরু হয়েছে।জাতিসংঘের ওয়ার্ল্ড মেটেরলজিক্যাল অর্গানাইজেশনের তথ্য মতে, গ্রীষ্মমণ্ডলীয় সামুদ্রিক ঝড়ের ক্ষেত্রে বাতাসের একটানা গতিবেগ ঘণ্টায় ৬৩ কিলোমিটারের বেশি হলে একে সাইক্লোন বলা হবে। বাতাসের গতি এর কম হলে সেটাকে বলা হয় নিম্নচাপ। সেই হিসাবে মঙ্গলবার সন্ধ্যা পর্যন্ত বঙ্গোপসাগরে সাইক্লোন সৃষ্টি হয়নি। এটি এখনো গভীর নিম্নচাপ অবস্থায় আছে। শক্তি সঞ্চয় করে এটি সাইক্লোনে পরিণত হবে। তখনই এর নাম হবে 'মোখা'।ঘূর্ণিঝড়টির নাম কেন 'মোখা', তা নিয়ে অনেকের মধ্যে প্রশ্ন আছে। এই নামটি দিয়েছে ইয়েমেন। মোখা ইয়েমেনের লোহিত সাগর উপকূলে একটি বন্দর শহর। ঊনবিংশ শতাব্দীতে এটাই ছিল ইয়েমেনের প্রধান বন্দর শহর। কফি বাণিজ্যের জন্য বিখ্যাত ছিল এই বন্দর। উত্তর ভারত মহাসাগর তথা বঙ্গোপসাগর ও আরব সাগরে সৃষ্টি হওয়া ঘূর্ণিঝড়ের নাম ঠিক করে এই অঞ্চলের ১৩টি দেশ। জাতিসংঘের ওয়ার্ল্ড মেটেরলজিক্যাল অর্গানাইজেশন প্যানেল সদস্য দেশগুলো ২০২০ সালের এপ্রিল মাসে এই নামগুলো গ্রহণ করেছে। দেশগুলো হলো বাংলাদেশ, ভারত, ইরান, মালদ্বীপ, মিয়ানমার, ওমান, পাকিস্তান, কাতার, সৌদি আরব, শ্রীলঙ্কা, থাইল্যান্ড, সংযুক্ত আরব আমিরাত ও ইয়েমেন। এই দেশগুলোর নামের আদ্যক্ষর অনুযায়ী তৈরি তালিকা থেকে পর্যায়ক্রমে ঘূর্ণিঝড়গুলোর নামকরণ হয়।তালিকা অনুযায়ী পরবর্তী ঘূর্ণিঝড়টির নাম হবে 'বিপর্যয়'। এই নামটি বাংলাদেশের দেওয়া। এর পরবর্তী পাঁচটি ঘূর্ণিঝড়ের নাম হবে যথাক্রমে তেজ (ভারত), হামুন (ইরান), মিধিলি (মালদ্বীপ), মিগজাউম (মিয়ানমার), রিমাল (ওমান)। ঘূর্ণিঝড়ের নামকরণের প্রচলন হয় ২০০০ সালে। ঘূর্ণিঝড়ের নামকরণের কারণ সম্পর্কে ওয়ার্ল্ড মেটেরলজিক্যাল অর্গানাইজেশনের ওয়েবসাইটে বলা হয়েছে, একটি ঘূর্ণিঝড় এক সপ্তাহ পর্যন্ত স্থায়ী হতে পারে। এই সময়ের মধ্যেই একই অঞ্চলে আরও ঘূর্ণিঝড় তৈরি হওয়া অসম্ভব কোনো ব্যাপার নয়। এ কারণে ঘূর্ণিঝড়ের নাম দেওয়া হলে সম্ভাব্য বিভ্রান্তি এড়ানো সহজ হয়।</t>
  </si>
  <si>
    <t>বঙ্গোপসাগরে সৃষ্ট অতি প্রবল ঘূর্ণিঝড় মোখা বাংলাদেশের টেকনাফ এবং মিয়ানমারের রাখাইন উপকূল দিয়ে প্রবেশ করে দুর্বল হয়ে স্থল নিম্নচাপে পরিণত হয়েছে। সেটি উত্তর দিকে আরও সরে বৃষ্টির সাথে সাথে দুর্বল হয়ে পড়ছে।বাংলাদেশের ওপর থেকে ঘূর্ণিঝড়ের প্রভাব পুরোপুরি চলে গেছে বলে জানিয়েছে আবহাওয়া অধিদপ্তর।বাংলাদেশের সমুদ্র বন্দরগুলোয় মহাবিপদ সংকেত নামিয়ে স্থানীয় সতর্ক সংকেত দেখাতে বলা হয়েছে।ঘূর্ণিঝড়ের কারণে বাংলাদেশের সেন্ট মার্টিন দ্বীপে ১২০০ ঘরবাড়ি বিধ্বস্ত হয়েছে। সেন্ট মার্টিনে বহু গাছপালা উপড়ে গেছে, পুরো দ্বীপ লণ্ডভণ্ড হয়ে পড়েছে বলে বাসিন্দারা জানিয়েছেন।কক্সবাজার জেলায় সাড়ে ১০ হাজার ঘরবাড়ি ক্ষতিগ্রস্ত হয়েছে বলে কর্মকর্তারা জানিয়েছেন। সবমিলিয়ে ঝড়ের প্রভাবের শিকার হয়েছেন তিন লাখ ৩৪ হাজার মানুষ।রোহিঙ্গা ক্যাম্পে কয়েকশ ঘরবাড়ি ঝড়ে বিধ্বস্ত বা ক্ষতিগ্রস্ত হয়েছে বলে জানা যাচ্ছে।মিয়ানমারের রাখাইন রাজ্যের অনেক এলাকা যোগাযোগ বিচ্ছিন্ন হয়ে পড়েছে। সিতওয়ে শহরের বাসিন্দাদের সঙ্গে টেলিফোনে যোগাযোগ করা যাচ্ছে না। সেখানকার কাঠের বাড়িঘর ভেঙ্গে পড়েছেসবরকমের টেলিফোন যোগাযোগ বিচ্ছিন্ন হয়ে পড়েছে। সিতওয়ে শহরে বহু বাড়িঘরে পানি ঢুকে গেছে।মিয়ানমারের সামরিক জান্তা বিরোধী এনইউজে সরকারের কর্মকর্তারা জানিয়েছেন, ঝড়ে ইরাবতী এবং মান্দালায় পাঁচ জনের মৃত্যু হয়েছে। ঘূর্ণিঝড়ের কারণে যারা কক্সবাজার, টেকনাফ বা সেন্ট মার্টিনের আশ্রয় কেন্দ্রে উঠেছিলেন, তারা নিজেদের বাড়িঘরে ফিরতে শুরু করেছেন। ঝড় চলে গেলেও আরও একদিন বৃষ্টি এবং সমুদ্র উত্তাল থাকতে পারে বলে আবহাওয়া দপ্তর বলছে। মাছ ধরা নৌকা এবং ট্রলারকে নিরাপদ আশ্রয়ে থাকতে বলা হয়েছে।ঘূর্ণিঝড়ের কারণে এলএনজি সরবরাহ বন্ধ থাকায় দেশের অনেক এলাকায় গ্যাসের সরবরাহ বিঘ্নিত হচ্ছে। এর প্রভাব পড়েছে বিদ্যুৎ উৎপাদনেও, যার ফলে লোডশেডিং বেড়েছে। এই পরিস্থিতি স্বাভাবিকহতে ৬/৭ দিন লাগবে বলে জানানো হয়েছে।</t>
  </si>
  <si>
    <t>অতিপ্রবল ঘূর্ণিঝড় মোখার প্রভাবে মিয়ানমারের বিভিন্ন জায়গায় ক্ষয়ক্ষতির খবর পাওয়া যাচ্ছে। দেশটির সেনাবহিনীর প্রকাশ করা ছবিতে দেখা গেছে রাখাইন রাজ্যের থানদউয়ে বিমানবন্দরে একটি ভবন ধসে পড়েছে। সেখানকার বিদ্যুতের ট্রান্সফর্মার ভেঙ্গে পড়েছে।এছাড়া প্রবল ঝড়বৃষ্টির সাথে বাড়তে শুরু করেছে পানির প্রবাহ, ইতোমধ্যে সিতওয়েতে হাঁটু পানি জমে গেছে। বাসিন্দারা জরুরি সাহায্যের আবেদন জানাচ্ছেন কর্তৃপক্ষের দেয়া বিভিন্ন নম্বরে।মিয়ানমারে বিবিসির সংবাদদাতারা জানাচ্ছেন, দুপুর ১২টার পর থেকেই বৃষ্টি এবং দমকা হাওয়া বাড়তে শুরু করে।এর প্রভাবে বিভিন্ন জায়গায় বসতবাড়ি বিশেষ করে টিনের বাড়িঘর এবং অস্থায়ী আবাস ভেঙ্গে পড়তে শুরু করে। অনেক বাড়ির টিনের চাল উড়ে গেছে ঝড়ে।সিতওয়েতে মোবাইল টাওয়ার ভেঙ্গে পড়েছে ঝড়ে।এছাড়া বিভিন্ন জায়গায় সকাল থেকে বিদ্যুৎ নেই দেশটিতে, ওয়াইফাই সংযোগও বিচ্ছিন্ন হয়ে গেছে। ইন্টারনেট সংযোগের জন্য এখন শুধু মোবাইল ডাটাই কাজ করছে মিয়ানমারে।</t>
  </si>
  <si>
    <t>বাংলাদেশ আবহাওয়া অধিদপ্তর জানিয়েছে দক্ষিণ-পূর্ব বঙ্গোপসাগর ও তৎসংলগ্ন এলাকায় থাকা গভীর নিম্নচাপটি ঘূর্ণিঝড় ‘মোখা’য় পরিণত হয়েছে। চট্টগ্রাম, কক্সবাজার, মংলা ও পায়রা সমুদ্র বন্দরকে দুই নম্বর হুঁশিয়ারি সংকেত দেখাতে বলা হয়েছে।এটি আজ সকাল ছয়টায় চট্টগ্রাম সমুদ্রবন্দর থেকে ১২৯৫ কিলোমিটার দক্ষিণ-দক্ষিণ পশ্চিমে, কক্সবাজার সমুদ্রবন্দর থেকে ১২২০ কিলোমিটার দক্ষিণ-দক্ষিণ পশ্চিমে, মোংলা সমুদ্রবন্দর থেকে ১২৬৫ কিলোমিটার দক্ষিণ-দক্ষিণপশ্চিমে এবং পায়রা সমুদ্রবন্দর থেকে ১২২৫ কিলোমিটার দক্ষিণ-দক্ষিণ পশ্চিমে অবস্থান করছিল। আবহাওয়া অধিদপ্তর জানিয়েছে, ঘূর্ণিঝড় কেন্দ্রের ৫৪ কিলোমিটারের মধ্যে বাতাসের একটানা সর্বোচ্চ গতিবেগ ঘণ্টায় ৬২ কিলোমিটার। এটি দমকা অথবা ঝড়ো হাওয়ার আকারে ৮৮ কিলোমিটার পর্যন্ত বৃদ্ধি পাচ্ছে। ঘূর্ণিঝড় কেন্দ্রের কাছাকাছি এলাকায় সাগর বিক্ষুব্ধ রয়েছে। মোখা ‘প্রবল ঘূর্ণিঝড়ে রূপ নিতে পারে’ বলে ধারণা করছেন আবহাওবিদরা। এছাড়া ঘূর্ণিঝড়টি টেকনাফ এবং মিয়ানমারের উপকূলে আঘাত হানবে বলে ধারণা করছেন বিশেষজ্ঞরা।</t>
  </si>
  <si>
    <t>দক্ষিণ-পূর্ব বঙ্গোসাগরে অবস্থনরত গভীর নিম্নচাপটি ঘূর্ণিঝড়ের রূপ পাওয়ার পর দেশের সমুদ্রবন্দরগুলোকে ২ নম্বর দূরবর্তী হুঁশিয়ারি সংকেত দেখাতে বলা হয়েছে। সাইক্লোন সংক্রান্ত আঞ্চলিক সংস্থা এসকাপের তালিকা অনুযায়ী এ ঘূর্ণিঝড় নাম পেয়েছে ‘মোখা’ (Mocha)। এটি ইয়েমেনের দেওয়া নাম।আবহাওয়ার বিশেষ বুলেটিনে বলা হয়েছে, বৃহস্পতিবার সকাল ৬টায় এ ঘূর্ণিঝড় চট্টগ্রাম সমুদ্রবন্দর থেকে ১২৯৫ কিলোমিটার দক্ষিণ-দক্ষিণপশ্চিমে, কক্সবাজার সমুদ্রবন্দর থেকে ১২২০ কিলোমিটার দক্ষিণ-দক্ষিণপশ্চিমে, মোংলা সমুদ্রবন্দর থেকে ১২৬৫ কিলোমিটার দক্ষিণ-দক্ষিণপশ্চিমে এবং পায়রা সমুদ্রবন্দর থেকে ১২২৫ কিলোমিটার দক্ষিণ-দক্ষিণপশ্চিমে অবস্থান করছিল।জয়েন্ট টাইফুন ওয়ার্নিং সেন্টারের মানচিত্রে সাগরে গভীর নিম্নচাপের অবস্থান ও গতিপথ ঘূর্ণিঝড় কেন্দ্রের ৫৪ কিলোমিটারের মধ্যে বাতাসের সর্বোচ্চ একটানা গতিবেগ ছিল ৬২ কিলোমিটার; যা দমকা বা ঝড়ো হাওয়ার আকারে ৮৮ কিলোমিটার পর্যন্ত বাড়ছিল। ঘূর্ণিঝড় কেন্দ্রের কাছে সাগর বিক্ষুব্ধ থাকায় দেশের সমুদ্রবন্দরগুলোকে ২ নম্বর দূরবর্তী হুঁশিয়ারি সংকেত দেখাতে বলেছে আবহাওয়া অধিদপ্তর। এই সংকেতের মানে হল, দূরে গভীর সাগরে একটি ঝড় সৃষ্টি হয়েছে, সেখানে বাতাসের একটানা গতিবেগ ঘণ্টায় ৬২-৮৮ কিলোমিটার। বন্দর এখনই ঝড়ের কবলে পড়ছে না, তবে বন্দর ত্যাগকারী জাহাজ পথের মধ্যে বিপদে পড়তে পারে।  উত্তর বঙ্গোপসাগর এবং গভীর সাগরে অবস্থানরত সব মাছ ধরার নৌকা ও ট্রলারকে উপকূলের কাছাকাছি থেকে সাবধানে চলাচল করতে এবং গভীর সাগরে বিচরণ না করতে পরামর্শ দেওয়া হয়েছে। আবহাওয়াবিদ মো. বজলুর রশিদ বলছেন, ঘূর্ণিঝড় মোখা আরো ঘণীভূত হয়ে শুক্রবার সকাল পর্যন্ত উত্তর-উত্তরপশ্চিম দিকে এবং পরবর্তীতে দিক পরিবর্তন করে ক্রমান্বয়ে উত্তর-উত্তরপূর্ব দিকে অগ্রসর হতে পারে৷</t>
  </si>
  <si>
    <t xml:space="preserve">বাংলাদেশের স্থলভাগে তাপপ্রবাহ বয়ে চলার মধ্যে সোমবার দক্ষিণ-পূর্ব বঙ্গোসাগর ও এর সংলগ্ন আন্দামান সাগরে লঘুচাপ সৃষ্টি হয়।তখন থেকে এর আরও ঘনীভূত হওয়ার প্রবণতা দেখা যাচ্ছিল। মঙ্গলবার এটি সুস্পষ্ট লঘুচাপে পরিণত হয়।এটি আরও ঘনীভূত হয়ে মঙ্গলবার রাতে নিম্নচাপে এবং তারপর বুধবার সকালে গভীর নিম্নচাপে পরিণত হয়। পরদিন তা পরিণত হল ঘূর্ণিঝড়ে।ঘূর্ণিঝড়ের ক্ষেত্রে বাতাসের বেগ দাঁড়ায় ঘণ্টায় ৬২ থেকে ৮৮ কিলোমিটার। বাতাসের গতিবেগ ৮৯ থেকে ১১৭ কিলোমিটার হলে তাকে বলে প্রবল ঘূর্ণিঝড়, গতিবেগ বেড়ে ১৮০ থেকে ২১৯ কিলোমিটার হলে তাকে হারিকেনের গতিসম্পন্ন ঘূর্ণিঝড় বলে, আর তার চেয়ে বেশি গতিবেগ হলে তাকে সুপার স্লাইকোন বলা হয়।ঝড়-জ্বলোচ্ছ্বাসপ্রবণ বাংলাদেশে মূলত এপ্রিল-মে এবং অক্টোবর থেকে ডিসেম্বরে ঘূর্ণিঝড় আঘাত হানে। এ সময়ে উপকূলীয় এলাকায় ঘূর্ণিঝড়ের প্রভাবে ঝড় ও প্রচুর বৃষ্টিপাতও হয়ে থাকে।আবার ব্যাপক বৃষ্টিপাতের কারণে পাহাড়ি ঢল, জলোচ্ছ্বাস ও ভূমিধসের ঝুঁকিও তৈরি হয়।সর্বশেষ গত ডিসেম্বরে দক্ষিণ-পশ্চিম বঙ্গোসাগরে সৃষ্ট ঘূর্ণিঝড় ‘ম্যানদাউস’ ভারতের তামিলনাড়ু ও পুদুচেরি উপকূলে আঘাত হানার পর দুর্বল হয়ে পড়েছিল, এর প্রভাব বাংলাদেশে পড়েনি। </t>
  </si>
  <si>
    <t>বঙ্গোপসাগরের ঘূর্ণিঝড় মোখা ক্রমশ উপকুলের দিকে এগিয়ে আসতে থাকায় কক্সবাজারে ১০ নম্বর মহাবিপদ সংকেত বহাল রাখলেও চট্টগ্রামে কমিয়ে আট নম্বর মহাবিপদ সংকেত দেখাতে বলা হয়েছে। বাংলাদেশ আবহাওয়া অধিদপ্তরের সর্বশেষ বিজ্ঞপ্তিতে এই তথ্য জানানো হয়েছে। ঝড়টির কেন্দ্রে বাতাসের গতিবেগ সর্বোচ্চ ২০০ কিলোমিটার পর্যন্ত বৃদ্ধি পাচ্ছে। শনিবার রাত ৮টার পরে আবহাওয়া অধিদপ্তরের সর্বশেষ বিজ্ঞপ্তিতে বলা হয়েছে, ঘূর্ণিঝড় মোখা আরও ঘণীভূত হয়েছে এবং রবিবার সকাল ৯টা থেকে ৬টার মধ্যে কক্সবাজার-উত্তর মায়ানমার উপকূূল অতিক্রম করতে পারে। চট্টগ্রাম ও পায়রা সমুদ্র বন্দরকে আট নম্বর মহাবিপদ সংকেত এবং মোংলা সমুদ্র বন্দরে চার নম্বর স্থানীয় হুঁশিয়ারি সংকেত দেখাতে বলা হয়েছে। ঘূর্ণিঝড়ের কারণে বাংলাদেশের সকল প্রকার নৌযান চলাচল বন্ধ রয়েছে এবং চট্টগ্রাম ও কক্সবাজারে বিমান চলাচল স্থগিত রয়েছে। শনিবার দুপুরে সাংবাদিক সম্মেলনে আবহাওয়া অধিদপ্তরের পরিচালক আজিজুর রহমান বলেছিলেন, বিকাল ৩টা থেকে ৬টার মধ্যে ঝড়টি ভূমি অতিক্রম করতে শুরু করবে বলে তাদের ধারণা। আবহাওয়া অধিদপ্তরের সর্বশেষ বিজ্ঞপ্তিতে বলা হয়েছে, সন্ধ্যা ৬টার সময় ঘূর্ণিঝড় মোখা কক্সবাজাার সমুদ্র বন্দর থেকে ৫২৫ কিলোমিটার, চট্টগ্রাম থেকে ৬০৫ কিলোমিটার, মোংলা থেকে ৬২৫ কিলোমিটার এবং পায়রা থেকে ৫৬৫ কিলোমিটার দূরে রয়েছে। অতিপ্রবল ঘূর্ণিঝড় মোখার কেন্দ্রে ৭৪ কিলোমিটারের মধ্যে বাতাসের গতিবেগ একটানা সর্বোচ্চ গণ্টায় ১৮০ কিলোমিটার থেকে ২০০ কিলোমিটার পর্যন্ত বয়ে বৃদ্ধি পাচ্ছে। ঘূর্ণিঝড়ের নিকটবর্তী এলাকায় সাগর খুবই বিক্ষুব্ধ রয়েছে। শনিবার সকালে সচিবালয়ে ঘূর্ণিঝড় মোখা নিয়ে আন্তঃমন্ত্রণালয় সভা শেষে কক্সবাজার ও চট্টগ্রাম সমুদ্র বন্দরে দশ নম্বর মহাবিপদ সংকেত জারির কথা জানান দুর্যোগ ব্যবস্থাপনা ও ত্রাণ প্রতিমন্ত্রী মো. এনামুর রহমান। আট থেকে ১০ পর্যন্ত ঘূর্ণিঝড়ের সংকেতকে মহাবিপদ সংকেত বলা হয়ে থাকে। এই সতর্ক সংকেতের মানে হল বন্দর প্রচণ্ড বা সর্বোচ্চ তীব্রতর এক সামুদ্রিক ঘূর্ণিঝড়ের কবলে পড়বে। বাতাসের গতিবেগ ১৭০ থেকে ১৯০ কিলোমিটার পর্যন্ত বৃদ্ধি পাচ্ছে বলে জানিয়েছেন আবহাওয়া অধিদপ্তরের পরিচালক মোহাম্মদ আজিজুর রহমান। আবহাওয়া অধিদপ্তরের পরিচালক শনিবার দুপুর ২টায় এক সংবাদ সম্মেলনে জানিয়েছেন, ঘূর্ণিঝড়ের কেন্দ্র রবিবার বিকালে টেকনাফ এবং সেন্ট মার্টিনের আশপাশ দিয়ে অতিক্রম করার সম্ভাবনা রয়েছে। তিনি জানান, ঘূর্ণিঝড় 'মোখা' এখন ঘণ্টায় আট থেকে ১০ কিলোমিটার গতিতে অগ্রসর হচ্ছে। সেই হিসাবে রবিবার বিকাল ৩টা থেকে ৪টার মধ্যে বাংলাদেশের উপকূলে আঘাত করার সম্ভাবনা রয়েছে। এর আগে আবহাওয়া অধিদপ্তরের বিজ্ঞপ্তিতে বলা হয়েছিল, সকাল ৬টা থেকে সন্ধ্যা ৬টার মধ্যে ঝড়টি আঘাত করতে পারে। সেই সময় উপকূলীয় এলাকায় আট থেকে ১২ ফুট উচুঁ জলোচ্ছ্বাস হওয়ার সম্ভাবনা রয়েছে বলে তিনি জানান। সেই সঙ্গে দক্ষিণাঞ্চলের জেলাগুলোয় ভারী বৃষ্টি হতে পারে। মি. রহমান আরও বলেন, ঘূণিঝড়টি উপকূলের যতো কাছাকাছি আসতে থাকবে, সেটির অগ্রসর হওয়ার গতি আরও বাড়তে থাকবে। তখন সেটি ঘণ্টায় ২০ কিলোমিটার পর্যন্ত গতিতে এগোতে পারে। ''ঘূর্ণিঝড় যখন উপকূলের কাছাকাছি আসে, তখন সেটির অগ্রসর হওয়ার গতি বেড়ে যায়,'' তিনি বলছেন। বাংলাদেশের আবহাওয়া অধিদপ্তর জানিয়েছে, ঘূর্ণিঝড়টি এখন যে গতিতে অগ্রসর হচ্ছে, সেটি পর্যালোচনা করে আবহাওয়া বিভাগ সকালে এই বিজ্ঞপ্তি জারি করে। আবহাওয়াবিদ আজিজুর রহমান বলেছেন, ''ঘূর্ণিঝড়টির কেন্দ্রের পরিধি প্রায় ৭৪ কিলোমিটার। ফলে সেটি যদি সেন্টমার্টিন্স দ্বীপ বা টেকনাফের দক্ষিণ দিক থেকেও অতিক্রম করে, তার প্রভাব ওই সেন্টমার্টিন'স, টেকনাফ এবং কক্সবাজার এলাকায় পড়বে।''আবহাওয়াবিদরা বলছেন, শনিবার রাত থেকে কক্সবাজার, চট্টগ্রাম ও বরিশাল বিভাগের উপকূলীয় এলাকায় ঘূর্ণিঝড়ের অগ্রভাগের প্রভাব পড়তে শুরু করবে। সাধারণত ঘূর্ণিঝড় আঘাত করার কমপক্ষে ১০ ঘণ্টা আগে মহাবিপদ সংকেত জারি করা হয়ে থাকে।</t>
  </si>
  <si>
    <t>বাংলাদেশ-মায়ানমার উপকূলের দিকে ধেয়ে আসছে অতি প্রবল ঘূর্ণিঝড় 'মোখা'। আবহাওয়া দফতরের তরফে জানানো হয়েছে, যখন উপকূল পার করবে ‘মোখা’, তখন সর্বোচ্চ ২১০ কিলোমিটার বেগে তাণ্ডব চালাতে পারে। সেই পরিস্থিতিতে চট্টগ্রাম, কক্সবাজারের মতো জায়গায় সতর্কতা জারি করা হয়েছে। প্রচুর মানুষকে সুরক্ষিত জায়গায় সরিয়ে নিয়ে যাওয়া হচ্ছে। বাড়তি গুরুত্ব দেওয়া হচ্ছে সেন্ট মার্টিন দ্বীপে।</t>
  </si>
  <si>
    <t>আগামী কয়েক ঘণ্টায় উত্তর ও উত্তর-পূর্ব দিকে অগ্রসর হবে মোখা। তারপর রবিবার দুপুর নাগাদ কক্সবাজার ও মায়ানমারের কেয়াকফিউয়ের মধ্যে দিয়ে দক্ষিণ-পূর্ব বাংলাদেশ এবং উত্তর মায়ানমার উপকূল পার করবে। যা সিটওয়ের নিকটবর্তী এলাকা দিয়ে যাবে। সেইসময় ঘণ্টায় ১৮০-১৯০ কিমি বেগে ঝড় হবে। কখনও কখনও হাওয়ার বেগ ঘণ্টায় ২১০ কিমিতে পৌঁছে যেতে পারে।</t>
  </si>
  <si>
    <t>ভারতীয় মৌসম ভবনের তরফে জানানো হয়েছে, আপাতত (রাত ৮ টা ৩০ মিনিট) অতি প্রবল ঘূর্ণিঝড় হিসেবে পূর্ব-মধ্য বঙ্গোপসাগরে অবস্থান করছে 'মোখা'। শেষ ছ'ঘণ্টায় ২২ কিমি বেগে এগিয়েছে অতি প্রবল ঘূর্ণিঝড়। যা ভারতের পোর্টব্লেয়ারের উত্তর ও উত্তর-পশ্চিমে ৬৬০ কিমি, বাংলাদেশের কক্সবাজারের দক্ষিণ ও দক্ষিণ-পশ্চিমে ৪৫০ কিমি এবং মায়ানমারের সিটওয়ের দক্ষিণ ও দক্ষিণ-পশ্চিমে ৪৬০ কিমি দূরে অবস্থান করছে।</t>
  </si>
  <si>
    <t>বাংলাদেশের আবহাওয়া অধিদফতরের তরফে জানানো হয়েছে, আজ রাত থেকেই বাংলাদেশের উপকূলবর্তী এলাকায় ঘূর্ণিঝড় মোখার প্রভাব পড়তে শুরু করবে। বিশেষত চট্টগ্রাম এবং বরিশাল বিভাগের উপকূলীয় অঞ্চলে প্রভাব পড়বে।</t>
  </si>
  <si>
    <t>কক্সবাজার এবং সেন্ট মার্টিনের অনেক হোটেলকে আশ্রয়কেন্দ্র হিসেবে ব্যবহার করা হচ্ছে। কক্সবাজার হোটেল-মোটেল মালিক সমিতির সভাপতি আবুল কাসেম শিকদার জানান, কক্সবাজারের মোট ১১২ টি হোটেল, মোটেল ও রিসর্টে আশ্রয় শিবির করা হয়েছে।</t>
  </si>
  <si>
    <t>আসছে ঘূর্ণিঝড়, রবিবার উপকূলের সব স্কুল-কলেজ বন্ধের ঘোষণা রবিবার বাংলাদেশের উপকূলীয় এলাকার সমস্ত শিক্ষা প্রতিষ্ঠান বন্ধ রাখার ঘোষণা করা হল। মাধ্যমিক ও উচ্চশিক্ষা অধিদফতরের পরিচালক (কলেজ ও প্রশাসন) অধ্যাপক শাহেদুল খবির চৌধুরী জানিয়েছেন, আপাতত শুধুমাত্র রবিবার বন্ধ থাকছে। প্রয়োজনে তা বাড়ানো হতে পারে।</t>
  </si>
  <si>
    <t xml:space="preserve">ঘূর্ণিঝড় মোখা উপকূলের কাছে আসার আগে ভাসমান দুটি এলএনজি টার্মিনাল বন্ধ করে দেওয়া হয়েছে। তার জেরে বাংলাদেশের গ্যাস এবং বিদ্যুৎ সরবরাহ ব্যাহত হয়েছে। বাংলাদেশের বিস্তীর্ণ প্রান্তে মাঝেমধ্যেই লোডশেডিং হচ্ছে। গ্যাসের সংযোগ ব্যাহত হচ্ছে। </t>
  </si>
  <si>
    <t xml:space="preserve">বাংলাদেশ সরকারের তরফে জানানো হয়েছে, অতি প্রবল ঘূর্ণিঝড় মোখার ফলে ছ'টি জেলায় প্রবল জলোচ্ছ্বাস হতে পারে। চট্টগ্রাম, ভোলা, বরিশাল, লক্ষ্মীপুর, বরগুনা, নোয়াখালিতে প্রবল জলোচ্ছ্বাসের সম্ভাবনা আছে। কক্সবাজার ও টেকনাফে দুই থেকে তিন মিটার জলোচ্ছ্বাস হতে পারে। চট্টগ্রাম, ভোলা, বরিশাল, লক্ষ্মীপুর, বরগুনায় দুই মিটারের কম জলোচ্ছ্বাস হতে পারে। </t>
  </si>
  <si>
    <t>রবিবার বাংলাদেশ উপকূলে আছড়ে পড়তে পারে অতি প্রবল ঘূর্ণিঝড় মোখা। সেই পরিস্থিতিতে বাংলাদেশের ভোলা জেলার সাতটি উপজেলায় ৭৪৬ টি আশ্রয়কেন্দ্র খোলা হয়েছে। ভোলায় আট নম্বর মহাবিপদ সংকেত জারি করা হয়েছে।</t>
  </si>
  <si>
    <t>বাংলাদেশের প্রধানমন্ত্রী শেখ হাসিনা: ঘূর্ণিঝড়ের সময় গ্যাস ও বিদ্যুৎ পরিষেবা বন্ধ রাখলে মানুষের কিছুটা সমস্যা হবে। কিন্তু মানুষের প্রাণরক্ষা পাবে। যাতে মানুষের প্রাণরক্ষা পায়, সেজন্য যাবতীয় পদক্ষেপ করছে সরকার।</t>
  </si>
  <si>
    <t>বাংলাদেশের প্রধানমন্ত্রী শেখ হাসিনা বলেছেন, ঘূর্ণিঝড় মোখার মোকাবিলায় পুরোপুরি প্রস্তুত আছে বাংলাদেশ। যাবতীয় শেল্টার হোম তৈরি রাখা হয়েছে। ঘূর্ণিঝড়ের সময় বিদ্যুৎ ও গ্যাসের কাজ বন্ধ রাখা হবে বলে জানিয়েছেন বাংলাদেশের প্রধানমন্ত্রী।</t>
  </si>
  <si>
    <t>রবিবার চট্টগ্রাম বিশ্ববিদ্যালয়ে বাতিল সব ক্লাস ও পরীক্ষা। ঘূর্ণিঝড় মোখার কারণে রবিবার সমস্ত ক্লাস এবং পরীক্ষা বাতিল করে দিল চট্টগ্রাম বিশ্ববিদ্যালয়। বিশ্ববিদ্যালয়ের রেজিস্ট্রার (ভারপ্রাপ্ত) কে এম নূর আহমেদ জানান, এমনিতেই আগামী ১৫ মে থেকে ২৫ মে পর্যন্ত সমস্ত ক্লাস ও পরীক্ষা বন্ধ থাকবে বলে আগেই ঘোষণা করা হয়েছিল।</t>
  </si>
  <si>
    <t>আরও দ্রুতগতিতে উপকূলের এগিয়ে আসছে অতি প্রবল ঘূর্ণিঝড়। ভারতীয় মৌসম ভবনের তরফে জানানো হয়েছে, শেষ ছয় ঘণ্টায় ১৯ কিমি বেগে এগিয়েছে মোখা। আপাতত পূর্ব-মধ্য বঙ্গোপসাগরে অবস্থান করছে। যা পোর্টব্লেয়ারের উত্তর ও উত্তর-পশ্চিমে ৫৯০ কিমি, বাংলাদেশের কক্সবাজারের দক্ষিণ ও দক্ষিণ-পশ্চিমে ৫৮০ কিমি এবং মায়ানমারের সিটওয়ের দক্ষিণ ও দক্ষিণ-পশ্চিমে ৪৯০ কিমি দূরে অবস্থান করছে।</t>
  </si>
  <si>
    <t>রবিবার দুপুরে বাংলাদেশ উপকূল পার করতে পারে অতি প্রবল ঘূর্ণিঝড় মোখা। সতর্কতামূলক ব্যবস্থা হিসেবে ১৪ মে এবং ১৫ মে যে যে পরীক্ষা ছিল, তা স্থগিত করে দিল এসএসসি। চ্যানেল আইয়ের প্রতিবেদন অনুযায়ী, বাংলাদেশ কারিগরি শিক্ষা, যশোর শিক্ষা বোর্ড, চট্টগ্রাম শিক্ষা বোর্ড, কুমিল্লা শিক্ষা বোর্ড, বরিশাল শিক্ষা বোর্ড, মাদ্রাসা শিক্ষা বোর্ডের পরীক্ষা স্থগিত করে দেওয়া হয়েছে।</t>
  </si>
  <si>
    <t>বাংলাদেশের সংবাদমাধ্যম বিডিনিউজ টোয়েন্টিফোর ডটকমের প্রতিবেদন অনুযায়ী, আবহবিদরা জানিয়েছেন যে সুপার সাইক্লোনে পরিণত হবে না মোখা। তবে হাওয়ার বেগ ঘণ্টায় ২০০ কিলোমিটারের কাছাকাছি থাকবে না। বাংলাদেশ এবং মায়ানমার উপকূল পার করার সময় মোখার গতিবেগ থাকবে ঘণ্টায় ১৫০-১৬০ কিলোমিটার। কখনও কখনও দমকা হাওয়ার বেগ ঘণ্টায় ১৭৫ কিমিতে পৌঁছাতে পারে।</t>
  </si>
  <si>
    <t>অতি প্রবল ঘূর্ণিঝড় মোখা ধেয়ে আসছে। যে কোনওরকম পরিস্থিতির মোকাবিলার জন্য যাবতীয় প্রস্তুতি সেরে রেখেছে বাংলাদেশের নৌবাহিনী। মোট ২১ টি জাহাজ, মেরিটাইম প্যাট্রোলিং এয়ারক্রাফট, হেলিকপ্টারকে তৈরি রাখা হয়েছে। ত্রাণ সামগ্রী মজুত রাখা হয়েছে।</t>
  </si>
  <si>
    <t>আলিপুর আবহাওয়া দফতর: ল্যান্ডফলের আগে কিছুটা দুর্বল হবে 'মোখা'। ঘণ্টায় সেইসময় ১৫০-১৬০ কিমি বেগে ঝোড়ো হাওয়া বইবে। দমকা হাওয়ার বেগ কখনও কখনও ১৭৫ কিমিতে পৌঁছে যেতে পারে।</t>
  </si>
  <si>
    <t>অতি প্রবল ঘূর্ণিঝড় মোখার প্রভাবে চট্টগ্রামে অতি ভারী বৃষ্টির পূর্বাভাস দেওয়া হয়েছে। তার জেরে ভূমিধসের আশঙ্কা তৈরি হয়েছে। সেই পরিস্থিতিতে চট্টগ্রামে পাহাড়ি এলাকা থেকে লোকজনকে সরিয়ে নিয়ে যাচ্ছে প্রশাসন। তাঁদের ২১ টি শিবিরে সরিয়ে নিয়ে যাওয়া হচ্ছে।</t>
  </si>
  <si>
    <t>মোখার আতঙ্কে কাঁপছে বাংলাদেশ। রোহিঙ্গা ক্যাম্পের এলাকায় প্রভাব পড়তে পারে। সেই পরিস্থিতিতে সুরক্ষা বাহিনীকে বাড়তি সতর্কতা অবলম্বননের নির্দেশ দিলেন স্বরাষ্ট্রমন্ত্রী আসাদুজ্জামান খান। তিনি জানিয়েছেন, ঘূর্ণিঝড়ের মধ্যেই যাতে শিবিরের বাইরে রোহিঙ্গারা যেতে না পারেন, সেজন্য পুলিশকে সতর্ক থাকতে বলেছেন।</t>
  </si>
  <si>
    <t>বাংলাদেশের আবহাওয়া অফিসের তরফে দাবি করা হয়েছে, ২০০৭ সালে ঘূর্ণিঝড় সিডারের মতোই ভয়ংকর হতে চলেছে মোখা। যে অতি প্রবল ঘূর্ণিঝড়ের প্রভাব সিলেট পর্যন্ত থাকবে বলে বাংলাদেশের আবহাওয়া অফিসের তরফে দাবি করা হয়েছে।</t>
  </si>
  <si>
    <t>অতি প্রবল ঘূর্ণিঝড মোখার আশঙ্কায় বাংলাদেশের তিনটি জেলায় গ্যাস সরবরাহ বন্ধ রাখার সিদ্ধান্ত নেওয়া হয়েছে। শনিবার সকাল থেকে ১০ টা থেকে অনির্দিষ্টকালের জন্য ফেনি, চাঁদপুর এবং কুমিল্লাতে গ্যাস সরবরাহ বন্ধ থাকবে বলে জানিয়েছে বাখরাবাদ গ্যাস ডিস্ট্রিবিউশন কোম্পানি লিমিটেড।</t>
  </si>
  <si>
    <t>লম্বা ছুটির পর অবশেষে বুধবার অফিস খুলতে চলেছে। অনেকেই শুক্রবার অফিস করে ছোটখাটো ট্যুরে চলে গিয়েছিলেন। শনিবার এবং রবিবার এমনিতেই ছুটি ছিল। আর অনেকেই সোমবার ছুটি জোগাড় করে ঘুরতে গিয়েছিলেন। সেই ছোটখাটো ছুটির পর বুধবার থেকে অফিসে অফিসে যাওয়ার প্রথমদিনেই ভারী বৃষ্টি হতে চলেছে। তবে বুধবার পশ্চিমবঙ্গের সব জেলায় ভারী বৃষ্টি হবে না। কয়েকটি জেলায় ভারী বৃষ্টিপাতের পূর্বাভাস দেওয়া হয়েছে। বৃহস্পতিবার আরও বেশি সংখ্যক জেলায় ভারী বর্ষণ হবে বলে জানিয়েছে আলিপুর আবহাওয়া দফতর।</t>
  </si>
  <si>
    <t>ঘূর্ণিঝড় মোখা বাংলাদেশ থেকে চলে গিয়েছে। মহাবিপদ সংকেতও আর নেই। কোন প্রাণহানির ঘটনা ঘটেনি। শুধু সেন্ট মার্টিন দ্বীপে একজন আহত হওয়ার খবর পাওয়া গিয়েছে।কিন্তু ব্যাপক অর্থনৈতিক ক্ষয়ক্ষতির মুখে পড়েছে সেন্ট মার্টিন, টেকনাফ আর শাহ পরীর দ্বীপের মানুষেরা।বিশেষ করে গরীব ও নিম্নবিত্তদের কাঁচা ঘরবাড়ি একেবারে বিধ্বস্ত হয়ে গিয়েছে এই ঘূর্ণিঝড়ে। সবমিলিয়ে ঝড়ের প্রভাবের শিকার হয়েছেন তিন লাখ ৩৪ হাজার মানুষ।অন্যদিকে ঘূর্ণিঝড় মোখা যেখানে সবচেয়ে বেশি আঘাত করেছে, সেই রাখাইন রাজ্যের অনেক এলাকা যোগাযোগ বিচ্ছিন্ন হয়ে পড়েছে। সিতওয়ে শহরে বিদ্যুৎ ও টেলিফোন সংযোগ বিচ্ছিন্ন হয়ে পড়ে।মিয়ানমারের সামরিক জান্তা বিরোধী এনইউজে সরকারের কর্মকর্তারা জানিয়েছেন, ঝড়ে ইরাবতী এবং মান্দালায়ে পাঁচ জনের মৃত্যু হয়েছে।বাংলাদেশে ঘূর্ণিঝড়ের ক্ষয়ক্ষতি এড়াতে নানা প্রস্তুতি নেয়া হয়। প্রায় আড়াই লাখ মানুষ আশ্রয়কেন্দ্রে অবস্থান নেয় বলে জানান কক্সবাজার জেলা প্রশাসক মোহাম্মদ ইমরান।সবচেয়ে বেশি ক্ষয়ক্ষতির আশঙ্কা করা হয় সেন্ট মার্টিন ও টেকনাফ ঘিরে। সেন্ট মার্টিনে ঝড়ের সময় বাতাসের সর্বোচ্চ গতিবেগ ছিল ঘন্টায় প্রায় ১৫০ কিলোমিটার।তবে সন্ধ্যার পর বৃষ্টি ও বাতাস দুটোই কমে আসতে করলে মানুষ আশ্রয়কেন্দ্র থেকে ঘরে ফিরতে শুরু করে।এরপর আবহাওয়া অফিস তাদের বিশেষ বিজ্ঞপ্তি দিয়ে মহাবিপদ সংকেত নামিয়ে দেয়।</t>
  </si>
  <si>
    <t>গত কদিন ধরেই প্রচন্ড গরম চলছে বাংলাদেশের সব অঞ্চলেই। গতকাল আবহাওয়া অধিদপ্তর সর্বোচ্চ ৪১ ডিগ্রী তাপমাত্রা রেকর্ড করেছে দিনাজপুরে। এছাড়া দুদিন আগে থেকেই তাপপ্রবাহের সতর্কতা দিয়ে রেখেছে আবহাওয়া অফিস, যা অব্যাহত রাখার কথা বলা হয়েছে পূর্বাভাসে।এই মূহুর্তে তাপপ্রবাহ সবচেয়ে বেশি রাজধানী ঢাকা আর উত্তরবঙ্গের দিকে। সে তুলনায় তাপমাত্রা কিছুটা কম চট্টগ্রাম অঞ্চলে।তবে এই মাসের মাঝামাঝি সময় পর্যন্ত তাপপ্রবাহ চলমান থাকতে পারে বলে জানাচ্ছেন আবহাওয়াবিদরা।বাইরে কাঠফাটা রোদ আর ঘরে লোডশেডিং মানুষের জীবনকে করে তুলেছে বিপর্যস্ত। তৈরি হচ্ছে নানান স্বাস্থ্যঝুঁকি। কিন্তু তারপরও ঝড়, বন্যার মতো তাপদাহকে সেভাবে প্রাকৃতিক দুর্যোগ হিসেবে যেন দেখা হয় না।“মানুষ সাইক্লোন, বজ্র এগুলো যেভাবে নেয়, তাপপ্রবাহকে সেভাবে নেয় না।”— নিজের অভিজ্ঞতা থেকে বলছিলেন বাংলাদেশ আবহাওয়া অধিদপ্তরের আবহাওয়াবিদ আবুল কালাম।দুর্যোগ ব্যবস্থাপনা অধিদপ্তরের পরিচালক নিতাই চন্দ্র দে মনে করেন এ বিষয়ে সার্বিকভাবে সবার সচেতনতার অভাব আছে।“ওইভাবে এটার ইমপ্যাক্ট আমরা দেখি না। এক্ষেত্রে জীবন ও সম্পকের ঝুঁকি সরাসরি দেখা যায় না। ফলে জনগণ উদ্বিগ্ন কম থাকে, কিন্তু এটার ইমপ্যাক্ট আছে। মেইনলি হেলথ ইমপ্যাক্ট। রেসপাইরেটরি প্রবলেম বেড়ে যায়, স্ট্রোক হতে পারে, মানুষ মারাও যেতে পারে।”মি. নিতাই বলছিলেন, তাপপ্রবাহ অবশ্যই বড় প্রাকৃতিক দুর্যোগ কারণ এখানে জীবনের ঝুঁকি আছে। আর সরকারও এ ব্যাপারে চিন্তা করছে বলে জানান তিনি।</t>
  </si>
  <si>
    <t>বাংলাদেশের আবহাওয়া অধিদপ্তর বলছে যে, সারা দেশেই মৃদু থেকে তীব্র তাপপ্রবাহ চলছে এবং এটি আরো কয়েক দিন অব্যাহত থাকতে পারে। আবহাওয়া বিজ্ঞানীরা বলছেন, এই তাপপ্রবাহের কিছু বৈশিষ্ট্য রয়েছে যা বেশ উদ্বেগজনক।এবছর এ পর্যন্ত সর্বোচ্চ তাপমাত্রা রেকর্ড করা হয়েছে গত ১৭ই এপ্রিল পাবনার ঈশ্বরদীতে ৪৩ ডিগ্রি সেলসিয়াস।নয় বছর আগে ২০১৪ সালে মারাত্মক তাপপ্রবাহ দেখা গিয়েছিল। সে সময় চুয়াডাঙ্গায় সর্বোচ্চ তাপমাত্রা ৪২ ডিগ্রি সেলসিয়াস রেকর্ড করা হয়েছিল। এই মাঝের সময়টা বা গত আট বছরে দেশের তাপমাত্রা ৪০ ডিগ্রির নিচেই ছিল বলে জানিয়েছে আবহাওয়া অধিদপ্তর।আবহাওয়া অধিদপ্তর বলছে, বাংলাদেশে তাপমাত্রা ২০শে এপ্রিল পর্যন্ত বাড়বে অর্থাৎ তাপপ্রবাহ থাকবে। শুক্রবার থেকে সারা দেশে তাপপ্রবাহ কিছুটা কমে আসবে।</t>
  </si>
  <si>
    <t>আবহাওয়াবিদদের সংগঠন সাউথ এশিয়ান মেটিওরোলোজিক্যাল এসোসিয়েশন-এর যুগ্ম সাধারণ সম্পাদক ও ন্যাশনাল ওশানোগ্রাফিক অ্যান্ড মেরিটাইম ইন্সটিটিউটের নির্বাহী পরিচালক ড. মোহন কুমার দাশ বলেন, বাংলাদেশে দীর্ঘ সময় ধরে যে তাপপ্রবাহ বয়ে চলেছে তা উদ্বেগজনক।বাংলাদেশের আবহাওয়া অধিদপ্তরের সাবেক পরিচালক ড. সমরেন্দ্র কর্মকার বলেন, সারাদেশে যে চরম তাপপ্রবাহ চলছে তা সবার জন্যই বেশ উদ্বেগজনক। কারণ তাপের তীব্রতা এতো বেশি যে তা সহ্যের সীমা ছাড়িয়ে গেছে।তাপপ্রবাহ দীর্ঘ সময় ধরে চলতে থাকলে সেটা স্বাভাবিক নয় বলেও উল্লেখ করেন তারা।ড. মোহন কুমার দাশ বলেন, স্বাভাবিকের একটা মাত্রা আছে। ঐতিহাসিকভাবে দেখা গেছে বাংলাদেশে তাপপ্রবাহ চারদিন থেকে সর্বোচ্চ আটদিন স্থায়ী হয়।"কিন্তু যখন দেখি ১৪ দিন, এটা ব্যতিক্রম,” বলেন মি. দাশ।</t>
  </si>
  <si>
    <t>বাংলাদেশে গত কয়েকদিন ধরে তাপমাত্রা বেড়েই চলেছে এবং আবহাওয়া অফিস বলছে তাপমাত্রা বাড়ার এ প্রবণতা আরও অন্তত এক সপ্তাহ অব্যাহত থাকতে পারে।আবহাওয়া অফিস তাদের পূর্বাভাসে আজ রোববার জানিয়েছে যে সারাদেশে দিন ও রাতের তাপমাত্রা বৃদ্ধি পেতে পারে। রবিবার দিনের সর্বোচ্চ তাপমাত্রা রেকর্ড করা হয়েছে চুয়াডাঙ্গায় ৩৯ ডিগ্রি সেলসিয়াস।দেশে বর্তমান ‘হালকা থেকে মাঝারি মাত্রার’ দাবদাহ বইছে বলে জানিয়েছেন আবহাওয়াবিদ বজলুর রশীদ।ফলে সকালের দিকে তাপমাত্রা কম থাকলেও বেলা বাড়ার সাথে সাথে প্রচণ্ড গরম অনুভূত হচ্ছে।“রাতের তাপমাত্রা এখনও কম। কিন্তু আগামী কয়েকদিনে রাতের তাপমাত্রাও বাড়তে পারে। মোট কথা এখন যে তাপমাত্রা আরও সপ্তাহখানেক সময়জুড়ে ধীরে ধীরে বাড়বে,” বিবিসি বাংলাকে বলছিলেন মি. রশীদ।আবহাওয়া অফিসের বুলেটিনে বলা হয়েছে খুলনার কিছু কিছু অংশে তাপমাত্রা ৩৮ দশমিক ৫ ডিগ্রি সেলসিয়াস এবং ঢাকা ও রাজশাহী বিভাগের কিছু অংশে দিনের বেলায় তাপমাত্রা ৩৮ ডিগ্রি সেলসিয়াসে পৌঁছেছে।এপ্রিলের দ্বিতীয় সপ্তাহে উচ্চ তাপমাত্রার পাশাপাশি আর্দ্রতার পরিমাণ বেড়ে ৮৪ শতাংশে দাঁড়িয়েছে।বজলুর রশীদ বলছেন যে এখনো আদ্রতা কম থাকায় গরমের তীব্রতা অনুভূত হচ্ছে না কিন্তু রোদে গেলে গরম লাগবে।রোববার আবহাওয়া অফিসের বুলেটিনে আরও বলা হয়েছে, এই মুহূর্তে ঢাকা, খুলনা ও বরিশাল বিভাগ এবং রাজশাহী, পাবনা, বগুড়া, মৌলভীবাজার, চট্টগ্রাম, রাঙ্গামাটি, চাঁদপুর, নোয়াখালী, ফেনী, কক্সবাজার ও বান্দরবান জেলার ওপর দিয়ে হালকা থেকে মাঝারি মাত্রার তাপপ্রবাহ বয়ে যাচ্ছে এবং আগামী দিনেও তা অব্যাহত থাকতে পারে।বজলুর রশীদ বলছেন এখন বৃষ্টি নেই কারণ বৃষ্টি হয়ে গেছে মার্চ মাসে আর এপ্রিল এমনিতেই উষ্ণতর মাস। এসব মিলিয়ে দাবদাহের পরিস্থিতি সৃষ্টি হয়েছে।</t>
  </si>
  <si>
    <t>বাংলাদেশে গত কিছুদিন ধরেই আবহাওয়ার 'বিচিত্র আচরণ' লক্ষ্য করা যাচ্ছে। মার্চ মাসের শেষের দিকে সাধারণত গরম অনূভূত হবার কথা থাকলেও সম্প্রতি প্রায় সারাদেশেই বৃষ্টির সাথে ঝড়ের খবর পাওয়া যাচ্ছে। যাতে করে তাপমাত্রা অনেকটা নেমে এসেছে। বাংলাদেশে মার্চ, এপ্রিল ও মে এই তিনমাসকে বর্ষাপূর্ব মৌসুম হিসেবে ধরে থাকে আবহাওয়া অধিদপ্তর। এই তিনমাস সাধারণত স্থানীয়ভাবে বজ্রমেঘ তৈরি হয়ে বৃষ্টি নামায়। কখনো কখনো দেশের বাইরে আশপাশ থেকেও বজ্রমেঘ তৈরি হয়ে এসে বাংলাদেশের আকাশে পরিপক্কতা লাভ করে। এরপর থেমে থেমে বৃষ্টি হয়। কিন্তু আবহাওয়া অফিস বলছে, এবারে মার্চ মাসে বেশ ভারী বৃষ্টিপাত ও বজ্রমেঘ তৈরি হয়েছে। যেটার ধরণ অন্যবারের চেয়ে আলাদা। “আমরা যদি ১৯৪৮ থেকে ২০২২ সাল পর্যন্ত দেখি, দেখা যায় যে বজ্রমেঘ সাধারণত গড়ে ১০ থেকে ১২ কিলোমিটার পর্যন্ত উপরে উঠতে পারে, যা কখনো কখনো ১৮ থেকে ২০ কিলোমিটার পর্যন্ত উঠে যায়। কিন্তু এবার বাংলাদেশের অভ্যন্তরে যে বজ্রমেঘ তৈরি হয়েছে তার কনভিকশনটা অনেক উপরে যায় নি। ফলে বৃষ্টিপাতটা মৌসুমি বৃষ্টিপাতের মতো হয়েছে টানা কয়েকদিন ধরে,” বলেন বাংলাদেশ আবহাওয়া অধিদপ্তরের আবহাওয়াবিদ আবুল কালাম মল্লিক।</t>
  </si>
  <si>
    <t>বাংলাদেশ রেডক্রিসেন্ট সোসাইটি, জার্মান রেড ক্রস এবং বাংলাদেশ আবহাওয়া অধিদপ্তর পরিচালিত এক গবেষণায় বলা হয়েছে ঢাকায় হিটওয়েভ বা দাবদাহের প্রবণতা বেড়েই চলেছে। আর হিটওয়েভের কারণে বাড়ছে স্ট্রোকে আক্রান্ত হওয়াসহ নানা ধরণের স্বাস্থ্য ঝুঁকি। গবেষণা দলটির একজন বাংলাদেশ রেডক্রিসেন্ট সোসাইটির ফোরকাস্ট বেজড অ্যাকশনের প্রজেক্ট কো-অর্ডিনেটর মো: শাজাহান বিবিসিকে বলছেন দাবদাহকে দুর্যোগ হিসেবে চিহ্নিত করে এ নিয়ে সচেতনতা তৈরি করা দরকার বলে মনে করছেন তারা। "ঢাকা শহরের তাপমাত্রা বাড়ছে আর সে কারণে কিছু সমস্যাও তৈরি হচ্ছে। বিশেষ করে হিটওয়েভের কারণে একদিকে যেমন স্বাস্থ্য ঝুঁকি বাড়ছে তেমনি মানুষের কর্মসময়কালও কমছে," বিবিসি বাংলাকে বলছিলেন তিনি। তিনি বলেন সাম্প্রতিক সময়ে বজ্রপাত অনেকে বেড়ে গেছে এবং একইভাবে তাপমাত্রাও ক্রমান্বয়ে বাড়তির দিকে। সে কারণেই এসব বিষয়ে সচেতনতা বাড়ানো দরকার।</t>
  </si>
  <si>
    <t>বাংলাদেশে গত কয়েক বছর ধরেই তাপমাত্রা বৃদ্ধির বিষয়টি গণমাধ্যমে শিরোনাম হচ্ছে।চলতি বছর পঁচিশে এপ্রিলেই ২৬ বছরের সর্বোচ্চ তাপমাত্রার রেকর্ড ভেঙ্গে তাপমাত্রার ক্ষেত্রে নতুন রেকর্ড হয়েছে এবং ওইদিন দেশে সর্বোচ্চ তাপমাত্রা রেকর্ড হয়েছিলো ৪১ দশমিক ২ ডিগ্রি সেলসিয়াস।আবহাওয়া অধিদপ্তরের হিসেবে এর আগে ২০১৪ সালে চুয়াডাঙ্গায় ৪২ ডিগ্রি তাপমাত্রা রেকর্ড করা হয়েছিলো।বিশ্ব আবহাওয়া সংস্থার মতে একটি জায়গার দৈনিক যে গড় তাপমাত্রা সেটি ৫ ডিগ্রি বেড়ে গেলে এবং সেটি পরপর পাঁচদিন চলমান থাকলে তাকে হিটওয়েভ বলা হয়।তবে অনেক দেশ এটিকে নিজের মতো করেও সংজ্ঞায়িত করেছে।তবে সার্বিকভাবে তাপমাত্রা ৩৫ ডিগ্রির ওপরে ওঠলে শরীর নিজেকে ঠাণ্ডা করার যে প্রক্রিয়া সেটিকে বন্ধ করে দেয়। যে কারণে এর বেশি তাপমাত্রা হলে তা স্বাস্থ্যবান লোকের জন্য বিপজ্জনক হতে পারে।বাংলাদেশের আবহাওয়া বিভাগে তাপমাত্রা বেড়ে ৩৬ থেকে ৩৮ ডিগ্রি হলে সেটিকে মৃদু হিটওয়েভ, ৩৮-৪০ ডিগ্রি হলে মধ্যম মাত্রার হিটওয়েভ, ৪০-৪২ডিগ্রি হলে তীব্র বা মারাত্মক এবং ৪২ ডিগ্রির বেশি হল অতি তীব্র হিটওয়েভ হিসেবে বিবেচনা করে।সে হিসেবে বাংলাদেশে হিটওয়েভ বা দাবদাহ শুরু হয় ৩৬ ডিগ্রি সেলসিয়াস থেকে। তবে এটা আসলে পুরোটা নির্ভর করে মানবদেহের খাপ খাইয়ে নেয়ার সক্ষমতার ওপর।</t>
  </si>
  <si>
    <t>রেডক্রিসেন্ট সোসাইটি, জার্মান রেড ক্রস এবং বাংলাদেশ আবহাওয়া অধিদপ্তর পরিচালিত গবেষণা প্রতিবেদনে বাংলাদেশকে তিনটি সময়কালে ভাগ করা হয়েছে- ঠাণ্ডা ও শুষ্ক অক্টোবর থেকে ফেব্রুয়ারি, মার্চ থেকে মে গরমকাল এবং জুন থেকে অক্টোবর মৌসুমি বৃষ্টিপাতের সময়।এ গবেষণায় ৪৪ বছরের তাপমাত্রার একটি বিশ্লেষণে দেখা গেছে এপ্রিল, মে ও জুন মাসে ঢাকায় সবচেয়ে বেশি গরম অনুভূত হয়।আবার অগাস্ট, সেপ্টেম্বর ও অক্টোবরে দেশের কোন কোন জায়গায় বেশ গরম অনুভূত হলেও সেটি তাপপ্রবাহ বা হিটওয়েভের পর্যায়ে যায় না।তবে সাম্প্রতিক এক পর্যালোচনায় আবহাওয়া অধিদপ্তর দেখেছে যে মধ্য মার্চ থেকে সেপ্টেম্বর পর্যন্ত সময়ের মধ্য হিট বা তাপমাত্রা বাড়ার প্রবণতা দেখা যাচ্ছে।গবেষণা রিপোর্টে বলা হয়েছে দাবদাহের কারণে স্বাস্থ্য সমস্যা বাড়ে এবং দাবদাহের সময়ের তথ্য উপাত্ত বিশ্লেষণ করে দেখা গেছে যে সে সময় মৃত্যু বেড়েছে অন্তত বিশ শতাংশ। আর ডায়রিয়াসহ নানা রোগ ব্যাধির প্রকোপও বেড়ে যায় ওই সময়।</t>
  </si>
  <si>
    <t>গবেষণা প্রতিবেদন অনুযায়ী ঢাকার মধ্যেই কিছু নির্দিষ্ট এলাকা পাওয়া গেছে, যেখানে তাপমাত্রা তুলনামূলকভাবে বেশি। রিপোর্টে এসব স্থানকে গরম দ্বীপ (হিট আইল্যান্ড) বলে বর্ণনা করা হচ্ছে।এসব এলাকার মধ্য আছে - বাড্ডা, গুলশান, কামরাঙ্গীরচর, মিরপুর, গাবতলি, গোড়ান, বাসাবো, টঙ্গী, শহীদ নগর, বাবুবাজার, পোস্তগোলা, জুরাইন, হাজাারিবাগ, যাত্রাবাড়ী, সায়েদাবাদ, কুর্মিটোলা, আজমপুর, উত্তরা, মোহাম্মদিয়া হাউজিং, আদাবর, ফার্মগেট, মহাখালী, নাখালপাড়া ইত্যাদি। গড়ে এসব এলাকায় ২৯ থেকে ৩৪ দশমিক ৫ ডিগ্রি তাপমাত্রা থাকে যা গরম বাড়লে দাবদাহের পর্যায়ে চলে যায়</t>
  </si>
  <si>
    <t>বাংলাদেশে সপ্তাহ খানেক ধরে দেশের বিভিন্ন অঞ্চলে চলছে তীব্র দাবদাহ। এর মধ্যে আবহাওয়া অধিদফতরের ওয়েবসাইটে দেয়া তথ্যে বলা হয়েছে, ২৬শে এপ্রিল ঢাকায় গত ২৬ বছরের রেকর্ড ভেঙে সর্বোচ্চ তাপমাত্রা ছিল ৪০.৭ ডিগ্রি সেলসিয়াস হয়েছে।ওইদিন রাজশাহীতে তাপমাত্রা ছিল ৪১.৩ ডিগ্রি সেলসিয়াস।ঢাকায় ১৯৯৫ সালে সর্বশেষ ৩৯ ডিগ্রি সেলসিয়াসে উঠেছিল তাপমাত্রা আবহাওয়াবিদেরা বলছেন, এই তীব্র তাপমাত্রা চলতি সপ্তাহের শেষ পর্যন্ত চলবে।কিন্তু এই প্রচণ্ড গরমে দেখা যায় শিশু ও বৃদ্ধসহ নানা বয়সের মানুষ অসুস্থ হয়ে পড়েন। সতর্ক না হলে সাধারণ পানিশূন্যতা, বদহজম থেকে হিটস্ট্রোকের মতো সমস্যায়ও পড়তে পারেন যে কেউ।</t>
  </si>
  <si>
    <t>মানবশরীরের অভ্যন্তরীণ তাপমাত্রা ৩৭ ডিগ্রি সেলসিয়াসের কাছাকাছি থাকে, কিন্তু তার জন্য সুদিং বা শীতল তাপমাত্রা হচ্ছে ২০ থেকে ২৭ ডিগ্রি সেলসিয়াসের মধ্যে।আর বাতাসে আর্দ্রতার পরিমাণ ৬০ ডিগ্রি সেলসিয়াসের মধ্যে থাকলে মানবশরীরের সহ্যসীমার মধ্যে থাকে।কিন্তু তাপমাত্রা এবং বাতাসে আর্দ্রতার পরিমাণ এর চেয়ে বেশি হলে মানবশরীর সহ্য করতে পারে না।তখন নানারকম অস্বস্তি ও সমস্যা দেখা যায়।এমনকি তাপমাত্রা ৪১ ডিগ্রি সেলসিয়াসের বেশি হলে মানুষের হিটস্ট্রোক হবার আশংকা বেড়ে যায়।</t>
  </si>
  <si>
    <t>বাংলাদেশে এই মূহুর্তে চলছে একটি তীব্র তাপপ্রবাহ। আবহাওয়া অধিদপ্তর বলছে, এটি আরো অন্তত দুইদিন চলবে। বৃষ্টি না হওয়া পর্যন্ত এই তাপদাহ কমবে না।আবহাওয়াবিদ মোঃ শাহীনুল ইসলাম বলেছেন, ২৯শে এপ্রিলের আগে বৃষ্টির সম্ভাবনা নেই। "২৯শে এপ্রিল দেশের কিছু কিছু জায়গায় বৃষ্টি হবে, কিন্তু সেটি একযোগে শুরু হওয়ার সম্ভাবনা কম।"ফলে শীঘ্রই গরমের তীব্রতা কমছে না বলে মনে করেন এই আবহাওয়াবিদ।বাংলাদেশে ২০২১ সালের এপ্রিলে সর্বোচ্চ তাপমাত্রা ৪১ দশমিক দুই ডিগ্রি পর্যন্ত পৌঁছে তার আগের ২৬ বছরের রেকর্ড ভেঙেছিল।কিন্তু গতকাল বাংলাদেশের রাজশাহী, পাবনা এবং চুয়াডাঙ্গা এই তিনটি জেলায় তাপমাত্রা ছিল ৪১ ডিগ্রি সেলসিয়াস।</t>
  </si>
  <si>
    <t>চুয়াডাঙ্গায় গত তিনদিন ধরেই তাপমাত্রা ৪০ ডিগ্রি সেলসিয়াসের উপরে।চুয়াডাঙ্গা শহরের একজন বাসিন্দা উম্মে রোমানা।তিনি বলছেন, গত তিন-চারদিন ধরেই তাপমাত্রা বেশি, এর মধ্যে গত দুইদিনে সে তীব্রতা অনেক বেড়েছে।তিনি বলেন, "ভয়াবহ গরম। ঘরের বিছানা-বালিশ, আসবাবপত্র সব গরম হয়ে আছে। ঘরের যত ফ্যান আছে, সিলিং ফ্যান, টেবিল ফ্যান সব চালিয়েও আমরা একটু ঠাণ্ডা হতে পারছি না।</t>
  </si>
  <si>
    <t>বাংলাদেশে ২৪শে এপ্রিল থেকে তীব্র তাপপ্রবাহ চলছে বলে বলছে আবহাওয়া অধিদপ্তর। রাজশাহী, পাবনা এবং চুয়াডাঙ্গা জেলার বাইরে যশোরেও তীব্র তাপপ্রবাহ চলছে।এর মধ্যে ২৪শে এপ্রিল যশোরের তাপমাত্রা ছিল ৪১ ডিগ্রি সেলসিয়াস, যা গতকাল ৪০ দশমিক দুই ডিগ্রি সেলসিয়াসে নেমে এসেছে।</t>
  </si>
  <si>
    <t>আবহাওয়াবিদ মি. ইসলাম বলেছেন, বাংলাদেশে সাধারণত মার্চ থেকে মে মাসকে বছরের উষ্ণতম সময় ধরা হয়, এর মধ্যে এপ্রিল মাসেই তাপমাত্রা সবচেয়ে বেশি থাকে।"ফলে এই সময়ে এই তাপমাত্রা একটু বেশিই থাকে, কিন্তু এ বছর দেখা যাচ্ছে তাপমাত্রা কিছুটা বেশি এবং সেটি আরো কয়েকদিন চলবে," বলেন তিনি।এই চরমভাবাপন্ন আবহাওয়ার জন্য মূলত জলবায়ু পরিবর্তনকে দায়ী করেন আবহাওয়াবিদেরা।আবহাওয়া অধিদপ্তরের পূর্বাভাস বলছে, বরিশাল, পটুয়াখালী, দিনাজপুর, নীলফামারী ও রাঙ্গামাটি অঞ্চলসহ ঢাকা বিভাগ, রাজশাহী এবং খুলনা বিভাগের বাকি অংশের ওপর দিয়ে মৃদু থেকে মাঝারি ধরনের তাপপ্রবাহ বয়ে যাচ্ছে এবং সেটি অব্যাহত থাকতে পারে।ঢাকায় সর্বোচ্চ তাপমাত্রা ৩৬ ডিগ্রি সেলসিয়াস বলা হয়েছে, যদিও আর্দ্রতার কারণে বাস্তবে গরম ছিল আরো বেশি।ঢাকা বিভাগের মধ্যে গোপালগঞ্জ জেলায় তাপমাত্রা থাকবে ৩৭ দশমিক ৫ ডিগ্রি সেলসিয়াস।</t>
  </si>
  <si>
    <t>সাধারণত এরকম সময়ে দিনের তাপমাত্রা রাতে কিছুটা কমে আসে, কিন্তু আবহাওয়া অধিদপ্তরের পূর্বাভাস বলছে, আপাতত সে সম্ভাবনা নেই। রাতেও তাপমাত্রা উষ্ণই থাকবে।এ সময়ে বাতাসে আর্দ্রতার পরিমাণ ৮৫ শতাংশ থাকবে বলে বলা হচ্ছে।মূলত বাতাসে আর্দ্রতা বেশি থাকলে গরম বেশি অনুভূত হয়।পরবর্তী তিনদিনেও আবহাওয়া সামান্যই পরিবর্তন হবে।পূর্বাভাসে বলা হয়েছে, সিলেট এবং ময়মনসিংহ বিভাগের দুয়েকটি জায়গায় অস্থায়ীভাবে দমকা হাওয়াসহ বৃষ্টি বা বজ্রসহ বৃষ্টি হতে পারে।এছাড়া দেশের অন্যত্র আংশিক মেঘলা আকাশ দেখা গেলেও আবহাওয়া প্রধানত শুষ্ক থাকবে।</t>
  </si>
  <si>
    <t>দেশের বিভিন্ন এলাকায় মৃদ্যু ও মাঝারি তাপপ্রবাহ বয়ে যাচ্ছে। এই পরিস্থিতি আগামী ৪-৫ দিন অব্যাহত থাকতে পারে বলে জানিয়েছে আবহাওয়া অধিদপ্তর।আজ ঢাকায় সর্বোচ্চ তাপমাত্রা রেকর্ড করা হয়েছে ৩৭.২ ডিগ্রি সেলসিয়াস। সর্বনিম্ন তাপমাত্রা ছিল ২৯.০ ডিগ্রি সেলসিয়াস।বুধবার আবহাওয়ার পূর্বাভাসে বলা হয়, সারাদেশে অস্থায়ীভাবে আংশিক মেঘলা আকাশসহ আবহাওয়া প্রধানত শুষ্ক থাকতে পারে এবং চট্টগ্রাম বিভাগের দু-এক জায়গায় হালকা বৃষ্টি অথবা বজ্রসহ বৃষ্টি হতে পারে।এতে আরও বলা হয় যে, সারা দেশে দিন ও রাতের তাপমাত্রা সামান্য বৃদ্ধি পেতে পারে। বুধবার সকাল ৯টা থেকে পরবর্তী ৭২ ঘণ্টার মধ্যে দক্ষিণ-পশ্চিম মৌসুমি বায়ু টেকনাফ উপকূল পর্যন্ত অগ্রসর হতে পারে।বুধবার সকাল ৬টা পর্যন্ত আগের ২৪ ঘণ্টায় দেশের সর্বনিম্ন তাপমাত্রা রেকর্ড করা হয়েছে পঞ্চগড় জেলার তেঁতুলিয়া উপজেলায় ২৩ দশমিক ৩ ডিগ্রি সেলসিয়াস এবং সর্বোচ্চ তাপমাত্রা রেকর্ড করা হয়েছে রাজশাহীতে ৩৮ দশমিক ৬ ডিগ্রি সেলসিয়াস।ওয়ার্ল্ড ব্যাংকের ক্লাইমেট নলেজ পোর্টাল অনুযায়ী, বাংলাদেশের কোনো অঞ্চলের তাপমাত্রা সর্বোচ্চ ৩৬ ডিগ্রি সেলসিয়াস হলে সেটাকে মৃদু দাবদাহ বলে ধরা হয়। তাপমাত্রা ৩৮ ডিগ্রি সেলসিয়াস পেরিয়ে গেলে ধরা হয় মাঝারি দাবদাহ। আর তাপমাত্রা ৪০ ডিগ্রি সেলসিয়াস অতিক্রম করলে ধরা হয় তীব্র দাবদাহ।</t>
  </si>
  <si>
    <t>৫ জুলাইয়ের পর থেকে বাংলাদেশ ও মধ্য ও উত্তর-পূর্ব ভারতের রাজ্যগুলোর ওপর দিয়ে তাপপ্রবাহ বয়ে যাচ্ছে। হিট স্ট্রোকে মানুষ মারা যাওয়ার খবরও আমরা পাচ্ছি সংবাদমাধ্যম থেকে। প্রচণ্ড গরমে হাঁসফাঁস করতে থাকা বাংলাদেশের মানুষকে বৃষ্টির জন্য আর বেশি সময় অপেক্ষা করতে হবে না। আবহাওয়া পূর্বাভাস মডেলগুলো আগামী তিন দিন দেশব্যাপী বৃষ্টির সম্ভাবনা নির্দেশ দিচ্ছে। ৫ জুলাইয়ের পর থেকে বাংলাদেশের সিলেট, চট্টগ্রাম ও পার্বত্য চট্টগ্রামের জেলাগুলো ছাড়া অন্যান্য বিভাগের জেলাগুলো এবং ভারতের পশ্চিমবঙ্গে বৃষ্টি হয়নি বললেই চলে। বাংলাদেশের মানুষের মনে প্রশ্ন থাকতে পারে, জুলাই মাসের ভরা বর্ষা মৌসুমে বাংলাদেশ ও পশ্চিমবঙ্গের আকাশ মেঘ ও বৃষ্টিমুক্ত কেন? উত্তরটি হলো, বাংলাদেশ এবং মধ্য ও উত্তর-পূর্ব ভারতের ওপর দিয়ে ব্যতিক্রমী বা অস্বাভাবিক তাপপ্রবাহ।</t>
  </si>
  <si>
    <t>এরমধ্যেই তাপমাত্রা আরও বাড়ার পূর্বাভাস দিয়েছেন আবহাওয়াবিদরা। আবহাওয়া বিভাগ বলছে, যুক্তরাষ্ট্রের অ্যারিজোনা, ক্যালির্ফোনিয়া, টেক্সাস ও নেভাদা অঙ্গরাজ্যের অবস্থা মারাত্মক। দেশটির দশ কোটিরও বেশি মানুষ রেকর্ড তাপমাত্রা বাড়ার হুমকিতে রয়েছেন।ইউরোপিয়ান স্পেস এজেন্সি (ইএসএ) বলছে, জার্মানি, ফ্রান্স, ইতালি, স্পেন ও পোল্যান্ডসহ ইউরোপের বেশ কয়েকটি দেশে তাপমাত্রা বেড়েই চলেছে। শুক্রবার (১৪ জুলাই) গ্রীসের তাপমাত্রা ৪০ ডিগ্রি সেলসিয়াসে পৌঁছায়। বন্ধ রাখা হয় জনপ্রিয় পর্যটন এলাকা অ্যাক্রোপলিস। এতে, দাবানলের আশঙ্কা করা হচ্ছে। ক্রোয়েশিয়ায় তীব্র দাবদাহে দাবানল দেখা দিয়েছে।</t>
  </si>
  <si>
    <t>ইতালির রোমে মঙ্গলবার (১৮ জুলাই) তাপমাত্রা ৪৩ ডিগ্রি সেলসিয়াস হতে পারে বলে সতর্ক করা হয়েছে। ইউরোপে সর্বোচ্চ তাপমাত্রা রেকর্ড করা হয় ২০২১ সালের আগস্টে। সেসময় তাপমাত্রা ছিল ৪৮ দশমিক ৮ ডিগ্রি সেলসিয়াস। এই তাপমাত্রা ছাড়িয়ে যাওয়ার আশঙ্কা আবহাওয়াবিদদের।</t>
  </si>
  <si>
    <t>এশিয়ার দেশ জাপানে রোববার (১৬ জুলাই) ও সোমবার (১৭ জুলাই) তাপমাত্রা ৩৮ থেকে ৩৯ ডিগ্রি সেলসিয়াসে পৌঁছাতে পারে বলে সতর্ক করা হয়েছে। এশিয়ার আরেক দেশ চীনের একদিকে বন্যা দেখা দিলেও বেশ কিছু এলাকা তীব্র দাবদাহের কবলে। এসব এলাকায় তাপমাত্রা আরও বাড়ার পূর্বাভাস দেয়া হয়েছে।</t>
  </si>
  <si>
    <t>পূর্বাভাসে বলা হয়েছে, মৌসুমি বায়ুর অক্ষ ভারতের পাঞ্জাব, হরিয়ানা, হিমাচল, উত্তর প্রদেশ, বিহার, পশ্চিমবঙ্গ এবং বাংলাদেশের মধ্যাঞ্চল হয়ে আসাম পর্যন্ত বিস্তৃত। এর একটি বর্ধিতাংশ উত্তর বঙ্গোপসাগর পর্যন্ত বিস্তৃত রয়েছে। মৌসুমি বায়ু বাংলাদেশের ওপর মোটামুটি সক্রিয় এবং উত্তর বঙ্গোপসাগরে মাঝারি অবস্থায় রয়েছে।এর প্রভাবে রংপুর, ময়মনসিংহ, চট্টগ্রাম ও সিলেট বিভাগের অধিকাংশ জায়গায় এবং রাজশাহী, ঢাকা, খুলনা ও বরিশাল বিভাগের অনেক জায়গায় অস্থায়ীভাবে দমকা হাওয়াসহ হালকা থেকে মাঝারি ধরনের বৃষ্টি বা বজ্রবৃষ্টি হতে পারে। সেই সঙ্গে দেশের কোথাও কোথাও ভারি থেকে অতিভারি বর্ষণ হতে পারে।আগামী তিন দিনে বৃষ্টিপাতের প্রবণতা হ্রাস পেতে পারে বলে বিজ্ঞপ্তিতে জানিয়েছে আবহাওয়া অফিস। তবে এ সময়ে সারা দেশে দিনে ও রাতের তাপমাত্রা প্রায় অপরিবর্তিত থাকতে পারে বলেও পূর্বাভাসে জানানো হয়েছে।বুধবার সকাল ৬টা পর্যন্ত আগের ২৪ ঘণ্টায় সারা দেশের সর্বোচ্চ তাপমাত্রা রেকর্ড করা হয়েছে রংপুরের সৈয়দপুরে ৩৬ দশমিক ৫ ডিগ্রি সেলসিয়াস এবং সর্বনিম্ন তাপমাত্রা রেকর্ড করা হয়েছে চট্টগ্রামের কুতুবদিয়ায় ২৩ দশমিক ৮ ডিগ্রি সেলসিয়াস। একই সময়ে ঢাকায় সর্বোচ্চ তাপমাত্রা রেকর্ড করা হয়েছে ৩৪ দশমিক ৪ ডিগ্রি সেলসিয়াস।</t>
  </si>
  <si>
    <t>বুধবার (১৬ আগস্ট) শরতের প্রথম দিনেও রাজধানীতে হয়েছে বৃষ্টি। এতে সড়ক না ডুবলেও দুপুর অবধি নাকাল হতে হয়েছে নগরবাসীকে।বৃষ্টিতে সড়ক ডুবলেও তীব্র যানজট ভুগিয়েছে নগরবাসীকে। মে, জুন ও জুলাই - এ তিন মাসে তুলনামূলক বৃষ্টি কম হয়েছে। তবে আজ শরতের শুরুতে আবহাওয়া অফিস বলছে, এ মাসে অন্তত ২০ শতাংশ বেশি বৃষ্টি হবে। বৃষ্টি হলেই ডুবে যায় সড়ক। আর তাতে ডুবে না যাওয়া সড়কও পড়ে যানজটের কবলে।</t>
  </si>
  <si>
    <t>বুধবার সকাল থেকেই ঝুম বৃষ্টি, আবার কখনো ইলশেগুঁড়ি - এ অবস্থায় যানবাহন সংকটে পড়েন নগরবাসী। ফলে বৃষ্টিতে ভিজে পায়ে হেঁটেও গন্তব্যে রওনা দেন অনেকে।এদিকে, নগর পরিকল্পনাবিদরা বলছেন, বৃষ্টি হলেই রাস্তায় জলাবদ্ধতার সৃষ্টি হয়, ভোগান্তি বাড়ে সাধারণ মানুষের। এ অবস্থা থেকে রক্ষা পেতে সমন্বিতভাবে কাজ করতে হবে সিটি করপোরেশন ও ওয়াসাকে।</t>
  </si>
  <si>
    <t xml:space="preserve">গত কয়েকদিন ধরে চলছে প্রচণ্ড দাবদাহ। খরতাপে ওষ্ঠাগত প্রাণ। দেখা নেই বৃষ্টির। সেই সঙ্গে আছে মেঘমুক্ত আকাশ থেকে সূর্যের দীর্ঘসময় ধরে খাড়াভাবে দেওয়া কিরণ। এই অবস্থায় বাতাসে আছে জলীয়বাষ্পের ব্যাপক আধিক্য। গাছের পাতার নড়াচড়াও কম। সবমিলে বাংলাদেশের প্রকৃতি দারুণ উত্তপ্ত।চট্টগ্রাম বিভাগের কথা বাদ দিলে দেশের অন্য অঞ্চল গরমে পুড়ছে। কোথাও বয়ে যাচ্ছে মৃদু তাপপ্রবাহ, আবার কোথাও মাঝারি থেকে তীব্র তাপপ্রবাহ চলছে। তবে এরচেয়েও ভয়ংকর হচ্ছে ‘অনুভব তাপমাত্রা’। ব্যারোমিটারে যে গরম ধরা পড়ছে বাস্তবে তার চেয়ে গড়ে ২ থেকে ৬ ডিগ্রি বেশি গরম অনুভূত হচ্ছে। সবমিলে অসহনীয় করে উঠেছে পরিস্থিতি। এই গরমে সব বয়সের মানুষেরই দুরবস্থা। তবে সবচেয়ে বেশি কষ্ট পাচ্ছে বৃদ্ধ ও শিশুরা। খেটে খাওয়া মানুষেরও ত্রাহিদশা। এই খরতাপ আরও অন্তত ৬ দিন চলতে পারে বলে জানিয়েছে আবহাওয়া অধিদফতর (বিএমডি)।আবহাওয়াবিদ ড. মুহাম্মদ আবুল কালাম মল্লিক যুগান্তরকে বলেন, বিদ্যমান তাপপ্রবাহের প্রধানতম কারণ হচ্ছে বৃষ্টিহীনতা। এই শুষ্ক পরিস্থিতির সঙ্গে যুক্ত হয়েছে আরও পাঁচটি বৈশিষ্ট্য। এগুলো হচ্ছে-পশ্চিমা লঘুচাপের প্রভাব বা রাজস্থান, হরিয়ানা, উত্তর  মধ্যপ্রদেশ, বিহার এবং পশ্চিমবঙ্গের দিক থেকে আসা তপ্ত বায়ু; মেঘমুক্ত আকাশ ও সূর্যের ৮-১০ ঘণ্টাব্যাপী কিরণকাল; বাতাসের মৃদু গতিবেগ, সর্বোচ্চ ও সর্বনিম্ন তাপমাত্রার পার্থক্য কমে আসা এবং জলীয় বাষ্পের আধিক্য। বর্তমানে স্বাভাবিকের চেয়ে ২ থেকে সাড়ে ৭ ডিগ্রি বেশি তাপমাত্রা আছে। এসব পরিস্থিতিই অসহনীয় হয়ে উঠেছে। আগামী ৬ থেকে ৭ জুন পর্যন্ত এমন গরম থাকতে পারে।বিএমডি জানিয়েছে, রংপুর, দিনাজপুর, রাজশাহী জেলার ওপর দিয়ে বর্তমানে তীব্র তাপপ্রবাহ চলছে। সিলেট, পটুয়াখালী, বরিশাল, ভোলা, চাঁদপুর, নোয়াখালী ও ফেনী জেলাসহ ঢাকা, ময়মনসিংহ ও খুলনা বিভাগের এবং রংপুর ও রাজশাহী বিভাগের অবশিষ্ট অংশের ওপর দিয়ে মৃদু থেকে মাঝারি তাপপ্রবাহ বয়ে যাচ্ছে। আবহাওয়াবিদদের তথ্য অনুযায়ী, তাপমাত্রা ৩৬ থেকে ৩৮ ডিগ্রি সেলসিয়াস হলে তা ‘মৃদু’ এবং ৩৮ থেকে ৪০ ডিগ্রি সেলসিয়াস হলে তা ‘মাঝারি’ তাপপ্রবাহ। আর তাপমাত্রা ৪০ ডিগ্রি ছাড়িয়ে গেলে তাকে তীব্র তাপপ্রবাহ হিসাবে চিহ্নিত করা হয়। সেই হিসাবে দেশে স্থানভেদে মাঝারি মাত্রার তাপপ্রবাহ বয়ে যাচ্ছে। </t>
  </si>
  <si>
    <t>বাংলাদেশে যখন পশ্চিমা লঘুচাপের প্রভাব থাকে তখন যে লু হাওয়া বাংলাদেশের ওপর প্রভাব বিস্তার করে সেটি মূলত রাজস্থান কিংবা পাকিস্তানের মরু এলাকা থেকে আসে। ভারতে বর্তমানে তাপমাত্রা ৪২ থেকে ৪৮ ডিগ্রির মধ্যে ওঠানামা করছে। সেই দাবদাহের ঝাপটা লাগছে বাংলাদেশে। দেশে তাপমাত্রা এখন ৩৩-৪১ ডিগ্রির মধ্যে ওঠানামা করছে। বৃহস্পতিবার ঢাকায় সর্বোচ্চ তাপমাত্রা ৩৭ দশমিক ৪ ডিগ্রি সেলসিয়াস। আর দেশের সর্বোচ্চ তাপমাত্রা ছিল দিনাজপুরে ৪১ ডিগ্রি। এই দুই অঞ্চলের মধ্যে তাপমাত্রা ঢাকায় স্বাভাবিকের চেয়ে ৪.৪ এবং দিনাজপুরে ৭.৫ ডিগ্রি সেলসিয়াস বেশি ছিল। এছাড়া বৃহস্পতিবার বগুড়ায় ৫.৭,  রাজশাহী ৫.৬, সৈয়দপুরে ৭.১ ডিগ্রি তাপমাত্রা বেশি ছিল।আবহাওয়া বিজ্ঞানীরা জানান, জুন মাসে মাথার উপর সূর্য থাকে। এ মাসেই সবচেয়ে দীর্ঘতম দিন। কিন্তু তাপমাত্রা যা থাকার কথা, উল্লিখিত ৬টি পরিস্থিতির কারণে তার চেয়ে ২ থেকে সাড়ে ৭ ডিগ্রি বেশি আছে। এছাড়া সর্বোচ্চ-সর্বনিম্ন তাপমাত্রার পার্থক্য যদি ১০ ডিগ্রির নিচে নেমে আসে তাহলেও অসহনীয় গরম অনুভূত হয়। বর্তমানে এমন পরিস্থিতি বিরাজ করছে। যেমন: ঢাকায় বৃহস্পতিবার সর্বোচ্চ তাপমাত্রা ৩৭.৪ আর সর্বনিম্ন ২৯.২ ডিগ্রি ছিল। এদিকে এদিন ঢাকায় বাতাসে জলীয়বাষ্পের পরিমাণ ছিল ৬১ শতাংশ। বাতাসের এই পরিস্থিতি কেবল গরমই বাড়ায়নি, ঘামের পরিমাণ বাড়িয়েছে। এ কারণে শরীর জবজবে থাকায় অস্বস্তি বেশি ছিল। সরাসরি সূর্য কিরণ দেওয়ায় ভূপৃষ্ঠ এতটাই উত্তপ্ত হয় যে, ঘরের ভেতরে কলসি কিংবা জগের পানি পর্যন্ত গরম হয়ে ওঠে। ফলে সবমিলে মানুষের অস্বস্তিকর অবস্থা আর দুর্ভোগের সীমা ছিল না।ড. আবুল কালাম মল্লিক বলেন, মানুষের শরীর হচ্ছে একটা তাপ ইঞ্জিন। ঘামের মাধ্যমে তাপ বিকীরণ করে মানুষ শরীরকে শীতল করে। কিন্তু বাতাসে বর্তমানে জলীয় বাষ্পের পরিমাণ অনেক বেশি। ফলে শরীর থেকে সেই ঘাম বাতাসে মিশতে পারছে না। শরীরের ভেতরের ঘাম চামড়ায় লেপটে থাকছে। এতে অসহনীয় গরম অনুভূত হচ্ছে।বিএমডি দেশের ৪২ স্টেশনে তাপমাত্রা পরিমাপ করে থাকে। এরমধ্যে বৃহস্পতিবার মাত্র ৩টি স্টেশনে গত ২৪ ঘণ্টায় বৃষ্টিপাতের তথ্য পাওয়া গেছে। আর এগুলোর মধ্যে সর্বোচ্চ বৃষ্টিপাত রেকর্ড করা হয় রাঙ্গামাটিতে ১৯ মিলিমিটার। গোপালগঞ্জে বৃষ্টি হয়েছে মাত্র ১ মিলিমিটার এবং টেকনাফে ১৭ মিলিমিটার।</t>
  </si>
  <si>
    <t>বাংলাদেশে গত মে মাস থেকে শুরু করে এ পর্যন্ত প্রায় চার মাসে তিন বার ছোট থেকে মাঝারি আকারের যে ভূমিকম্প অনুভূত হয়েছে, তার মধ্যে প্রায় প্রতিটিরই উৎপত্তিস্থল ছিল দেশের সীমানার ভেতর বা আশেপাশে।ভূমিকম্প বিশেষজ্ঞরা বলছেন, বার্মিজ প্লেট ও ইন্ডিয়ান প্লেটের পরস্পরমুখী গতির কারণেই এ ধরণের ভূমিকম্প হচ্ছে। এই দুটি প্লেটের সংযোগস্থলে প্রচুর পরিমাণে শক্তি জমে রয়েছে যেগুলো বের হয়ে আসার পথ খুঁজছে। আর সে কারণেই ঘন ঘন এমন ভূমিকম্প অনুভূত হচ্ছে।এবিষয়ে ঢাকা বিশ্ববিদ্যালয়ের ভূ-তত্ত্ব বিভাগের বিভাগের সাবেক শিক্ষক অধ্যাপক ড. সৈয়দ হুমায়ুন আখতার বলেন, দু'দিন আগে বা পরে এই শক্তি বেরিয়ে আসবেই। আর সেটাই জানান দিচ্ছে এই ছোট ভূমিকম্পগুলো।</t>
  </si>
  <si>
    <t>বাংলাদেশে সবশেষ ১৪ই অগাস্ট রাত ৮টা ৪৯ মিনিটের দিকে একটি ভূমিকম্প অনুভূত হয় রাজধানীসহ দেশের বেশিরভাগ এলাকায়।মার্কিন ভূ-তাত্ত্বিক জরিপ সংস্থা ইউএসজিএস-এর তথ্য অনুযায়ী, এই ভূমিকম্পটির মাত্রা রিখটার স্কেলে ছিল ৫.৫ যা মাঝারি মাত্রার একটি ভূমিকম্প। আর এর উৎপত্তিস্থল ছিল বাংলাদেশ-ভারত সীমান্তের সিলেটের কানাইঘাট এলাকায়। গভীরতা ছিল মাত্র ১০ কিলোমিটার।</t>
  </si>
  <si>
    <t>১৬ই জুন রাজধানীসহ সারা দেশে ৪.৫ মাত্রার মৃদু ভূমিকম্প হয়। এর উৎপত্তিস্থল ছিল সিলেটের গোলাপগঞ্জ।আর চলতি বছরের মে মাসের পাঁচ তারিখে আরেকটি ভূমিকম্প হয়েছে ঢাকা ও এর আশেপাশের এলাকায়। যুক্তরাষ্ট্রের ভূ-তাত্ত্বিক জরিপ সংস্থা ইউএসজিএস এর হিসেব অনুযায়ী, এই ভূমিকম্পের মাত্রা ছিল ৪.৩। ভূমিকম্পের উৎপত্তিস্থল ছিল ঢাকার কাছে বিক্রমপুরের দোহার থেকে প্রায় ১৪ কিলোমিটার উত্তর-পশ্চিমে। এটিরও গভীরতা ছিল মাত্র ১০ কিলোমিটার।ভূতত্ত্ববিদদের মতে, বাংলাদেশের পার্বত্য এলাকায় ইন্ডিয়ান প্লেট ও বার্মা প্লেট নামে দুটি টেকটনিক প্লেটের অবস্থান রয়েছে। এরমধ্যে ইন্ডিয়ান প্লেটটি উত্তর-পূর্ব দিকে এবং বার্মিজ প্লেটটি পশ্চিম দিকে যাচ্ছে।“ফলে পরষ্পরমুখী সংঘর্ষ হচ্ছে। এই দুটি প্লেটের যে সংযোগস্থল সেটা বেশ গভীরে। বাংলাদেশের যেসব অঞ্চলে বিশেষ করে সিলেট এলাকায় যেখানে ভূমিকম্প হচ্ছে সেটা স্যালো ডেপথ, অর্থাৎ কম গভীর। ”</t>
  </si>
  <si>
    <t>আবহাওয়া অফিস জানায়, শুক্রবার  ৫টা ৫৭ মিনিট ৮ সেকেন্ডের দিকে এই ভূমিকম্পটি হয়েছে৷ এর উৎপত্তিস্থল ঢাকার দোহারে৷বাংলাদেশ আবহাওয়া অফিসের আবহাওয়াবিদ ড. আবুল কালাম মল্লিক গণমাধ্যমকে জানান, রিখটার স্কেলে ভূমিকম্পটির মাত্রা ছিল চার দশমিক তিন৷ এটির ধরন ছিল হালকা৷মার্কিন ভূতাত্ত্বিক জরিপ সংস্থা (ইউএসজিএস)  জানায়, ভূমিকম্পটির উৎপত্তিস্থল ঢাকার দোহার থেকে ১৪ কিলোমিটার পূর্ব-দক্ষিণ-পূর্বে৷ ভূমিকম্পের উৎপত্তিস্থল থেকে ঢাকার আজিমপুরের দূরত্ব ২৩ দশমিক ৪ কিলোমিটার উত্তর–উত্তরপূর্বে এবং নারায়ণগঞ্জের দূরত্ব ২৪ দশমিক ৭ কিলোমিটার পূর্ব–উত্তরপূর্বে৷ উৎপত্তিস্থলে এর গভীরতা ছিল ১০ কিলোমিটার৷ তবে এই ভূমিকম্পের কারণে কোনো ক্ষয়ক্ষতির খবর পাওয়া যায়নি৷</t>
  </si>
  <si>
    <t>বাংলাদেশের মধুপুর ফল্টে ভূমিকম্প হয় ১৮৮৫ সালে৷ এটি বেঙ্গল ভূমিকম্প নামে পরিচিত৷ এটির উৎপত্তিস্থল ছিল মানিকগঞ্জের সাটুরিয়ায়৷ এর মাত্রা ছিল ৬.৫- ৭.০৷ এটি এত শক্তিশালী ছিল যে, ভারতের সিকিম, বিহার, মনিপুর এবং মিয়ানমারে অনুভূত হয়েছিল৷ এর আগে ১৮২২ ও ১৮১৮ সালে সিলেট ও শ্রীমঙ্গলে ৭.৫ ও ৭.৬ মাত্রার ভূমিকম্প হয়৷</t>
  </si>
  <si>
    <t>ফেব্রুয়ারির ৬ তারিখে তুরষ্ক-সিরিয়ায় আঘাত হানা শক্তিশালী ভূমিকম্প আতঙ্ক ছড়িয়ে দিয়েছে পুরো বিশ্ববাসীর মনে। ৭.৮ মাত্রার ভূমিকম্প ও তার কয়েকটি আফটারশক (মূল ভূমিকম্পের পর পুনরায় ভূকম্পন)-এর কারণে এখন পর্যন্ত নিহতের সংখ্যা ৪০ হাজার ছাড়িয়েছে। ক্ষয়ক্ষতির শিকার হয়েছেন লাখ-লাখ মানুষ। ভূমিকম্পের এই ভয়াবহ চিত্র দেখে অনেক ভূমিকম্পপ্রবণ দেশই আবার চিন্তিত হয়ে উঠেছে নিজেদের নিরাপত্তা নিয়ে।</t>
  </si>
  <si>
    <t>বাংলাদেশের ভূখণ্ডে প্রথম বড় ধরনের ভূমিকম্প আঘাত হানে ১৫৪৮ সালে। এর ফলে বর্তমানে চট্টগ্রাম ও সিলেটের অবস্থান যেখানে, এই অঞ্চলে নানা জায়গায় মাটি ফেটে দ্বিখণ্ডিত হয়ে যায়। সেখান থেকে দুর্গন্ধযুক্ত কাদা-পানি বেরোনোর তথ্যও পাওয়া যায়। তবে এই ভূমিকম্পে বর্ণনায় হতাহতের কোনো তথ্য লিপিবদ্ধ হয়নি।</t>
  </si>
  <si>
    <t>পরবর্তী শতকে ১৬৪২ সালে এক শক্তিশালী ভূমিকম্পে সিলেট জেলার অনেক দালান-কোঠা ক্ষতিগ্রস্ত হয়। তবে সেবারও মানুষের প্রাণহানীর খবর পাওয়া যায়নি</t>
  </si>
  <si>
    <t xml:space="preserve">বাংলাদেশের ইতিহাসে লিপিবদ্ধ হওয়া অন্যতম বড় ভূমিকম্পটি ঘটে ১৭৬২ সালের এপ্রিল মাসে। ১৯০৮ সালের 'ইস্টার্ন বেঙ্গল ডিস্ট্রিক্ট গ্যাজেটিয়ার চিটাগাং'-এর তথ্য অনুযায়ী, ১৭৬২ সালের ভূমিকম্পে চট্টগ্রাম জেলার অনেক জায়গায় মাটি ফেটে প্রচুর পরিমাণে কাদা-পানি ছিটকে বেরোয়। 'পর্দাবন' নামক জায়গায় একটি বড় নদী শুকিয়ে পড়ার বর্ণনাও পাওয়া যায় তখন। 'বাকর চনক' নামের এক অঞ্চলের প্রায় ২০০ মানুষ তাদের গৃহপালিত প্রাণীসহ পুরোপুরি নিমজ্জিত হয় সমুদ্রগর্ভে। ভূমিকম্পের পরবর্তী সময়ে ভূখণ্ডের বিভিন্ন জায়গায় সৃষ্টি হয় অতল গহ্বরের। মাটির নিচে কয়েক হাত গভীরতায় দেবে গিয়ে কিছু কিছু গ্রাম ভেসে যায় পানিতে। </t>
  </si>
  <si>
    <t>১৭৬২ সালের এই ভূমিকম্পে চট্টগ্রামের পাশাপাশি ঢাকাতেও ভয়াবহ ভূকম্পনের তথ্য উল্লেখ করা হয়েছে ১৯১২ সালের 'ইস্টার্ন বেঙ্গল ডিস্ট্রিক্ট গ্যাজেটিয়ার ঢাকা'তে। জেমস টেইলরের 'আ স্কেচ অব দ্য টপোগ্রাফি অ্যান্ড স্ট্যাটিস্টিকস অব ঢাকা'র বর্ণনা অনুযায়ী, ঢাকার বিভিন্ন নদী আর ঝিলের পানিতে প্রবল আলোড়ন দেখা গেছে সেই ভূমিকম্পের সময়ে। পানির স্তরও সাধারণ সময়ের চেয়ে বেশি উঁচু হয়ে গিয়েছিল। ভূকম্পন শান্ত হলে পানি নিচে নেমে যাওয়ার পর অসংখ্য মরা মাছ ছড়িয়ে ছিল জলাশয়ের পাড়ে।</t>
  </si>
  <si>
    <t>১৮৮৫ সালে মানিকগঞ্জে আঘাত হানা প্রায় ৭ মাত্রার ভূমিকম্পটি পরিচিত 'বেঙ্গল আর্থকোয়েক' নামে। এর সম্ভাব্য উপকেন্দ্র ছিল ঢাকার ১৭০ কিলোমিটার দূরবর্তী সাটুরিয়ার কোদালিয়ায়। এই ভূমিকম্পের তীব্রতা এত বেশি ছিল যে ভারতের বিহার, সিকিম, মণিপুর ও মিয়ানমারেও অনুভূত হয়েছিল কম্পন। ঢাকা, ময়নমনসিংহ, শেরপুর, পাবনা, সিরাজগঞ্জের অনেক দালানকোঠা, স্থাপত্য ক্ষতিগ্রস্ত হয়েছিল সেবার। তবে এতে প্রাণহানীর কোনো সঠিক সংখ্যা জানা যায়নি।</t>
  </si>
  <si>
    <t>১৮৯৭ সালের ১২ জুন সংঘটিত বিধ্বংসী ভূমিকম্পটি পরিচিত 'দ্য গ্রেট ইন্ডিয়ান আর্থকোয়েক' নামে। রিখটার স্কেলে যার মাত্রা ধারণা করা হয় প্রায় ৮। ১৯২৩ সালের 'বেঙ্গল ডিস্ট্রিক্ট গ্যাজেটিয়ার পাবনা'য় বর্ণিত তথ্য অনুযায়ী, এই ভূমিকম্পে সিরাজগঞ্জে উপবিভাগীয় অফিসের উপরের তলা, কারাগার, ডাকঘরসহ নানা স্থাপনা ধ্বংস হয়। প্রায় সকল দালান স্থাপনা ক্ষতিগ্রস্ত হয় ভীষণভাবে। অ্যান্ড্রু ইউল অ্যান্ড কোং এর পাটের ব্যাগের ফ্যাক্টরি ধূলিসাৎ হয়ে যায় এই ধাক্কায়। কোম্পানিটি তাদের ব্যবসাই গুটিয়ে নিতে বাধ্য হয় এরপর। পাবনার কোর্ট হাউজসহ অন্যান্য ইটের স্থাপনাও ক্ষতিগ্রস্ত হয়। ভূপৃষ্ঠের নানা স্থানে চির ধরে, অনেক কূয়া পরিপূর্ণ হয় ভূ-তল থেকে উঠে আসা পলিমাটি আর বালিতে।</t>
  </si>
  <si>
    <t>বাংলাপিডিয়া-র তথ্য অনুযায়ী, ১৮৯৭ সালের ভূমিকম্পে শুধু সিলেট জেলাতেই মৃতের সংখ্যা ছিল ৫৪৫। ঢাকা-ময়মনসিংহ রেল ও সড়ক যোগাযোগ বিঘ্নিত হয় এর কারণে। রাজশাহীসহ পূর্বাঞ্চলের অন্যান্য জেলাও বেশ ক্ষতিগ্রস্ত হয়। তখনকার হিসাবে শুধু অর্থ-সম্পত্তির ক্ষতিই হয়েছিল প্রায় ৫০ লাখ টাকা।</t>
  </si>
  <si>
    <t>১৮৯৭ সালের ১২ই জুন ভারতের আসামে সংঘটিত হওয়া ভূমিকম্পের প্রাবল্য ছিল ৮.১ রিখটার স্কেল। প্রায় ১,৫৪২ লোক হতাহত হলেও, এই ভূমিকম্পের আকার অনুযায়ী মৃতের সংখ্যা খুব বেশি ছিল না, তবে সম্পত্তির ক্ষয়-ক্ষতির পরিমাণ বিপুল ছিল।</t>
  </si>
  <si>
    <t>১৯৫০ সালের ১৫ আগস্ট আঘাত হানে আসাম ভূমিকম্প। বিংশ শতকের অন্যতম ভয়ানক এই ভূমিকম্পের মাত্রা ছিল ৮.৭। বাংলাদেশের নানান অঞ্চলে এটি অনুভূত হলেও তেমন কোনো ক্ষয়ক্ষতি হয়নি দেশে।</t>
  </si>
  <si>
    <t>বিংশ শতকে বাংলাদেশের শেষ উল্লেখযোগ্য ভূমিকম্পটি হয় মহেশখালী দ্বীপে। ১৯৯৯ সালের জুলাই মাসের সেই ভূমিকম্পটির কেন্দ্র ছিল এই দ্বীপেই। ৫.২ মাত্রার ভূমিকম্পে ক্ষতিগ্রস্ত হয়েছিল দ্বীপের অনেক বাড়িঘর।</t>
  </si>
  <si>
    <t>বিশ্ব স্বাস্থ্য সংস্থা ডাব্লিউএইচও অনুমান করছে, তুরস্ক এবং সিরিয়া জুড়ে আড়াই কোটিরও বেশি মানুষ এই ভূমিকম্পের শিকার হয়েছেন।দুটি দেশেই হাজার হাজার ভবন ধসে পড়েছে এবং ধ্বংসস্তূপের নিচে আটকে পড়া মানুষদের বাঁচাতে উদ্ধারকর্মীরা প্রাণপণ প্রচেষ্টা চালাচ্ছেন।উত্তর সিরিয়ায় ধ্বংসস্তূপের নিচে আটকে পড়া লোকজন সাহায্যের জন্য ডাকাডাকি করছেন কিন্তু তাদের ডাকে সাড়া দেওয়ার মতো প্রায় কেউ নেই।ইস্তাম্বুলের একজন তুর্কি সাংবাদিক ইব্রাহিম হাসকোলোলু বলেছেন, "লোকেরা এখনও [ধসে পড়া] ভবনের নিচে রয়েছে, তাদের সাহায্যের প্রয়োজন।"তিনি বিবিসি নিউজকে বলেছেন, ধ্বংসস্তূপের নিচে থেকে আটকে পড়া লোকজন তাকে এবং অন্যান্য সাংবাদিকদের ভিডিও, ভয়েস নোট এবং তাদের লাইভ অবস্থান পাঠাচ্ছে।তারা আমাদের বলছে যে তারা কোথায় আছে এবং "আমরা তাদের জন্য কিছুই করতে পারছি না," মি. হাসকোলোলু বলেছেন, তুরস্কের জন্য এখন প্রয়োজন সমস্ত আন্তর্জাতিক সহায়তা।</t>
  </si>
  <si>
    <t>একের পর এক ভূমিকম্পে আক্ষরিক অর্থেই কেঁপে উঠছে তুরস্ক ও সিরিয়া। আজ সোমবার ভোরের ভূমিকম্পের ১২ ঘণ্টা না পেরোতেই আরেকটি বড় ধরনের ভূমিকম্প আঘাত হেনেছে। রিখটার স্কেলে এই ভূকম্পনের মাত্রা ছিল ৭ দশমিক ৭। ইউরোপিয়ান মেডিটেরিয়ান সিসমোলজিক্যাল সেন্টার (ইএমএসসি) জানিয়েছে, তুরস্কের কাহরামানমারাশ থেকে ৬৭ কিলোমিটার দূরে ২ কিলোমিটার গভীরে ছিল এই ভূমিকম্পনের উৎপত্তিস্থল।</t>
  </si>
  <si>
    <t>যুক্তরাজ্যের গণমাধ্যম দ্য গার্ডিয়ানের খবরে বলা হয়েছে, এই ভূমিকম্পের পর সিরিয়ার রাষ্ট্রীয় গণমাধ্যমের খবরে বলা হয়েছে, সিরিয়ার রাজধানী দামেস্কেও এই ভূকম্পন অনুভূত হয়েছে। তবে সেখানে কোনো ক্ষয়ক্ষতি হয়েছে কি না, তা জানা যায়নি। এ ছাড়া তুরস্কের ওই অঞ্চল থেকেও ক্ষয়ক্ষতির খবর পাওয়া যায়নি।</t>
  </si>
  <si>
    <t>সোমবার সকালে ৭ দশমিক ৮ মাত্রার প্রথম ভূমিকম্পের কয়েক ঘণ্টা পর ৭ দশমিক ৬ মাত্রার ভূমিকম্প আঘাত হানে। যা ১৯৩৯ সালে উত্তর-পূর্ব তুরস্কের ভূমিকম্পের মতো ছিল। তখন প্রায় ৩০ হাজার মানুষের মৃত্যু হয়েছিল। এছাড়া, ১৯৯৯ সালে দেশটির পশ্চিমাঞ্চলীয় শহর ইজমিতে ৭ দশমিক ৪ মাত্রার ভূমিকম্প আঘাত হেনেছিল।বিশেষজ্ঞরা বলছেন, বেশ কয়েকটি কারণ এবারের ভূমিকম্পকে কঠিন করে তুলেছে। ইস্তাম্বুলের বোগাজিসি ইউনিভার্সিটির কান্দিলি অবজারভেটরি অ্যান্ড ভূমিকম্প রিসার্চ ইনস্টিটিউটের অধ্যাপক মুস্তাফা এরডিক আল জাজিরাকে বলেন, 'হতাহতের সংখ্যা এত বেশি হওয়ার অন্যতম কারণ ভবনগুলোর নিম্নমান।'১৯৯৯ সালের ভূমিকম্পের পর তুরস্কের প্রতিষ্ঠানগুলো ভূমিকম্পপ্রবণ এলাকাগুলোতে ঝুঁকি হ্রাসের প্রয়োজনীয়তার বিষয়টি গুরুত্ব দিয়েছিল। এর পরের বছর, সব ভবনে বাধ্যতামূলক নকশা পরীক্ষা এবং নির্মাণ কাজ পরিদর্শনে একটি আইনের অনুমোদন দেওয়া হয়েছিল।কিন্তু, আল জাজিরার প্রতিবেদনে বলা হয়েছে, ভূমিকম্প-প্রতিরোধী নকশা কোড অনুসারে নির্মিত ভবনের সংখ্যা এখনো কম। অধ্যাপক এরডিক বলেন, 'যেসব ভবন ধসে পড়েছে, সেগুলো ২০০০ সালের আগেই নির্মিত।' তুরস্কের দুর্যোগ সংস্থা জানিয়েছে, স্থানীয় সময় বিকেল ৫টা পর্যন্ত তুরস্কের দক্ষিণ-পূর্বাঞ্চলে প্রায় দুই হাজার ৯০০ ভবন ধসে পড়েছে। আল জাজিরার ইস্তাম্বুল সংবাদদাতা সিনেম কোসেওগলু জানিয়েছেন, ধসে পড়া ভবনের মধ্যে হাতায়ে একটি ও ইসকেন্দেরুনের একটিসহ অন্তত ২টি হাসপাতাল আছে। মূল ভূমিকম্পের পর ছোট ছোট কম্পন অনুভূত হওয়ায় বহুতল ভবনে উদ্ধার প্রচেষ্টা অনেক কঠিন হয়ে উঠেছে। মৃতের সংখ্যা বেশি হওয়ার আরেকটি কারণ হলো প্রথম কম্পন আঘাত হানে ভোরে। তখন মানুষ ঘুমিয়ে থাকায় অনেকে ধ্বংসস্তূপের নিচে আটকা পড়েন। তুর্কি কর্তৃপক্ষ জানিয়েছে, স্থানীয় সময় দুপুর ১টা ২৪ মিনিটে কাহরামমারাসের একিনোজু শহর থেকে ৪ কিলোমিটার দক্ষিণ-দক্ষিণ-পূর্বে ৭ দশমিক ৬ মাত্রার আরেকটি ভূমিকম্প আঘাত হানে। স্থানীয় গণমাধ্যমের লাইভ ফুটেজে দেখা গেছে, সর্বশেষ ভূমিকম্পের সময় মালাতিয়া শহরের আরও অনেক ভবন ধসে পড়েছে। আল জাজিরা বলছে, শুধু আধুনিক ভবনগুলো ক্ষতিগ্রস্ত হয়নি। গাজিয়ানটেপ দুর্গ আংশিক ধসে পড়েছে। স্থানীয় গণমাধ্যমে পোস্ট করা ভিডিওতে দেখা গেছে, ওই দুর্গের কিছু অংশ রাস্তায় পড়ে গেছে। তুর্কি সরকার চতুর্থ স্তরের জরুরি অবস্থা ঘোষণা করেছে। অস্ট্রেলিয়ার কার্টিন ইউনিভার্সিটির অধ্যাপক ক্রিস এল্ডার্স বলেন, প্রাথমিক ভূমিকম্পের গভীরতা ছিল প্রায় ১৮ কিলোমিটার (১১ মাইল)। ভূমিকম্পের ফলে যে শক্তি নির্গত হয় তা ভূপৃষ্ঠের কাছাকাছি তীব্রভাবে অনুভূত হবে। তুরস্কের বিজ্ঞান একাডেমির ভূকম্পনবিদ নাসি গোরুর স্থানীয় কর্মকর্তাদের সম্ভাব্য বন্যা এড়াতে অবিলম্বে এ অঞ্চলের বাঁধে ফাটল পরীক্ষার আহ্বান জানিয়েছেন। আল জাজিরার প্রতিবেদনে বলা হয়েছে, প্রতিবেশী সিরিয়ার আলেপ্পো ও হামা থেকে ৩৩০ কিলোমিটার (২০০ মাইল) উত্তর-পূর্বে তুরস্কের দিয়ারবাকির শহর পর্যন্ত বিস্তৃত তুর্কি সীমান্তের একটি অংশে ভবন ধসে পড়েছে বলে জানা গেছে। মানবিক সংস্থাগুলো আশঙ্কা করছে, সিরিয়ায় বর্তমানে মৃতের সংখ্যা ৭৫০ জনেরও বেশি হতে পারে। কারণ জরুরি অবস্থা মোকাবিলায় উদ্ধারকারী দলগুলোর সক্ষমতা তুলনামূলক কম। ইন্টারন্যাশনাল ফেডারেশন অব রেড ক্রস অ্যান্ড রেড ক্রিসেন্ট সোসাইটির মুখপাত্র মে আল সায়েগ আল জাজিরাকে বলেন, 'উদ্ধার অভিযানে ব্যবহৃত যন্ত্রগুলো বেশ পুরনো ও সহায়তার জন্য পর্যাপ্ত এক্সকেভেটর নেই।'ইন্টারন্যাশনাল রেসকিউ কমিটির সিরিয়ার পরিচালক তানিয়া ইভান্স বলেছেন, ভূমিকম্পটি 'বছরের পর বছর ধরে সংঘাতের জড়িত অনেক জনগোষ্ঠীর জন্য আরেকটি বিধ্বংসী আঘাত'।</t>
  </si>
  <si>
    <t xml:space="preserve">ঢাকায় সোমবার রাতে যে ভূমিকম্প হয়েছে, রিখটার স্কেলে সেটির মাত্রা ছিল সাড়ে ৫। দেশের ভেতরে উৎপত্তি হওয়া ভূমিকম্পগুলোর মধ্যে এই মাত্রা ২০ বছরে সর্বোচ্চ। ভূমিকম্পটিতে কোনো ক্ষয়ক্ষতির খবর পাওয়া যায়নি। তবে অনেকটা সময় ধরে কম্পনে নগরের বাসিন্দাদের মধ্যে আতঙ্ক ছড়িয়ে পড়ে। ভূমিকম্প বিশেষজ্ঞরা বলছেন, এবারের ভূমিকম্পটি হয়েছে বাংলাদেশের ভূগর্ভের ডাউকি চ্যুতি নামে পরিচিত চ্যুতিরেখা বা ফাটল বরাবর। গত কয়েক বছরে এই চ্যুতিরেখায় বেশ কিছু ভূমিকম্প হয়েছে। এটা বড় ভূমিকম্পের আশঙ্কা জাগাচ্ছে। দেশে সোমবার রাত ৮টা ৪৯ মিনিটে ভূমিকম্পটি অনুভূত হয়। যুক্তরাষ্ট্রের ভূতাত্ত্বিক জরিপ সংস্থা ইউনাইটেড স্টেটস জিওলজিক্যাল সার্ভে (ইউএসজিএস) জানায়, এর উৎস ছিল ঢাকা থেকে ২২৮ কিলোমিটার দূরে সিলেটের কানাইঘাট ও ভারতের আসাম সীমান্তের কাছে। ভূগর্ভের ১০ কিলোমিটার গভীরে এর উৎপত্তি। ভূমিকম্পটির কম্পন রাজধানীসহ সারা দেশে ভালোই অনুভূত হয়েছে। ঢাকার শেওড়াপাড়ার বাসিন্দা উম্মে সালমা প্রথম আলোকে বলেন, তিনি যে ভবনে বাস করেন, সেটিতে মিনিটখানেকের বেশি সময় কম্পন হয়েছে বলে তাঁর মনে হয়েছে। এতে তিনি আতঙ্কিত হয়ে সন্তানসহ ভবন থেকে নেমে যান। তিনি বলেন, ‘ভূমিকম্পে বিল্ডিং এতটা কাঁপতে কখনো দেখিনি।’ </t>
  </si>
  <si>
    <t>রাজধানী ঢাকাসহ দেশের বিভিন্ন স্থানে ভূমিকম্প অনুভূত হয়েছে। আজ সোমবার রাত ৮টা ৫১ মিনিটে এ ভূমিকম্প অনুভূত হয়।বিষয়টি দ্য ডেইলি স্টারকে নিশ্চিত করে বাংলাদেশ আবহাওয়া অফিসের আবহাওয়া সহকারী জহিরুল ইসলাম জানিয়েছেন, রিখটার স্কেলে ভূমিকম্পের মাত্রা ছিল ৫ দশমিক ৫।তিনি জানান, এই ভূমিকম্পের উৎপত্তিস্থল আসামের দিকে। সুনির্দিষ্ট স্থান এখনো জানা যায়নি। উৎপত্তির সুনির্দিষ্ট স্থান জানতে কাজ চলছে।তাৎক্ষণিকভাবে কোনো ক্ষয়ক্ষতির তথ্য জানা যায়নি।সিলেট, গাজীপুর, মৌলভীবাজার, কুমিল্লা, কুড়িগ্রাম, চট্টগ্রাম, ময়মনসিংহ থেকে ভূমিকম্প অনুভূত হওয়ার সংবাদ পাওয়া গেছে। যুক্তরাষ্ট্রের ভূতাত্ত্বিক সংস্থা ইউএসজিএস জানায়, ভূমিকম্পটির উপকেন্দ্র ছিল ভারতের আসাম রাজ্যের করিমগঞ্জ থেকে ১৫ কিলোমিটার দূরে। তাদের হিসাব অনুযায়ী রিখটার স্কেলে ৫ দশমিক ৩ মাত্রার এই ভূমিকম্পের কেন্দ্র ছিল ভূপৃষ্ঠ থেকে ৩৫ দশমিক ১ কিলোমিটার গভীরে। বাংলাদেশের পাশাপাশি ভারত, মিয়ানমার ও চীনের বিভিন্ন এলাকায় ভূমিকম্পটি অনুভূত হয়।</t>
  </si>
  <si>
    <t>জাপানের স্থানীয় সময় রাত ১১টা ৮ মিনিটের দিকে ৭ দশমিক ১ মাত্রার শক্তিশালী ভূমিকম্প আঘাত হেনেছে।ভূমিকম্পের উৎপত্তি স্থল ছিল জাপানের মিয়াগি প্রিফেকচারের মিয়াগি শহর। ফুকুশিমা প্রিফেকচারেও একই মাত্রার কম্পন অনুভূত হয়। কম্পনটি প্রায় ১ মিনিট স্থায়ী হয়। তবে, সুনামির সম্ভাবনা নেই বলে জানিয়েছে দেশটির আবহাওয়া দপ্তর।ভূমিকম্পের কারণে মিয়াগি প্রিফেকচারের বিমানবন্দর সাময়িকভাবে বিদ্যুৎ বিভ্রাটের কবলে পড়ে। ফুকুশিমা এবং ইওয়াতে প্রিফেকচারের কিছু এলাকাও অন্ধকারে নিমজ্জিত হয়।ভূমিকম্পে বড় ধরনের কোনো ক্ষয়ক্ষতির ঘটনা না ঘটলেও সড়কের সিগনাল এবং এলেভেটর বন্ধ হয়ে যায়। কিছু এলাকায় রেলযোগাযোগও বন্ধ হয়ে যায়। মিয়াগি প্রিফেকচারে তিন জন, ফুকুশিমাতে একজন এবং টোকিওতে একজনের আংশিকভাবে আহত হয়েছেন বলে জানা গেছে।ফুকুশিমা পারমাণবিক বিদ্যুৎ কেন্দ্রের কোনো ক্ষয়ক্ষতি হয়নি বলে জানা গেছে।তবে, টোকিও এবং আশপাশের জেলাতে জাপানি স্কেলে ৪ মাত্রার ভূমিকম্প অনুভূত হয়। এসময় এসব এলাকার কয়েক লাখ বিদ্যুৎ সংযোগ বিচ্ছিন্ন হয়ে পড়ে। আতঙ্ক মানুষ রাস্তায় বেড়িয়ে পড়ে। এর মাত্র ৩ মিনিট পর একই এলাকায় ৪ দশমিক ১ মাত্রার ভূমিকম্প হয়।জাপান আবহাওয়া বিভাগ জানিয়েছে, আরও কয়েকবার ভূমিকম্পের সম্ভাবনা আছে।উল্লেখ্য, ২০১১ সালের ১১ মার্চ একই অঞ্চলে ৯ দশমিক ১ মাত্রার শক্তিশালী ভূমিকম্প আঘাত করেছিল।</t>
  </si>
  <si>
    <t>জাপানের উত্তরাঞ্চলীয় হোক্কাইডো দ্বীপে ভূমিকম্প আঘাত হেনেছে। শনিবার বাংলাদেশ সময় সন্ধ্যা ৭টা ২৭ মিনিটের দিকে হোক্কাইডো দ্বীপের পূর্ব অংশ রিখটার স্কেলে ৬ দশমিক ১ মাত্রার ভূমিকম্পে কেঁপে উঠেছে। তবে এই ভূমিকম্পে এখন পর্যন্ত কোনও সুনামি সতর্কতা জারি করা হয়নি। খবর রয়টার্সের। জাপানের জাতীয় ভূবিজ্ঞান গবেষণা ও দুর্যোগ ব্যবস্থাপনা সংস্থা এনআইইডি বলেছে, ভূমিকম্পটি নেমুরো উপদ্বীপের ভূপৃষ্ঠ থেকে ৬১ কিলোমিটার গভীরে উৎপত্তি হয়েছে। ভূমিকম্পে তাৎক্ষণিকভাবে কোনও ক্ষয়ক্ষতি কিংবা হতাহতের খবর পাওয়া যায়নি।হোক্কাইডোর দু’টি পৌরসভায় ভূমিকম্পটির মাত্রা জাপানের ৭ পয়েন্টের রিখটার স্কেলে ৫ এর নিচে ছিল বলে জানিয়েছে এনআইইডি।জাপানের আবহাওয়া সংস্থার মতে, সাধারণত এমন মাত্রার ভূমিকম্পে তাক থেকে আসবাবপত্র ও সরঞ্জাম পড়ে যায়। অনেক আসবাবপত্র নির্ধারিত স্থান থেকে সরে যেতে পারে। এদিকে শনিবার তুরস্কেও আঘাত হেনেছে ভূমিকম্প। গত ৬ ফেব্রুয়ারির ভয়াবহ ভূমিকম্পের ক্ষত কাটিয়ে না উঠতেই শনিবার স্থানীয় সময় দুপুরের দিকে দেশটির মধ্যাঞ্চলীয় আনাতোলিয়া প্রদেশের নিগদে শহর ভূমিকম্পে কেঁপে উঠেছে। ইউরোপীয়-ভূমধ্যসাগরীয় ভূমিকম্প কেন্দ্র (ইএমএসসি) বলেছে, তুরস্কের মধ্যাঞ্চলে রিখটার স্কেলে ৫ দশমিক ৫ মাত্রার ভূমিকম্প আঘাত হেনেছে। এই ভূমিকম্পের গভীরতা ছিল ভূপৃষ্ঠ থেকে ১০ কিলোমিটার গভীরে। ভূমিকম্পে এখন পর্যন্ত কোনও ক্ষয়ক্ষতি কিংবা প্রাণহানির খবর পাওয়া যায়নি।</t>
  </si>
  <si>
    <t>জাপানে ভূমিকম্প আঘাত হেনেছে। স্থানীয় সময় গতকাল শনিবার রাতে দেশটির উত্তরাঞ্চলীয় হোক্কাইদো এলাকায় রিখটার স্কেলে ৬ দশমিক ১ মাত্রার এ ভূমিকম্প আঘাত হানে।মার্কিন ভূতাত্ত্বিক জরিপ সংস্থা ও জাপানের আবহাওয়া দপ্তর জানিয়েছে, এ ভূমিকম্পের ঘটনায় এখনো কোনো ক্ষয়ক্ষতির তথ্য জানা যায়নি; কোনো সুনামি সতর্কতাও দেওয়া হয়নি।গতকাল রাত ১০টা ২৭ মিনিটে এ ভূমিকম্প আঘাত হানে। উৎপত্তিস্থলে ভূমিকম্পের গভীরতা ছিল ৪৩ কিলোমিটার। শুরুতে উপকূলীয় শহর কুশিরো ও নেমুরো কেঁপে উঠলেও কোনো সুনামি সতর্কতা জারি করা হয়নি। দেশটির গণমাধ্যম এনএইচকেতে দেওয়া এক সাক্ষাৎকারে এক সপ্তাহ আগেই একজন বিশেষজ্ঞ জাপানের বাসিন্দাদের ভূমিকম্পের বিষয়ে সতর্ক থাকতে বলেছিলেন। শক্তিশালী ভূমিকম্প সহ্য করতে পারে, তা নিশ্চিত করতে জাপানে কঠোর ভবন নির্মাণ বিধি রয়েছে। এ ছাড়া দেশটিতে নিয়মিত জরুরি মহড়াও অনুষ্ঠিত হয়</t>
  </si>
  <si>
    <t xml:space="preserve">ভারতের ভূমিকম্প অনুভুত হওয়ার পরদিনই শক্তিশালী ভূমিকম্পে কেঁপে উঠেছে জাপান। রিখটার স্কেলে এর মাত্রা ছিল ৭ দশমিক ৩।জাপানের পূর্বাঞ্চলীয় উপকূলে শনিবার স্থানীয় সময় রাত ১১টা ৮ মিনিটে (বাংলাদেশ সময় রাত ১০টা ৮ মিনিট) ভূমিকম্পটি আঘাত হানে।  ভূমিকম্পটির উৎপত্তিস্থল ছিল উপকূলীয় শহর নামি থেকে ৭৩ দশমিক ৯ কিলোমিটার উত্তর-পূর্বে ভূপৃষ্ঠ থেকে প্রায় ৫৭ কিলোমিটার গভীরে বলে জানিয়েছে যুক্তরাষ্ট্রের ভূতাত্ত্বিক জরিপ সংস্থা (ইউএসজিএস)।  ভূমিকম্পের পর বেশ কয়েক দফায় পরাঘাত অনুভূত হয়েছে।  আন্তর্জাতিক সংবাদ মাধ্যমগুলো জানিয়েছে, ভূমিকম্পে অন্তত ৩০ জন আহত হয়েছে ও বিভিন্ন সড়কে ভূমিধস হয়েছে।এএফপি জানায়, ফুকুশিমার স্থানীয় সরকারের এক কর্মকর্তা মিকিহিরো মেগুরো এএফপিকে বলেন, ‘আমরা তথ্য সংগ্রহে দ্রুত কাজ করছি। তারপরও বিস্তারিত জানানোর মতো তথ্য এখন পর্যন্ত আমাদের কাছে নেই। ’জাপানের সরকারি সম্প্রচারমাধ্যম এনএইচকে জানিয়েছে, ভূমিকম্পটি শক্তিশালী হলেও এতে কোনো সুনামি সতর্কতা জারি করা হয়নি।  ক্ষতিগ্রস্তদের সুরক্ষা দিতে উদ্ধার অভিযান শুরু হয়েছে।  </t>
  </si>
  <si>
    <t>দক্ষিণ আফ্রিকার পর একই দিনে কেঁপে উঠলো জাপান। জাপানের উত্তরাঞ্চলের অন্যতম বৃহৎ দ্বীপ হোক্কাইডোতে রিখটার স্কেলে ৬ দশমিক ২ মাত্রার শক্তিশালী ভূমিকম্প অনুভূত হয়েছে। এক প্রতিবেদনে এমনটি জানিয়েছে সংবাদমাধ্যম আলজাজিরা।প্রতিবেদনে বলা হয়, রোববার স্থানীয় সময় সন্ধ্যা ৬টা ৫৫ মিনিটের দিকে ভূমিকম্পে কেঁপে উঠেছে হোক্কাইডো। তবে এতে এখন পর্যন্ত কোনও হতাহত কিংবা ক্ষয়ক্ষতির খবর পাওয়া যায়নি। আবহাওয়া বিভাগ জানিয়েছে, ভূমিকম্পটির উৎপত্তিস্থল উরাকাওয়া টাউনের উপকূলের ১৪০ কিলোমিটার গভীরে। চিটোস সিটি, আতসুমা টাউন ও উরাকাওয়া টাউনে শূন্য থেকে সাত পর্যন্ত জাপানি সিসমিক স্কেলে এই ভূমিকম্পের তীব্রতা ছিল পাঁচের নিচে। ২০১৪ সালের আগস্টে জোহানেসবার্গের কাছে একটি সোনার খনির শহরে ৫.৩ মাত্রার ভূমিকম্প আঘাত হেনেছিল। দক্ষিণ আফ্রিকায় আঘাত করা সর্বশেষ বড় ভূমিকম্পটি ছিল ৬.৩ মাত্রার, যা ১৯৬৯ সালে পশ্চিম কেপ প্রদেশে আঘাত করেছিল।</t>
  </si>
  <si>
    <t>জাপানের পশ্চিমাঞ্চলীয় প্রিফেকচার ইশিকাওয়ায় ৬ দশমিক ৩ মাত্রার ভূমিকম্প হয়েছে বলে কর্তৃপক্ষ জানিয়েছে।শুক্রবারের এই ভূমিকম্পের পর কোনো সুনামি সতর্কতা জারি করা হয়নি বলে দেশটির রাষ্ট্রায়ত্ত গণমাধ্যম এনএইচকে জানিয়েছে।বার্তা সংস্থা কিয়োদো ও গণমাধ্যম এনটিভি জানিয়েছে, ভূমিকম্পের পর ইশিকাওয়া প্রিফেকচারে অবস্থিত শিকা পারমাণবিক বিদ্যুৎ কেন্দ্রে কোনো গড়বড় হয়েছে বলে খবর হয়নি।পাশাপাশি প্রতিবেশী প্রিফেকচার নিগাতার কাশিওয়াজাকি-কারিওয়া প্লান্টেও কোনো অস্বাভাবিকতা লক্ষ্য করা যায়নি। ২০১১ সাল শক্তিশালী এক ভূমিকম্পে জাপানের ফুকুশিমা প্রিফেকচারের দাইচি পারমাণবিক বিদ্যুৎ কেন্দ্র ক্ষতিগ্রস্ত হয়ে তেজস্ক্রিয়তা ছড়িয়ে পড়েছিল। ১৯৮৬ সালে চেরনোবিল পরমাণু বিদ্যুৎ কেন্দ্রে ভয়াবহ বিস্ফোরণের পর সবচেয়ে ভয়াবহ পরমাণু দুর্ঘটনা ছিল এই দাইচি পরামণু বিদ্যুৎ কেন্দ্রের তেজস্ক্রিয়তা ছড়িয়ে পড়া।বেশ কয়েকটি সক্রিয় টেকটোনিক প্লেটের সংযোগস্থলে জাপানের অবস্থান হওয়ায় দেশটিতে নিয়মিত ভূমিকম্প হয়। বিশ্বে ৬ বা তার বেশি মাত্রার প্রায় একপঞ্চমাংশ ভূমিকম্প জাপানেই হয়ে থাকে।</t>
  </si>
  <si>
    <t>জাপানের উত্তরাঞ্চলের হোক্কাইডোতে একটি ৬ দশমিক ১ মাত্রার ভূমিকম্প আঘাত হেনেছে। স্থানীয় সময় শনিবার রাতে ভূমিকম্পটি অনুভূত হয়। মার্কিন ভূতাত্ত্বিক জরিপ (ইউএসজিএস) এবং জাপান আবহাওয়া সংস্থা এ তথ্য জানিয়েছে।ইউএসজিএস জানিয়েছে, ভূমিকম্পটি রাত ১০টা ২৭ মিনিটে প্রায় ৪৩ কিলোমিটার গভীরতায় আঘাত হানে।সম্প্রচারমাধ্যম এনএইচকেতে কথা বলা একজন বিশেষজ্ঞ বাসিন্দাদের প্রায় এক সপ্তাহ ভূমিকম্প নিয়ে সতর্ক থাকতে পরামর্শ দিয়েছেন। ভূমিকম্পে উপকূলীয় শহর কুশিরো এবং নেমুরোকে কেঁপ ওঠে। তবে উপকূলীয় ভূমিকম্পের পর কোনো সুনামি সতর্কতা জারি করা হয়নি। এ ছাড়াও জাপানের গণমাধ্যমগুলোতে ক্ষয়ক্ষতি বা আঘাতের কোনো তাৎক্ষণিক প্রতিবেদন প্রকাশ হয়নি।জাপানে ভূমিকম্প একটি সাধারণ ঘটনা। দেশটি প্রশান্ত মহাসাগরীয় ‘রিং অব ফায়ারে’ অবস্থিত। এটি একটি তীব্র ভূমিকম্পের ক্রিয়াকলাপ, যা দক্ষিণ-পূর্ব এশিয়া এবং প্রশান্ত মহাসাগরীয় অববাহিকা জুড়ে বিস্তৃত।ভবনগুলো যেন শক্তিশালী ভূমিকম্প সহ্য করতে পারে তা নিশ্চিত করার উদ্দেশ্যে দেশটির কঠোর নির্মাণ বিধি রয়েছে।এ ছাড়াও বড় ঝাঁকুনির জন্য প্রস্তুত থাকতে সেখানে নিয়মিত জরুরি মহড়া অনুষ্ঠিত হয়।</t>
  </si>
  <si>
    <t xml:space="preserve">জাপানের উত্তরাঞ্চলে আঘাত হেনেছে ৬ দশমিক ১ মাত্রার ভূমিকম্প। হোক্কাইডোতে প্রদেশে শনিবার রাতে আঘাত হানে ভূমিকম্পটি। ইউএস জিওলজিক্যাল সার্ভে এবং জাপান মেটিওরোলজিক্যাল এজেন্সি এ তথ্য নিশ্চিত করেছে।উপকূলীয় শহর কুশিরো এবং নেমুরোকে ভূমিকম্পে কেঁপে উঠলেও, কোনো সুনামি সতর্কতা জারি করা হয়নি। বড় কোনো ক্ষয়ক্ষতিরও খবর পাওয়া যায়নি শনিবারের ভূমিকম্পে।রয়টার্সের খবরে বলা হয়, জাপান সময় রাত ১০টা ২৭ মিনিটে ভূমিকম্পটি আঘাত হানে। এর উৎপত্তিস্থল ছিল মাটি থেকে ৪৩ কিলোমিটার (২৭ মাইল) গভীরে। প্রশান্ত মহাসাগরীয় ‘রিং অফ ফায়ার’-এ অবস্থিত হওয়ায় জাপানে ভূমিকম্প সাধারণ ঘটনা। এ কারণে দেশটির অবকাঠামো এমনভাবে তৈরি করা হয়, যেন প্রচণ্ড কম্পনেও ভবনের কিছু না হয়। ভবন নির্মাণ আইন মানা হচ্ছে কি না, মহড়ার মাধ্যমে তা নিয়মিত পর্যবেক্ষণ করা হয়। </t>
  </si>
  <si>
    <t>এবার ভূমিকম্পে কেঁপে উঠল জাপান (Earthquake In Japan)। শনিবার সন্ধ্যায় জাপানের হোক্কাইডো প্রদেশ (Japan Hokkaido Earthquake) কেঁপে ওঠে। জানা গিয়েছে, রিখটার স্কেলে মাত্রা ৬.১। যদিও কোনও সুনামি ওয়ার্নিং (Tsunami Warning) জারি করা হয়নি শি জিনপিংয়ের (Xi Jinping) দেশে।মার্কিন যুক্তরাষ্ট্রের জিওলজিক্যাল সার্ভের তরফে জানানো হয়েছে, উত্তর জাপানের হোক্কাইডো প্রদেশের একাধিক উপকূলবর্তী শহরে এই ভূকম্পন অনুভূত হয়েছে। যদিও কোনও সুনামির সম্ভাবনা তৈরি হয়নি। এখনও পর্যন্ত কোনও হতাহতের খবর মেলেনি। তবে একাধিক মানুষের মৃত্যুর আশঙ্কা করা হচ্ছে।</t>
  </si>
  <si>
    <t xml:space="preserve"> উল্লেখ্য, চলতি মাসের ৬ তারিখ বিধ্বংসী ভূমিকম্পে কেঁপে ওঠে তুর্কি ও সিরিয়া। রিখটার স্কেলে কম্পনের মাত্রা ছিল ৭.৮। তারপর পর পর শক্তিশালী আটারশকে কার্যত বিধ্বস্ত হয়ে পড়ে তুর্কি এবং সিরিয়া। ভয়াবহ সেই ভূমিকম্পের জেরে চোখের নিমেষে ভেঙে পড়ে লক্ষাধিক বাড়ি। কার্যত ধ্বংসস্তূপে পরিণত হয় এই দুই দেশের বিস্তীর্ণ এলাকা। মৃত্যু হয়েছে ৫০ হাজারেরও বেশি মানুষ। বিশেষজ্ঞদের অনুমান এই জোরাল ভূমিকম্পের পর মানচিত্র থেকে মুছে যেতে পারে তুর্কি। এমনকী, পৃথিবীর মাত্রচিত্রে বেশি কিছুটা সরেও গিয়েছে তুর্কি দেশ। এখনও সেখানে শোনা যাচ্ছে পরিজনদের হাহাকার। ভারতের তরফেও সাহায্যের হাত বাড়িয়ে দেওয়া হয়েছে ভূমিকম্প বিধ্বস্ত তুর্কি এবং সিরিয়ার দিকে।তুর্কি ও সিরিয়ায় ভূমিকম্পের পরপরই সেখানে উদ্ধার কাজে নামেন ভারতীয় সেনা ও NDRF-র টিম। তিন সপ্তাহের বেশি সময় ধরে চলে উদ্ধার কাজ। ভূমিকম্প বিধ্বস্ত তুর্কিতে একটি ফিল্ড হাসপাতালও তৈরি করেছিল ভারতীয় সেনা। তুর্কির রাষ্ট্রদূত ফিরাত সুনেল (Firat Sunel) এই নিয়ে ভারতের ভূয়সী প্রশংসা করেছেন। 'অপারেশন দোস্ত' প্রজেক্টে তুর্কিতে ভূমিকম্পে ক্ষতিগ্রস্তদের জন্য ত্রাণ সহায়তা বহনকারী ভারতীয় বিমানবাহিনীর ৭টি বিমান তুর্কিতে গিয়ে পৌঁছয়।</t>
  </si>
  <si>
    <t>জাপানের মধ্যাঞ্চলে শুক্রবার শক্তিশালী ভূমিকম্প আঘাত হেনেছে। তবে দেশটির কর্মকর্তারা জানিয়েছেন, প্রাথমিকভাবে কোনো ক্ষয়ক্ষতি হয়নি এবং সুনামির কোনো আশঙ্কা নেই।মার্কিন ভূতাত্ত্বিক জরিপ সংস্থার (ইউএসজিএস) জানায়, জাপানের প্রধান দ্বীপ হোনশুর মধ্য পশ্চিম উপকূলের কাছে ইশিকাওয়া অঞ্চলে ৬ দশমিক ২ মাত্রার ভূমিকম্পটি আঘাত হেনেছে।জাপানের বার্তা সংস্থা কিয়োডো জানায়, নিগাতা প্রিফেকচারের নিকটবর্তী একটি পারমাণবিক বিদ্যুৎকেন্দ্র নিয়ে চিন্তার তেমন কিছু নেই।জাপানি কর্মকর্তারা বলেন, সমুদ্র থেকে ছোট ছোট ঢেউ আসতে পারে। তবে সুনামির আশঙ্কা নেই।জাপান বিশ্বের সবচেয়ে ভূমিকম্প প্রবণ দেশগুলোর একটি। ২০১১ সালে দেশটির উত্তর-পূর্বাঞ্চলে ভয়াবহ ভূমিকম্পের ফলে সুনামি ও পারমাণবিক বিদ্যুৎকেন্দ্র ধসের ঘটনা ঘটে।</t>
  </si>
  <si>
    <t>ফের ভূমিকম্প! রিখটাল স্কেলের তীব্রতা ছিল ৬.১।  এবার কেঁপে উঠল জাপান। তবে এখনও পর্যন্ত অবশ্য সুনামির সতর্কতা জারি করা হয়নি সুর্যোদয়ের দেশে। হতাহতেরও খবর নেই।তখনও সন্ধে নেমেছে। এদিন উত্তর জাপানের হোক্কাইডো প্রদেশের একাধিক উপকূলবর্তী শহরে ভূম্পন অনুভূত হয়। সমুদ্রেও কি প্রভাব পড়বে? সুনামির সম্ভাবনা তৈরি হয়নি। কিন্তু এখনও পর্যন্ত হতাহতের খবর পাওয়া না গেলে, বহু মানুষের মৃত্যু আশঙ্কা করা হচ্ছে।এদিকে চলতি মাসে বিধ্বংসী ভূমিকম্পে কেঁপে উঠেছিল তুরস্ক। রিখটাল স্কেলের কম্পনের মাত্রা ছিল ৭.৮! সঙ্গে পর পর বেশ কয়েকটি আফটার শক! কার্যত বিধ্বংস হয়ে গিয়েছিল দেশটি। প্রাণ হারিয়েছিলেন ৫০ হাজারেও বেশি মানুষ।</t>
  </si>
  <si>
    <t>জাপানের উত্তরাঞ্চলীয় হোক্কাইডো দ্বীপে শক্তিশালী আঘাত হেনেছে।শনিবার (২৫ ফেব্রুয়ারি) বাংলাদেশ সময় সন্ধ্যা ৭টা ২৭ মিনিটের দিকে রিখটার স্কেলে ৬ দশমিক ১ মাত্রার এই ভূমিকম্প অনুভূত হয়। জাপানের জাতীয় ভূবিজ্ঞান গবেষণা ও দুর্যোগ ব্যবস্থাপনা সংস্থা এনআইইডি বলেছে, ভূমিকম্পটি নেমুরো উপদ্বীপের ভূপৃষ্ঠ থেকে ৬১ কিলোমিটার গভীরে উৎপত্তি হয়েছে। ভূমিকম্পে তাৎক্ষণিকভাবে কোনও ক্ষয়ক্ষতি কিংবা হতাহতের খবর পাওয়া যায়নি। হোক্কাইডোর দু’টি পৌরসভায় ভূমিকম্পটির মাত্রা জাপানের ৭ পয়েন্টের রিখটার স্কেলে ৫ এর নিচে ছিল বলে জানিয়েছে এনআইইডি।</t>
  </si>
  <si>
    <t>একই দিনে তুরস্কেও আঘাত হেনেছে ভূমিকম্প। গত ৬ ফেব্রুয়ারির প্রাণঘাতী ভূমিকম্পের ক্ষত কাটিয়ে না উঠতেই শনিবার স্থানীয় সময় দুপুরের দিকে দেশটির মধ্যাঞ্চলীয় আনাতোলিয়া প্রদেশের নিগদে শহর ভূমিকম্পে কেঁপে উঠেছে।ইউরোপীয়-ভূমধ্যসাগরীয় ভূমিকম্প কেন্দ্র (ইএমএসসি) বলেছে, তুরস্কের মধ্যাঞ্চলে রিখটার স্কেলে ৫ দশমিক ৫ মাত্রার ভূমিকম্প আঘাত হেনেছে। এই ভূমিকম্পের গভীরতা ছিল ভূপৃষ্ঠ থেকে ১০ কিলোমিটার গভীরে। ভূমিকম্পে এখন পর্যন্ত কোনও ক্ষয়ক্ষতি কিংবা প্রাণহানির খবর পাওয়া যায়নি।</t>
  </si>
  <si>
    <t xml:space="preserve">জাপানের ভৌগলিক অবস্থান গত কারণে পৃথিবীর অন্য যে কোনো দেশের চেয়ে বেশি ভূমিকম্প হয় দেশটিতে।প্রতি বছর গড়ে দুই হাজার এর মত ভূমিকম্প সংঘটিত হয়ে থাকে জাপানে।এমনকি ২০১১ সালে দেশটিতে দশ হাজারের বেশি ভূমিকম্প হয়।মহা হানশিন ভূমিকম্প Hanshin Awaji daishinsai বা কৌবে ভূমিকম্প ১৯৯৫ সালের ১৭ জানুয়ারি ০৫:৪৬:৫৩ ঘটিকায় হানশিন নামে পরিচিত জাপানের দক্ষিণাঞ্চলীয় হিয়োগো অঞ্চলে সংঘটিত হয়। এর মাত্রা ছিল ৬.৯ এবং তীব্রতা স্কেলে ৭ জেএমএ ছিল।ভূকম্পনটির স্থায়িত্ব প্রায় ২০ সেকেন্ডের মতো ছিল।কোবে শহর থেকে ২০কিমি দূরে আওয়াজি দ্বীপের উত্তরপ্রান্তে ১৭ কিমি ভূগর্ভে ভূমিকম্পটির কেন্দ্রস্থল ছিল। ভূমিকম্পের ফলে ৬,৪৩৪ জন লোক প্রাণ হারায় যার প্রায় ৪,৬০০ জন কোবে অঞ্চলের বাসিন্দা ছিল।প্রধান শহরগুলোর মধ্যে ১৫কোটি জনসংখ্যা সহ উপকেন্দ্রের নিকটস্থ শহর কোবেতে সবথেকে শক্তিশালী ভূমিকম্প আঘাত হানে। </t>
  </si>
  <si>
    <t>জাপানের দক্ষিণ পূর্বাঞ্চলে ৭.৪ মাত্রার ভূমিকম্পের পর ফুকুশিমা পরমাণু বিদ্যুৎকেন্দ্রে এক মিটার উঁচু সুনামির ঢেউ আঘাত হেনেছে।সেখানে তিন মিটার উঁচু ঢেউ আঘাত হানার সম্ভাবনা রয়েছে, সেখানে বসবাসরত মানুষকে উঁচু স্থানে অবস্থানের জন্য ইতোমধ্যে নির্দেশও দিয়েছে জাপান সরকার।জাপান মেট্রোলজিক্যাল এজেন্সির খবর অনুযায়ী মঙ্গলবার স্থানীয় সময় ভোর ৬টায় জাপানে এই তীব্র ভূমিকম্প অনুভূত হয়।ওই ভুমিকম্পের উৎসস্থল ছিলো ফুকুশিমা থেকে ৭০ কিলোমিটার দূরে। ক্ষয়ক্ষতি সম্পর্কে এখনও কোনো ধারণা পাওয়া যায়নি।এর আগে ২০১১ সালে ভয়াবহ এক ভূমিকম্পের ফুকুশিমায় ঐ পরমাণু বিদ্যুৎকেন্দ্রটি ব্যাপক ক্ষতিগ্রস্ত হয়েছিলো। সে সময় ১৮ হাজারেরও বেশি মানুষ প্রাণ হারায়।তবে কর্তৃপক্ষ বলছে এবার তেমন ক্ষয়ক্ষতির কোনও সম্ভাবনা নেই।ভূমিকম্প আঘাত হানার পর যুক্তরাষ্ট্রের ভূতাত্ত্বিক জরিপ দপ্তর ইউএসজিএস প্রথম মাত্রা ৭.৩ জানালেও পরে তার জানায়, এই ভূমিকম্পের মাত্রা ছিল রিখটার স্কেলে ৬.৯।তবে জাপানের কর্তৃপক্ষ বলছে এটি ৭.৪ মাত্রার ভূমিকম্প।</t>
  </si>
  <si>
    <t>জাপানে শুক্রবার শক্তিশালী ভূমিকম্পে একজন নিহত হয়েছেন। আহত হয়েছে ২৩ জন।এদিকে আজ শনিবার মৃদু কম্পনে আবারো কেঁপে ওঠে জাপান। শনিবারের আঘাতে বেশ কয়েকটি ভবন ধ্বংস হয়েছে। কর্মকর্তারা দুর্যোগের ক্ষয়ক্ষতি নির্ণয় করছেন।গতকাল বিকেলের মাঝামাঝি সময়ে ছয় দশমিক পাঁচ মাত্রার ভূমিকম্পটি মধ্য ইশিকাওয়া অঞ্চলে ভূপৃষ্ঠ থেকে ১২ কিলোমিটার গভীরে আঘাত হানে। জাপান আবহাওয়া সংস্থা একথা জানায়।খবর এএফপি’র।সংস্থাটি বলেছে, ভারী বৃষ্টির কারণে ভয়াবহ ভূমিধসের আশঙ্কা রয়েছে। ভূমিকম্পের পর প্রায় ৫৫টি মৃদু কম্পনের কয়েকটি ছিল বেশ শক্তিশালী।সবচেয়ে বেশি ক্ষতিগ্রস্ত নগরী ইশিকাওয়া সুজু এলাকা থেকে এক কর্মকর্তা এএফপি’কে বলেন, ‘আমাদের কর্মীরা ভূমিকম্পে ক্ষয়ক্ষতি পরীক্ষা করছে।’ তিনি বলেন, ধ্বংসপ্রাপ্ত ভবনের আটকে পড়া দুই ব্যক্তিকে উদ্ধার করা হয়েছে এবং প্রায় ৫০ জন লোক স্কুল এবং সিটি হলে স্থাপিত শরনার্থী কেন্দ্রে আশ্রয় নিয়েছে।২০০৭ সালে একটি ছয় দশমিক নয় মাত্রার ভূমিকম্প একই অঞ্চলে একটি মাছ ধরার গ্রামে আঘাত হানলে কয়েক শ’ লোক আহত হয় এবং জাপান সাগরের উপকূলবর্তী একটি মনোরম এলাকা নোটো উপদ্বীপের দুই শ’টিরও বেশি ভবন ক্ষতিগ্রস্থ হয়।চারটি আফ্রিকান দেশ ও সিঙ্গাপুর সফর থেকে ফিরে আসা প্রধানমন্ত্রী ফুমিও কিশিদা শুক্রবার ভূমিকম্পে মৃত ব্যক্তির পরিবারের সদস্যদের প্রতি আন্তরিক সমবেদনা জানান এবং এই দুর্যোগে ক্ষতিগ্রস্তদের প্রতি তার সহানুভূতি ব্যক্ত করেন। ২০১১ সালের মার্চ মাসে জাপানে উত্তর-পূর্বে সমুদ্রের নিচের রিখটার স্কেলে নয় মাত্রার ভূমিকম্প আঘাত হানে। এতে সুনামি হয়। প্রায় সাড়ে ১৮ হাজার লোক মারা যায় বা নিখোঁজ হয়।</t>
  </si>
  <si>
    <t>পূর্ব এশিয়ার দেশ জাপানে আঘাত হেনেছে শক্তিশালী একটি ভূমিকম্প। জার্মান ভূ-বিজ্ঞান গবেষণা সংস্থা (জিএফজেড) জানিয়েছে শুক্রবার (১১ আগস্ট) ৬ মাত্রার ভূমিকম্পে কেঁপে ওঠে জাপানের হোককাইদো।বার্তাসংস্থা রয়টার্স জানিয়েছে, জার্মান সংস্থাটি জানিয়েছে, ভূমিকম্পটি ভূপৃষ্ঠের ৪৬ কিলোমিটার গভীরে উৎপত্তি হয়েছিল।</t>
  </si>
  <si>
    <t>এর আগে ২০১১ সালের ১১ মার্চ জাপানে ৯ মাত্রার ভূমিকম্প আঘাত হানে। এই ভূমিকম্পের আঘাতে এবং এর কারণে সৃষ্টি সুনামিতে ২০ হাজারের বেশি মানুষ নিহত অথবা নিখোঁজ হন। এ ছাড়া ঘরবাড়ি ক্ষতিগ্রস্ত হওয়ায় লাখো মানুষ গৃহহীন হয়ে পড়েন। ওই ভূমিকম্পের কারণে জাপানের ইতিহাসে সবচেয়ে বড় পারমাণবিক বিপর্যয়ের সৃষ্টি হয়।</t>
  </si>
  <si>
    <t>গত মার্চেও শক্তিশালী ভূমিকম্পে কেঁপে উঠেছিল হোককাইদো। রিখটার স্কেলে যা ৬ দশমিক ১ মাত্রার ভূমিকম্প ছিল বলে জানিয়েছিল দেশটির জাতীয় ভূকম্পন সংস্থা। ওই ভূমিকম্পে হোককাইদো ছাড়াও অন্যান্য অঞ্চলগুলো কেঁপেছিল।</t>
  </si>
  <si>
    <t xml:space="preserve">জাপানের আবহাওয়া বিভাগের বরাত দিয়ে সংবাদমাধ্যম খালিজ টাইমস জানায়, স্থানীয় সময় সন্ধ্যা ৬টা ১৮ মিনিটে আওমোরি প্রদেশে ভূমিকম্পটি আঘাত হানে। হোক্কাইডো, আওমোরি এবং ইওয়াতে প্রদেশের কিছু অংশেও কম্পন অনুভূত হয়েছে। তবে এ ভূমিকম্পের পর কোনো সুনামি সতর্কতা জারি করা হয়নি। খালিজ টাইমসের প্রতিবেদনে বলা হয়, ভূমিকম্পটির কেন্দ্রস্থল ছিল আওমোরি প্রদেশের পূর্ব উপকূল থেকে ২০ কিলোমিটার (১২ দশমিক ৫ মাইল) গভীরে। এদিকে মার্কিন ভূতাত্ত্বিক জরিপ সংস্থা (ইউএসজিএস) জানিয়েছে, জাপানে আঘাত হানা এ ভূমিকম্পের মাত্রা ছিল ৬ দশমিক ২। এ ভূমিকম্পে এখন পর্যন্ত কোনো ক্ষয়ক্ষতির খবর পাওয়া যায়নি।  </t>
  </si>
  <si>
    <t>পৃথিবীর সর্বশেষ ভয়াবহ প্রাণঘাতি ভূমিকম্প হ’ল ২০২৩ সালের ৬ই ফেব্রুয়ারী, সোমবার। ভোর ৪টা ১৭ মিনিটে পর পর দু’টি ভূমিকম্প আঘাত হানে তুরস্ক-সিরিয়ায়। যার মাত্রা ছিল ৭.৮ এবং ৭.৬। উৎপত্তি তুরস্কের গাজিয়ান্তেপ অঞ্চলে। এতে সরকারী হিসাবে প্রায় ৫০ সহস্রাধিক মানুষ নিহত হয়েছে। আহত হয়েছে ৮০ হাযারের বেশী। এই ভূমিকম্পে ক্ষতিগ্রস্ত হয়েছে কমপক্ষে ৪ কোটি মানুষ। এ পর্যন্ত ৩৮০-এর অধিক আফটার শক গণনা করা হয়েছে।</t>
  </si>
  <si>
    <t>গত বছরের ২২ জুনে আফগানিস্তানের উত্তরাঞ্চলে শক্তিশালী একটি ভূমিকম্প আঘাত হানে। যা পাকিস্তানেও অনুভূত হয়েছিল। ভূমিকম্পের উৎসস্থল আফগানিস্তানের খোস্ত শহর থেকে ৪৪ কিলোমিটার দূরে। রিখটার স্কেলে ভূমিকম্পটির মাত্রা ছিল ৬.১। এই ভূমিকম্পে অন্তত ১ হাযার মানুষ প্রাণ হারিয়েছিল। আহত হয়েছিল দেড় হাযার। ভূমিকম্পে পাকতিকা প্রদেশে অনেক যেলা ক্ষতিগ্রস্ত হয়েছিল। ধসে পড়েছিল প্রায় সাড়ে চার হাযার বাড়ি।</t>
  </si>
  <si>
    <t>২০২১ সালের ১৪ আগস্ট রোববার সকাল ৮টা ২৯ মিনিটে হাইতির দক্ষিণাঞ্চলে ৭ দশমিক ২ মাত্রার ভূমিকম্প আঘাত হানে। হাইতির রাজধানী থেকে প্রায় ১২৫ কিলোমিটার দূরে ভূমিকম্পের কেন্দ্র। এতে ২ হাযার ২০০ জনেরও বেশী মানুষ নিহত এবং প্রায় ১৩ হাযার ঘরবাড়ী বিধ্বস্ত ও ক্ষতিগ্রস্ত হয়েছিল।</t>
  </si>
  <si>
    <t>২০১৭ সালের ১২ নভেম্বর রবিবার ইরানের পূর্বাঞ্চলীয় কেরমানশাহ অঞ্চলে ৭.৩ মাত্রার এবং ইরাকে ৬.৫ মাত্রার ভূমিকম্প হয়েছিল। ভয়াবহ ক্ষতিগ্রস্ত হয়েছিল ইরানের অন্তত ১৪টি প্রদেশ। ইরানের ভূমিকম্প অধিদপ্তর ১১৮টি ‘আফটার শক’ গণনা করেছিল। ইরান সীমান্তের খুব কাছে আধা-স্বায়ত্তশাসিত কুর্দিস্তান অঞ্চলে সুলায়মানিয়াহ প্রদেশের পেনজিনে ছিল এ ভূমিকম্পের উৎপত্তিস্থল। ভূমিকম্পটি ২৫ কিলোমিটার গভীরে আঘাত হানে। এটি বাগদাদে ২০ সেকেন্ড স্থায়ী ছিল। এ ভূমিকম্পে ৪০০ জনেরও বেশী প্রতিবেশী দেশ ইরাকে অন্তত ৬ জনের মৃত্যু হয়েছিল।</t>
  </si>
  <si>
    <t>১৯শে সেপ্টেম্বর ২০১৭ মেক্সিকোতে ৭.১ মাত্রার ভূমিকম্পে মৃতের সংখ্যা ২০০ ছাড়িয়েছিল। ভূমিকম্পে যখন মেক্সিকো কেঁপে উঠে তখন মেক্সিকো সিটির মানুষ ভূমিকম্পের মহড়ায় অংশ নিচ্ছিল। এই ভূমিকম্পে ধসে পড়েছিল রাজধানী মেক্সিকো সিটির অসংখ্য ভবন। এ ভূমিকম্পের উৎপত্তিস্থল ছিল মেক্সিকো সিটি থেকে ১২০ কিলোমিটার দূরে পুয়েবলা রাজ্যের আতেনসিঙ্গো এলাকায়। কেন্দ্র ছিল ভূ-পৃষ্ঠের ৫১ কিলোমিটার গভীরে। ভূমিকম্পে সবচেয়ে বেশী ক্ষতিগ্রস্ত হয়েছিল মোরেলোস ও পুয়েবলা রাজ্যে।</t>
  </si>
  <si>
    <t xml:space="preserve"> ২৪শে অগাস্ট ২০১৬ বুধবার ইতালিতে ৬.২ মাত্রার ভূমিকম্পে প্রাণ হারিয়েছিল অন্তত ৩৬৮ জন। ভোররাত ৩টা ৩৬ মিনিটে উমব্রিয়া অঞ্চলের পেরুজিয়া প্রদেশে ওই ভূমিকম্পে মূলত প্রাচীন শহর অ্যামাট্রিস প্রায় বিধ্বস্ত হয়ে যায়। ধ্বংস হয়ে যায় শত বছরের ঐতিহাসিক ভবন। এই এলাকা থেকে ১৭০ কিলোমিটার দূরের রাজধানী রোম নগরেও কম্পন অনুভূত হয়েছিল।</t>
  </si>
  <si>
    <t>১৬ই এপ্রিল ২০১৬ লাতিন আমেরিকার দেশ ইকুয়েডরের উত্তর-পশ্চিমাঞ্চলীয় কয়েকটি রাজ্যে ৭.৮ মাত্রার ভূমিকম্প হয়েছিল। ইকুয়েডরের রাজধানী কুইটো থেকে এ কম্পনের দূরত্ব ছিল ১৪৬ কিলোমিটার। ভূমিকম্পে সাড়ে ৬০০-এর বেশী নিহত ও ১৬ হাযারের বেশী আহত হয়েছিল। ধ্বংস হয়েছিল সাত হাযারের বেশী ভবন।</t>
  </si>
  <si>
    <t xml:space="preserve"> আফগানিস্তানের উত্তর-পূর্বাঞ্চলে আঘাত হেনেছিল ৭.৫ মাত্রার ভূমিকম্প। ভূমিকম্পটির উৎপত্তিস্থল ছিল আফগানিস্তানের উত্তর-পূর্বাঞ্চলীয় বাদাখশান প্রদেশের জুরম যেলা। এলাকাটি হিন্দুকুশ পাহাড়ি অঞ্চলের অন্তর্ভুক্ত এবং রাজধানী কাবুল থেকে ২৫০ কিলোমিটার উত্তর-পূর্বে অবস্থিত। এই ভূমিকম্পে সবচেয়ে বেশী ক্ষয়ক্ষতি হয়েছিল পাকিস্তানে। দেশটির করাচি, লাহোর, ইসলামাবাদ, রাওয়ালপিন্ডি, কোয়েটা, কোহাত ও মালাকান্দসহ উত্তরাঞ্চলের অনেক ভবন ধ্বংসস্তূপে পরিণত হয়েছিল। অনেক এলাকায় যোগাযোগ ব্যবস্থা ভেঙে পড়েছিল। এতে পাকিস্তানে প্রাণ হারিয়েছিল অন্তত ৪০০ মানুষ। পাকিস্তান ছাড়াও ভারতের উত্তরাঞ্চল ও তাজিকিস্তানেও ভূমিকম্প অনুভূত হয়েছিল।</t>
  </si>
  <si>
    <t xml:space="preserve"> ২৫শে এপ্রিল ২০১৫ নেপালে বেলা ১২টার দিকে ৭.৯ মাত্রার ভূমিকম্প হয়েছিল। কাঠমুন্ডু থেকে ৮১ কিলোমিটার উত্তর-পশ্চিমাঞ্চলে এবং পোখরা থেকে ৮০ কিলোমিটার পূর্বের লামজুং এলাকা ভূমিকম্পের উতপত্তিস্থল। সমুদ্র পৃষ্ঠের ২ কিলোমিটার গভীরে রিখটার স্কেলে প্রথম দিকে এর মাত্রা ছিল ৭.৫। এই ভূমিকম্পে আট হাযারেরও বেশী মানুষ নিহত ও প্রায় ২২ হাযার মানুষ আহত হয়েছিল। হাযার হাযার মানুষ হয়েছিল গৃহহীন। নেপালের কয়েকটি পাহাড়ী এলাকায় প্রায় ৯৮ শতাংশ ঘরবাড়ীই ধ্বংস হয়েছিল।</t>
  </si>
  <si>
    <t xml:space="preserve"> চীনের ইউনান প্রদেশে স্থানীয় সময় ৪টা ৩০ মিনিটে ৬.১ মাত্রার ভূমিকম্পে প্রাণ হারিয়েছিল ৬০০-এর মতো মানুষ। ধ্বংস হয়েছিল হাযার হাযার ঘরবাড়ী। ভূমিকম্পের ফলে ভূমিধ্বসের ঘটনাও ঘটেছিল। প্রায় ২৪০০ মানুষ আহত হয়েছিল। ইউনান প্রদেশের ১১ কিলোমিটার উত্তর-পশ্চিমে উনপিংয়ে ভূপৃষ্ঠের ১০ কিলোমিটার অভ্যন্তরে ভূমিকম্পের উৎপত্তিস্থল।</t>
  </si>
  <si>
    <t>১৫ই অক্টোবর ২০১৩ ফিলিপিন্স : ফিলিপিন্সে বোহোল ও কেবু নামক এলাকায় ৭.২ মাত্রার ভূমিকম্পে ২০০ এর বেশী মানুষ প্রাণ হারিয়েছিল।</t>
  </si>
  <si>
    <t xml:space="preserve"> ২৫শে সেপ্টেম্বর ২০১৩ সালে মঙ্গলবার দেশটির দক্ষিণ-পশ্চিমাঞ্চলে বালুচিস্তানের প্রত্যন্ত এলাকায় আঘাত হেনেছিল পরপর দু’টি শক্তিশালী ভূমিকম্প। একটির মাত্রা ছিল ৭.৭, অপরটির ৬.৮। মূলত ভূমিকম্প হয়েছিল প্রদেশটির আওরান যেলায়। তবে রাজধানী ইসলামাবাদ ছাড়াও রাওয়ালপিন্ডি, করাচি, লাহোর, লারকানার মতো বড় বড় শহরগুলোয়ও ভূকম্পন অনুভূত হয়েছিল। এছাড়া পাকিস্তানের বাইরে ভারতের নয়াদিল্লি এবং ভূমিকম্পের কেন্দ্র থেকে ৮০০ কিলোমিটার দূরে ওমানের রাজধানী মাসকাটেও ভূকম্পন অনুভূত হয়েছিল। এ ভূমিকম্পে বেলুচিস্তানের অসংখ্য গ্রাম ধ্বংসস্তূপে পরিণত হয়েছিল। এতে কমপক্ষে ৮২৫ জন নিহত এবং আহত হয়েছিল এক হাযারের বেশী মানুষ।</t>
  </si>
  <si>
    <t>২০শে এপ্রিল ২০১৩ চীন : চীনের সিচুয়ান প্রদেশে ৬.৬ মাত্রার শক্তিশালী ভূমিকম্পে অন্তত ১৬০ জন নিহত হয়েছিল এবং আহত হয়েছিল ৫৭০০-এর বেশী মানুষ।</t>
  </si>
  <si>
    <t>১১ই অগাস্ট ২০১২ ইরান : ইরানের উত্তর-পশ্চিমাঞ্চলে ভয়াবহ দু’টি ভূমিকম্পে অন্তত ২৫০ মানুষ প্রাণ হারিয়েছিল, আহত হয়েছিল দুই হাযারেরও বেশী মানুষ।</t>
  </si>
  <si>
    <t>২৩শে অক্টোবর ২০১১ তুরস্ক : তুরস্কে ৭.২ মাত্রার শক্তিশালী ভূমিকম্পে প্রাণ হারায় দুই শতাধিক মানুষ। আহত হয়েছিল অন্তত এক হাযার। সবচেয়ে বেশী ক্ষতিগ্রস্ত হয়েছিল এরকিস শহর। সেখানে বহু ভবন ধসে পড়ে। আহত বেশীরভাগই ওই শহরের বাসিন্দা।</t>
  </si>
  <si>
    <t>জাপানের হোনশুর পূর্ব উপকূলের কাছে ৮.৯ মাত্রার ভয়াবহ ভূমিকম্পে ২৯ হাযারেরও বেশী মানুষ প্রাণ হারিয়েছিল। ওই ভূমিকম্পের ফলে ভয়াবহ সুনামিও আঘাত হেনেছিল দেশটির উপকূলে। ভূমিকম্পটি জাপানে রেকর্ড করা সবচেয়ে বড় ভূমিকম্প। হোনশু দ্বীপে আফটার শক অব্যাহত ছিল বেশ কয়েকদিন। আফটার শকগুলোর মধ্যে রয়েছে ৫০টিরও বেশী মাত্রার ৬ বা তার বেশী এবং তিনটি ছিল ৭ মাত্রার উপরে।</t>
  </si>
  <si>
    <t>২২শে ফেব্রুয়ারি ২০১১ নিউজিল্যান্ড : নিউজিল্যান্ডের ক্রাইস্টচার্চে ৬.৩ মাত্রার ভূমিকম্পে ১৬০-এর বেশী মানুষ নিহত হয়েছিল। দশ হাযারেরও বেশী বাড়িঘর বিধ্বস্ত হয়েছিল।</t>
  </si>
  <si>
    <t>১৪ই এপ্রিল ২০১০ চীন : চীনের পশ্চিমাঞ্চলীয় কিনঘাই প্রদেশে ৬.৯ মাত্রার ভূমিকম্পে নিহত হয়েছিল অন্তত ৪০০ মানুষ।</t>
  </si>
  <si>
    <t>২৭শে ফেব্রুয়ারী ২০১০ চিলির উত্তর-পূর্বাঞ্চলীয় শহর কনসেপকিওনে ৮.৮ মাত্রার ভয়াবহ ভূমিকম্পে প্রাণ হারিয়েছিল ৭০০-এর বেশী মানুষ।</t>
  </si>
  <si>
    <t>১২ই জানুয়ারী ২০১০ হাইতির রাজধানী পোর্ট-অব-প্রিন্সে ৭ মাত্রার ভূমিকম্পে প্রায় ৩ লাখ ১৬ হাযার মানুষ নিহত হয়েছিল। জাতিসংঘের হিসাব অনুযায়ী শহরটি ও আশেপাশের এলাকার ৮০ হাযার ভবন ধ্বংস হয়েছিল।</t>
  </si>
  <si>
    <t>১২ই মে ২০০৮ সালে চীনের সিচুয়ান প্রদেশে আঘাত হেনেছিল ৭.৮ মাত্রার শক্তিশালী একটি ভূমিকম্প। এতে প্রায় ৮৮ হাযার মানুষ প্রাণ হারিয়েছিল। গৃহহীন হয়ে পড়েছিল আরও প্রায় এক কোটি মানুষ। ভূমিকম্পের আঘাতে কয়েক লাখ ভবন ধসে পড়েছিল। তখনকার হিসাবে, সেই ভূমিকম্পে ৮ হাযার ৬০০ কোটি ডলারের সম্পদ নষ্ট হয়েছিল। ভূমিকম্পের সময় স্কুলে অবস্থানরত ১০ হাযার শিশুর মৃত্যু হয়েছিল।</t>
  </si>
  <si>
    <t>৮ই অক্টোবর ২০০৫ ভারত ও পাকিস্তান নিয়ন্ত্রিত কাশ্মীর উপত্যকায় শক্তিশালী এক ভূমিকম্পে কেঁপে ওঠেছিল। পাকিস্তান নিয়ন্ত্রিত কাশ্মীরে এবং পাকিস্তানের উত্তর-পশ্চিম সীমান্ত প্রদেশের মুজাফফরাবাদ শহরে সংঘটিত একটি ভূমিকম্প। ২০০৫ সালের ৮ই অক্টোবর পাকিস্তানের স্থানীয় সময় ৮টা ৫২ মিনিট ৩৭ সেকেন্ডে রিখটার স্কেলে ছিল ৭.৬ মাত্রায়। এই ভূমিকম্পে উপত্যকার ৭৫ হাযারের বেশী মানুষের প্রাণহানি হয়েছিল। গৃহহীন হয়েছিল ১০ লাখের বেশী মানুষ। দুর্গম পাহাড়ি এলাকা হওয়ায় উদ্ধার অভিযান চালানো খুব কঠিন হয়ে পড়েছিল।</t>
  </si>
  <si>
    <t>২০০৪ সালে ২৬ ডিসেম্বর ভারত মহাসাগরে সৃষ্ট ৯.১ মাত্রার একটি ভূমিকম্প ইন্দোনেশিয়ার সুমাত্রা প্রদেশে আঘাত হেনেছিল। পার্শ্ববর্তী মালদ্বীপ এবং থাইল্যান্ডেও ভূমিকম্পের ধাক্কা লেগেছিল। ভূমিকম্পের ২০ মিনিট পর, ভারত মহাসাগর থেকে ১০০ ফুট উচ্চতার প্রলয়ঙ্করী সুনামি উপকূল অঞ্চলগুলোয় আছড়ে পড়েছিল। নিমিষেই পানির নিচে তলিয়ে গিয়েছিল সুমাত্রা অঞ্চল। এর প্রভাব পড়েছিল ভারত, মালদ্বীপ, শ্রীলঙ্কা এবং থাইল্যান্ডেও। এতে প্রায় আড়াই লাখ মানুষ রাতারাতি মারা গিয়েছিল। অন্তত সাত বিলিয়ন ডলার সমপরিমাণ ক্ষয়ক্ষতি হয়েছিল। ভূমিকম্পটি আট মিনিট থেকে দশ মিনিট পর্যন্ত স্থায়ী ছিল বলে জানিয়েছিল বিশ্লেষকরা। এই ভূমিকম্পের আট ঘণ্টা পর, এর কেন্দ্রস্থল থেকে ৫ হাযার মাইল দূরে দক্ষিণ আফ্রিকার উপকূলেও সুনামিটি আঘাত হেনেছিল।</t>
  </si>
  <si>
    <t>২০০৩ সালের ২৬শে ডিসেম্বর ইরানের দক্ষিণ-পূর্ব কেরমান প্রদেশে ৬.৬ মাত্রার একটি ভূমিকম্প আঘাত হেনেছিল এবং বাম শহরকে সমতল করে দিয়েছিল। এতে প্রায় ৩১ হাযার মানুষের মৃত্যু হয়েছিল।</t>
  </si>
  <si>
    <t>২৫শে মার্চ ২০০২ দেশটির উত্তরাঞ্চলীয় বাঘলান প্রদেশে ৬ দশমিক ১ মাত্রার ভূমিকম্পে ১ হাযারের বেশী মানুষ নিহত হন।</t>
  </si>
  <si>
    <t>১৯শে সেপ্টেম্বর ১৯৮৫ সালে রিখটার স্কেলে ৮.১ মাত্রার ভূমিকম্প অনুভূত হয়েছিল। ভূমিকম্পে নিহত হয়েছিল ১০ হাযারের বেশী মানুষ । এছাড়া ৩০ হাযার বিল্ডিং ধসে পড়েছিল এবং আরো ৬৮ হাযার বিল্ডিং ক্ষতিগ্রস্ত হয়েছিল।</t>
  </si>
  <si>
    <t>১৯৭৬ সালের ২৮শে জুলাই। গভীর রাত। সময় তখন ৩:৪২ মিনিট। হঠাৎ ৭.৮ মাত্রা থেকে ৮.২ মাত্রার ভূমিকম্প আঘাত হেনেছিল চীনের তাংসান এবং হেবেই অঞ্চলে। সে সময় তাংসানের জনসংখ্যা ছিল ১০ লাখেরও বেশী। যাদের বেশীরভাগই ঘুমিয়ে ছিলেন। মাত্র দশ সেকেন্ডের ভূমিকম্পে পুরো একটি অঞ্চল ধ্বংস হয়ে গিয়েছিল। প্রলয়ঙ্করী ওই ভূমিকম্পে তাংসানের ৯০ শতাংশ অকাঠামো ধ্বংস হয়েছিল। কম্পন বন্ধ হওয়ার পর অঞ্চলটিতে আগুন ধরেছিল। ক্ষয়ক্ষতি এড়াতে তখন শহরজুড়ে পানি ও বিদ্যুৎ বন্ধ করে দেওয়া হয়েছিল। প্রাথমিক হিসাবে এই ভূমিকম্পে আড়াই লাখ মানুষ মারা গিয়েছিল।</t>
  </si>
  <si>
    <t>১৯৭০ সালের ৪ই জানুয়ারী চীনের ইউনান প্রদেশের টংহাই কাউন্টিতে ভূমিকম্প সংঘটিত হয়েছিল। ৭.৭ মাত্রার ভূমিকম্পে ১৫ হাযারের বেশী মানুষ মৃত্যুবরণ করেছিল।</t>
  </si>
  <si>
    <t>১৯৬০ সালের ২২শে মে চিলির ভালদিভিয়া অঞ্চলে প্রায় ৯.৫ মাত্রার ভয়াবহ ভূমিকম্প আঘাত হেনেছিল। ভূমিকম্পটির শক্তিমত্তা ছিল প্রায় ১৭৮ গিগাট্রন, এমনটিই জানিয়েছিলেন গবেষকরা। চিলির উপকূল থেকে প্রায় ১০০ মাইল (১৬০ কিমি) দূরে, ভালদিভিয়া শহরের সমান্তরালে আঘাত হেনেছিল। এটি প্রায় ১০ মিনিট স্থায়ী হয়েছিল এবং ২৫ মিটার (৮২ ফুট) পর্যন্ত ঢেউসহ একটি বিশাল সুনামি শুরু করেছিল। প্রধান সুনামি চিলির উপকূলকে মারাত্মকভাবে আঘাত করে প্রশান্ত মহাসাগর পেরিয়ে হাওয়াইয়ের হিলোকে বিধ্বস্ত করেছিল। প্রাথমিক ধাক্কাতে সেসময় প্রায় ৬ হাযার মানুষ মারা গিয়েছিল। আর্থিক ক্ষতি হয়েছিল এক বিলিয়ন ডলারের সমপরিমাণ। পরে আঘাতপ্রাপ্ত অনেক মানুষের প্রাণহানি ঘটে। আহত হয়েছিল প্রায় ৩ হাযার মানুষ। ২০ লাখ মানুষ বাস্ত্তহারা হয়েছিল।</t>
  </si>
  <si>
    <t>১৯৫২ সালের ৪ঠা নভেম্বর বিশ্বের ইতিহাসে প্রথমবারের মতো ৯ মাত্রার একটি ভূমিকম্প রেকর্ড করা হয়েছিল। ঘটনাটি ঘটেছিল রাশিয়ার কামকাটকা উপদ্বীপে। এটি ৫০ ফুট পর্যন্ত ঢেউসহ একটি দুর্দান্ত ধ্বংসাত্মক প্রশান্ত মহাসাগরীয় সুনামি তৈরি করেছিল। যা কামকাটকা উপদ্বীপ এবং কুরিল দ্বীপপুঞ্জের ব্যাপক ক্ষতি করেছিল। আনুমানিক ১০ হাযার মানুষ মারা গিয়েছিল। এটি হাওয়াইয়ান দ্বীপপুঞ্জেও খুব ক্ষতি করেছিল। ঢেউগুলো পেরু, চিলি এবং নিউজিল্যান্ড পর্যন্ত বিস্তৃতি করেছিল। আলাস্কা, অ্যালেউটিয়ান দ্বীপপুঞ্জ এবং ক্যালিফোর্নিয়ায় ৪.৬ ফুট পর্যন্ত সুনামি ঢেউ দেখা গিয়েছিল।</t>
  </si>
  <si>
    <t>এটি দক্ষিণের কঙ্গরী গারপো এবং হিমালয়-এর ঠিক পূর্ব দিকে উত্তর-পূর্ব সীমান্ত একটি অংশ এবং ভারতের অন্তর্গত আসাম রাজ্যে ছিল। ম্যাকম্যাহন লাইন-এর দক্ষিণে এবং বর্তমানে অরুণাচল প্রদেশ নামে পরিচিত এই অঞ্চলটি, এখন চীন ও ভারতের মধ্যে বিতর্কিত অংশ। ভারতীয় সময় মঙ্গলবার সন্ধ্যা ৭টা ৩৯ মিনিটে আসাম (ভারত) এবং তিববত (চীন) উভয়স্থানেই ৮.৬ মাত্রার এই ধ্বংসাত্মক ভূমিকম্পে প্রায় ৪,৮০০ মানুষ নিহত হয়েছিল।</t>
  </si>
  <si>
    <t>১৯৪৮ সালের ৬ই অক্টোবর সকাল গড়িয়ে দুপুর তখন ১টা ১২ মিনিট। হঠাৎ ভয়ঙ্কর এক ভূমিকম্পের তীব্রতার সাক্ষী হয়েছিল তুর্কমেনিস্তান। উৎপত্তিস্থল রাজধানী শহর থেকে মাত্র ২৫ কিলোমিটার দূরের ছোট্ট একটি গ্রাম। সে সময় ওই ভূমিকম্পের তীব্রতা ৭.৩ মাত্রা রেকর্ড করা হয়েছিল। তাতে ভয়াবহ ক্ষতির সম্মুখীন হয়েছিল দেশটির রাজধানী আশখাবাদ। এতে অঞ্চলটির বিভিন্ন গ্রাম মোটামুটি ধ্বংস হয়েছিল। বিশেষ করে বেশীরভাগ ইট-পাথরের ভবন ধসে পড়েছিল। তৎকালীন সোভিয়েত ইউনিয়নের অংশ হওয়ায় এই প্রাকৃতিক দুর্যোগে প্রাণহানির প্রকৃত সংখ্যাটা জানা যায়নি। তবে ধারণা করা হয়েছিল, আশখাবাদের ওই ভূমিকম্পে ১ লাখ ১০ হাযার মানুষ প্রাণ হারিয়েছিল।</t>
  </si>
  <si>
    <t>জাপান তাদের স্মরণকালের সবচেয়ে ভয়াবহ ভূমিকম্প দেখেছিল ১৯২৩ সালে। ওই বছরের পহেলা সেপ্টেম্বর সকাল ১১:৫৮ মিনিট। জাপানের রাজধানীসহ বেশ কয়েকটি শহরে ভূমিকম্পের প্রথম আঘাতটি এসেছিল। উৎপত্তিস্থল ছিল রাজধানী টোকিও থেকে ৩০ কিলোমিটার দূরের সাগামি উপসাগর অঞ্চল। এর তীব্রতা ছিল ৭.৯ এবং স্থায়িত্বকাল ছিল চার থেকে দশ মিনিট। এই ভূমিকম্পের আঘাতে রাজধানী টোকিওসহ বেশ কয়েকটি শহর ব্যাপকভাবে কেঁপে উঠেছিল। ধ্বংস হয়েছিল অসংখ্য দালান। এরপরই সাগামি উপসাগরে ৪০ ফুট উঁচু সুনামি উপকূলে আঘাত হেনেছিল। ভূ-কম্পনে সৃষ্ট অগ্নিকান্ড টোকিও শহরের কেন্দ্রস্থল রিকুগুন হোনজো হিফুকুশোকে গ্রাস করে ফেলেছিল। সেখানে আশ্রয় নেওয়া হাযার হাযার মানুষ অগ্নিকান্ডে প্রাণ হারিয়েছিল। সে সময় সৃষ্ট সুনামির বাতাসে আগুন দ্রুত ছড়িয়ে পড়ায় বিভিন্ন ভবনে অগ্নিকান্ডে অগ্নিদগ্ধ হয়েছিল ৩ লাখ ৮১ হাযার মানুষ। ৬ লাখ ৯৪ হাযার বাড়ি ধ্বংস হয়েছিল। আনুমানিক ১ লাখ ৪২ হাযার ৮০০ মানুষ প্রাণ হারিয়েছিল। এতে ইয়োকাহামার ৯০ শতাংশ ভবন এবং টোকিও পাঁচ ভাগের দুই ভাগ এলাকা ধ্বংস হয়েছিল।</t>
  </si>
  <si>
    <t>১৯২০ সালের ১৬ই ডিসেম্বর। চীনের গানসু প্রদেশকে ধ্বংস করে দিয়েছিল ৮.৫ মাত্রার প্রলয়ঙ্করী এক ভূমিকম্প। তৎকালে চীন স্মরণকালের সবচেয়ে ভয়াবহ ভূমিধসের মুখোমুখি হয়েছিল। যার ফলে প্রাণহানির সংখ্যাও বাড়ছিল হু হু করে। সন্ধ্যা ৭:০৬ মিনিটে ভূমিকম্পটি আঘাত হেনেছিল। পরবর্তীতে আরও তিনবার মৃদুকম্পনে (আফটার শক) কেঁপে ওঠেছিল চীনের গানসু প্রদেশ। তৎকালীন গ্রামীণ জনগোষ্ঠীর ৭০ শতাংশ অবকাঠামো ভেঙে পড়েছিল। সেবার ৬৭৫ বার রেকর্ড পরিমাণ ভূমিধ্বসের ঘটনা ঘটেছিল। আনুমানিক ১ লাখের বেশী মানুষ প্রাণ হারিয়েছিল কেবল ভূমিধ্বসের কারণে। প্রাথমিকভাবে ধারণা করা হয়েছিল, ওই অঞ্চলে তখন ২ লাখ মানুষ প্রাণ হারিয়েছিলেন। তবে তৎকালীন চীনা সরকার জানিয়েছিল, সংখ্যাটি ২ লাখ ৭৩ হাযারেরও বেশী।</t>
  </si>
  <si>
    <t>আরিকা, পেরু (বর্তমান চিলি) ১৮৬৮ সালের ১৩ই আগস্ট প্রশান্ত মহাসাগরে সৃষ্ট ৯ মাত্রার ভূ-কম্পন হাওয়াই দ্বীপপুঞ্জ পর্যন্ত অনুভূত হয়েছিল। এতে সবচেয়ে বেশী ক্ষতিগ্রস্ত হয়েছিল দক্ষিণ আমেরিকার আরেকুইপা শহর। সেখানে অন্তত ২৫ হাযার মানুষ নিহত হয়েছিল।</t>
  </si>
  <si>
    <t>১লা নভেম্বর ১৭৫৫ পর্তুগালের রাজধানী লিসবনে আঘাত হানা শক্তিশালী এই ভূমিকম্পে শহরের প্রায় অর্ধেক মানুষ প্রাণ হারিয়েছিল। ভূকম্পনের ফলে সৃষ্ট সুনামি এবং অগ্নিকান্ড পরিস্থিতি আরো ভয়াবহ করে তোলেছিল। উত্তর আমেরিকা, ফ্রান্স ও উত্তর ইতালিতে অনুভূত হয়েছিল এই ভূমিকম্প।</t>
  </si>
  <si>
    <t>চীনের শানসি প্রদেশের এই ভূমিকম্পটিকে বলা হয়েছিল ইতিহাসের অন্যতম ভয়ংকর ভূমিকম্প। ১৫৫৬ সালের ২৩শে জানুয়ারী চীনের শানসি প্রদেশকে কেন্দ্র করে ভূমিকম্পটি মোট ৯৭টি দেশে একযোগে আঘাত হেনেছিল। বেশ কয়েকটি দেশের সমতল ভূমি প্রায় ২০ মিটার দেবে গিয়েছিল। ৮ দশমিক শূন্য মাত্রার এই ভূমিকম্পটির শক্তিমত্তা এক গিগাট্রন হওয়া সত্ত্বেও এতে প্রায় সাড়ে আট লক্ষাধিক মানুষ মারা গিয়েছিল। যদিও কম্পন মাত্র কয়েক সেকেন্ড স্থায়ী হয়েছিল, তবে শক্তিশালী ভূমিকম্পটি পাহাড় সমতল করে দিয়েছিল। নিভে যাওয়া আগ্নেয়গিরি আবারও প্রজ্বলিত হয়ে ওঠেছিল। ব্যাপক বন্যার সৃষ্টি হয়েছিল। এমনকি নদী তার গতিপথও পরিবর্তন করে ফেলেছিল। এর প্রভাবে পৃথিবীতে ৬৬ ফুট গভীর পর্যন্ত ফাটল দেখা গিয়েছিল। ভূমিধ্বস অপ্রতিরোধ্য শক্তিতে পরিণত হয়েছিল এবং প্রতিটি কাঠামো সম্পূর্ণরূপে ধ্বংস হয়ে গিয়েছিল। পরবর্তী ছয় মাসব্যাপী মৃদুকম্পন (আফটার শক) দেখা গিয়েছিল চীনের বেশ কয়েকটি শহরজুড়ে।</t>
  </si>
  <si>
    <t>১১৩৮ সালের ১১ই অক্টোবর। উত্তর সিরিয়ার প্রাচীনতম আলেপ্পো শহরে আঘাত হেনেছিল ভূমিকম্পটি। সময়টা তখন মাত্র ভোর। ঠিক তখনই ৮.৫ মাত্রার ভূমিকম্পটি নাড়িয়ে দিয়েছিল আলেপ্পোকে। গোটা একটি শহর মিশে গিয়েছিল মাটির সঙ্গে। আলেপ্পোর দুর্গের ব্যাপক ক্ষতি হয়েছিল এবং স্থানীয় অসংখ্য বাড়িঘর ধসে পড়েছিল। ভূমিকম্পের ইতিহাসে এই ভূমিকম্পকে বলা হয়েছিল চতুর্থ ভয়ঙ্কর দুর্যোগ। ইতিহাসবিদদের মতে, ওই ভূমিকম্পে আড়াই লাখ মানুষ প্রাণ হারিয়েছিল।</t>
  </si>
  <si>
    <t>সময়টা ৮৫৬ সালের ২২শে ডিসেম্বর। তৎকালীন ইরানীরা ৭.৯ মাত্রার ভূ-কম্পনের সাক্ষী হয়েছিল। দেশটির উত্তর-পূর্বাঞ্চলের শহর দামহানে এই ভূমিকম্পের ঘটনা ঘটেছিল। উৎপত্তিস্থল ছিল পারস্য অঞ্চলের কুমিস প্রদেশ। এ কারণেই ব্যাপক ক্ষয়ক্ষতির ভূমিকম্পটি স্থানীয়দের কাছে কুমিস ভূমিকম্প নামেও পরিচিত। ৩৫০ কিলোমিটার বা ২২০ মাইল এলাকাজুড়ে তান্ডব চালিয়েছিল। ধ্বংস করেছিল অসংখ্য জনপদ। সেদিন ২ লাখ মানুষ প্রাণ হারিয়েছিল।</t>
  </si>
  <si>
    <t>ইউরোপের দেশ রোমানিয়ায় ৫ দশমিক ৭ মাত্রার ভূমিকম্প অনুভূত হয়েছে। গতকাল মঙ্গলবার ভূমিকম্পটি হয়। ইউরোপ ও ভূমধ্যসাগরীয় ভূমিকম্প পর্যালোচনা কেন্দ্র (ইএমএসসি) এ তথ্য নিশ্চিত করেছে। রোমানিয়ার দ্রোবেতা-তুরনু সেভেরিনের ৫৬ কিলোমিটার উত্তর-পূর্বে ভূমিকম্পটির উৎপত্তিস্থল। এর গভীরতা ছিল ৪০ কিলোমিটার (২৮ দশমিক ৪৫ মাইল)।রোমানিয়ায় এমন সময়ে ভূমিকম্প হলো যখন ইউরোপের আরেক দেশ তুরস্ক ভূমিকম্পের ভয়াবহতার মধ্যে আছে।৬ ফেব্রুয়ারি ভোরে তুরস্ক ও সিরিয়ার সীমান্তবর্তী এলাকায় শক্তিশালী ভূমিকম্প আঘাত হানে। ৭ দশমিক ৮ মাত্রার এই ভূমিকম্পে এখন পর্যন্ত নিহত মানুষের সংখ্যা ৪১ হাজার ছাড়িয়েছে। তাঁদের মধ্যে বেশির ভাগ তুরস্কের বাসিন্দা। দেশটির সরকার ভূমিকম্পে ক্ষতিগ্রস্ত ১০টি অঞ্চলে ৩ মাসের জরুরি অবস্থা জারি করেছে।</t>
  </si>
  <si>
    <t>১৩ ফেব্রুয়ারি সোমবার ভোরে আফগানিস্তানেও ভূমিকম্প অনুভূত হয়। ভারতীয় ন্যাশনাল সেন্টার ফর সিসমোলজির (এনসিএস) তথ্যানুযায়ী, ৩৬ সেকেন্ড ধরে চলা এ ভূমিকম্পের কেন্দ্র ছিল আফগানিস্তানের ফায়জাবাদ থেকে প্রায় ১০০ কিলোমিটার দক্ষিণ-পূর্বে, মাটি থেকে ১৩৫ কিলোমিটার গভীরে। ফায়জাবাদের ভূমিকম্পটির মাত্রা ছিল রিখটার স্কেলে ৪ দশমিক ৩। এ সময় ফায়জাবাদ ছাড়াও দেশটির দক্ষিণ ও দক্ষিণ-পূর্বাঞ্চলে ভূকম্পন অনুভূত হয়।</t>
  </si>
  <si>
    <t>তুরস্ক ও সিরিয়ায় ভয়াবহ ভূমিকম্পের ধাক্কা কাটতে না কাটতেই এবার ভূমিকম্পে কেঁপে উঠল আফগানিস্তানের ফায়জাবাদ। স্থানীয় সময় সোমবার ৬ টা ৪৭ মিনিটে রিখটার স্কেলে ৪ দশমিক ৩ মাত্রায় ভূমিকম্প হয়। তবে এতে হতাহতের সংখ্যা ও ক্ষয়ক্ষতির পরিমাণ এখনও জানা যায়নি। খবর হিন্দুস্তান টাইমসের ভারতীয় ন্যাশনাল সেন্টার ফর সিসমোলজির (এনসিএস) তথ্য অনুযায়ী, আফগানিস্তানের ফায়জাবাদের ভূমিকম্পটির মাত্রা ছিল রিখটার স্কেলে ৪ দশমিক ৩। এ সময় ফায়জাবাদ ছাড়াও দেশটির দক্ষিণ ও দক্ষিণ-পূর্বাঞ্চলে ভূকম্পন অনুভূত হয়।এনসিএস টুইট করে আরও জানায়, ৩৬ সেকেন্ড ধরে চলা এই ভূমিকম্পের কেন্দ্র ছিল ফায়জাবাদ থেকে প্রায় ১০০ কিলোমিটার দক্ষিণ-পূর্বে, মাটি থেকে ১৩৫ কিলোমিটার গভীরে।</t>
  </si>
  <si>
    <t>গত ৬ ফেব্রুয়ারি ভোর ৪টা ১৭ মিনিটে তুরস্ক ও সিরিয়া সীমান্তবর্তী অঞ্চলে আঘাত হানে শক্তিশালী ভূমিকম্প। রিখটার স্কেলে ভূমিকম্পটির মাত্রা ছিল ৭ দশমিক ৮। এই ভূমিকম্পে দুই দেশে মোট মৃতের সংখ্যা ৩৪ হাজার ছাড়িয়েছে। হতাহতের সংখ্যা আরও অনেক বাড়বে বলে আশঙ্কা করা হচ্ছে।</t>
  </si>
  <si>
    <t>আইসল্যান্ডের রাজধানী রেইকিভেকে এক দিনে ১ হাজার ৬০০ বার ভূমিকম্প অনুভূত হয়েছে। দেশটির কর্মকর্তারা বলছেন, এত বেশিসংখ্যক ভূমিকম্পের কারণে আগ্নেয়গিরি থেকে লাভার উদ্‌গিরণ শুরু হতে পারে।আইসল্যান্ডের আবহাওয়া অফিস (আইএমও) জানিয়েছে, গত মঙ্গলবার স্থানীয় সময় বিকেল ৪টায় প্রথম ভূমিকম্প অনুভূত হয়। এর উৎপত্তিস্থল ছিল রাজধানী থেকে ৪০ কিলোমিটার দূরে ফাগরাদশপিয়াচ পাহাড়ের নিচে। ফাগরাদশপিয়াচ একটি আগ্নেয়গিরির ওপর অবস্থিত। আগ্নেয়গিরিটি থেকে গত দুই বছরে দুই দফায় লাভা উদ্‌গিরণ হয়েছে—একবার ২০২১ সালে, এরপর ২০২২ সালে।তবে শেষ খবর পাওয়া পর্যন্ত কোথাও লাভার উদ্‌গিরণ দেখা যায়নি। এতে করে খুব শিগগিরই হয়তো উদ্‌গিরণ শুরু হতে পারে বলে সংশ্লিষ্ট ব্যক্তিরা আশঙ্কা করছেন।আইএমওর তথ্য বলছে, এসব ভূমিকম্পের মধ্যে মাত্র চারটির মাত্রা চারের বেশি ছিল, যা মৃদু ভূমিকম্প হিসেবে বিবেচিত।</t>
  </si>
  <si>
    <t>আইসল্যান্ডের রাজধানী রিকজাভিকের আশপাশে এক দিনে প্রায় ১ হাজার ৬০০ বার ভূমিকম্প হয়েছে। এতে করে দেশটিতে অচিরেই আগ্নেয়গিরির অগ্ন্যুৎপাত হতে পারে বলে ধারণা করা হচ্ছে। বুধবার দেশটির আবহাওয়া অফিস এ তথ্য জানিয়েছে।বৃহস্পতিবার (৬ জুলাই) ভারতীয় সংবাদমাধ্যম এনডিটিভি এক প্রতিবেদনে এ খবর জানিয়েছে।আইসল্যান্ডের আবহাওয়া অফিস (আইএমও জানিয়েছে, স্থানীয় সময় গত মঙ্গলবার বিকেল চারটার দিকে মাউন্ট ফাগরাডালসফলের নিচে এই ভূমিকম্পগুলো শুরু হয়। মাউন্ট ফাগরাডালসফল মূলত আগ্নেয়গিরি সিস্টেমের ওপরে অবস্থিত এবং সেখানে আইসল্যান্ডের দক্ষিণ-পশ্চিম প্রান্তের এই রেকজেনেস উপদ্বীপে গত দুই বছরে দুটি অগ্ন্যুৎপাতের ঘটনা ঘটেছে।আইসল্যান্ডের আবহাওয়া অফিস এক বিবৃতিতে বলেছে, “মোটামুটি ১৬০০টি ভূমিকম্প টের পাওয়া গেছে এবং সবচেয়ে বড় ভূমিকম্প অনুভূত হয়েছে রাজধানী এলাকায়। পুরো দিনজুড়ে অব্যাহতভাবে এই ধরনের কম্পন চলতে পারে বলে ধারণা করা যেতে পারে।”এদিন আঘাত হানা চারটি কম্পনের মাত্রা ছিল রিখটার স্কেলে চারের বেশি। যাকে হালকা ভূমিকম্প বলে মনে করা হয়। এ ছাড়া ভূমিকম্পের এই ঘটনায় আইসল্যান্ডের আবহাওয়া সংস্থা তাদের অ্যাভিয়েশন সতর্কতা ‘সবুজ’ থেকে বাড়িয়ে ‘কমলা’ স্তরে উন্নীত করে। মূলত রঙের এই কোডটি বিমান শিল্পকে অগ্ন্যুৎপাতের ঝুঁকি সম্পর্কে অবহিত করার জন্য প্রস্তুত করা হয়েছে।দেশটির আবহাওয়া অফিস জানায়, যদিও এখন পর্যন্ত কোনো ‘অগ্নুৎপাতের কম্পন’ পরিলক্ষিত হয়নি, তারপরও ‘আগামী কয়েক ঘণ্টার মধ্যে’ তেমন একটি কম্পন হওয়ার আশঙ্কা বেড়ে গেছে।ইউরোপের বৃহত্তম এবং সবচেয়ে সক্রিয় আগ্নেয়গিরির অঞ্চল হচ্ছে আইসল্যান্ড। দুই টেকটোনিক প্লেটের মাঝামাঝি অবস্থানের কারণে আইসল্যান্ডে নিয়মিতই মৃদুমাত্রার ভূমিকম্প হয়ে থাকে। এর আগে ২০২১ ও ২০২২ সালে রাজধানী রিকজাভিক থেকে ৪০ কিলোমিটার  (২৫ মাইল) দূরে অবস্থিত মাউন্ট ফাগরাডালসফলের কাছে লাভা ছড়িয়ে পড়েছিল।</t>
  </si>
  <si>
    <t xml:space="preserve">এক দিনে ১ হাজার ৬০০ বার মৃদু ভূমিকম্প অনুভুত হয়েছে আইসল্যান্ডে।গত মঙ্গলবার স্থানীয় সময় বিকেল ৪টায় সে দেশের রাজধানী রেইকিভেকে প্রথম ভূমিকম্প অনুভূত হয়। তারপর থেকে লাগাতার কম্পন অনুভূত হতে থাকে। সেখানকার তথ্য-পরিসংখ্যান বলছে, মৃদু ভূমিকম্পের মধ্যে মাত্র চারটির কম্পনের মাত্রা চারের বেশি ছিল। বাকিগুলি আরও কম মাত্রার ছিল। আইসল্যান্ডের আবহাওয়া অফিস (আইএমও) এই তথ্য জানিয়েছে।আইএমওর তথ্য বলছে, মূল ভূমিকম্পের উৎপত্তিস্থল ছিল রাজধানী থেকে ৪০ কিলোমিটার দূরে ফাগরাদশপিয়াচ পাহাড়ের নিচে। ফাগরাদশপিয়াচ একটি আগ্নেয়গিরির ওপর অবস্থিত। এত বেশি সংখ্যক ভূমিকম্পের কারণে আগ্নেয়গিরি থেকে লাভার উদ্‌গিরণ শুরু হওয়ার আশঙ্কা করছিল ওয়াকিবহাল মহল। তবে শেষ পাওয়া খবর অনুযায়ী, লাভার উদগিরণ দেখা যায়নি। </t>
  </si>
  <si>
    <t>ইউরোপের স্ক্যান্ডিনেভীয় অঞ্চলের দেশ আইসল্যান্ডের রাজধানী রিকজাভিকের আশপাশে একদিনে প্রায় ২ হাজার ২০০ বার ভূকম্পন রেকর্ড করা হয়েছে। এতে করে দেশটিতে অচিরেই আগ্নেয়গিরির অগ্ন্যুৎপাত হতে পারে বলে ধারণা করা হচ্ছে। এদিন আঘাত হানা চারটি কম্পনের মাত্রা ছিল রিখটার স্কেলে চারের বেশি। যাকে হালকা ভূমিকম্প বলে মনে করা হয়।আইসল্যান্ডের আবহাওয়া অফিসের (আইএমও) থেকে জানা যায়, স্থানীয় সময় মঙ্গলবার বিকেল চারটার দিকে মাউন্ট ফাগরাডালসফলের নিচে এই ভূমিকম্প শুরু হয়। মাউন্ট ফাগরাডালসফল মূলত আগ্নেয়গিরি সিস্টেমের উপরে অবস্থিত। আইসল্যান্ডের দক্ষিণ-পশ্চিম প্রান্তের এই রেকজেনেস উপদ্বীপে গত দুই বছরে দুটি অগ্ন্যুৎপাতের ঘটনা ঘটেছে।আইসল্যান্ডের আবহাওয়া অফিস এক বিবৃতিতে বলেছে, ভোর চারটা পর্যন্ত ১৬০০ বার ভূমিকম্প টের পাওয়া গেছে এবং সবচেয়ে বড় ভূমিকম্প অনুভূত হয়েছে রাজধানীতে। দিনব্যাপী অব্যাহতভাবে এই ধরনের কম্পন হয়। আঘাত হানা চারটি কম্পনের মাত্রা ছিল রিখটার স্কেলে চারের বেশি। যাকে হালকা ভূমিকম্প বলে মনে করা হয়।এছাড়া ভূমিকম্পের এই ঘটনায় আইসল্যান্ডের আবহাওয়া সংস্থা তাদের অ্যাভিয়েশন সতর্কতা ‘সবুজ’ থেকে বাড়িয়ে ‘কমলা’ স্তরে উন্নীত করে। মূলত রঙের এই কোডটি বিমান শিল্পকে অগ্ন্যুৎপাতের ঝুঁকি সম্পর্কে অবহিত করার জন্য প্রস্তুত করা হয়েছে।ইউরোপের বৃহত্তম ও সবচেয়ে সক্রিয় আগ্নেয়গিরির অঞ্চল হচ্ছে আইসল্যান্ড। দুই টেকটোনিক প্লেটের মাঝামাঝি অবস্থানের কারণে আইসল্যান্ডে নিয়মিতই মৃদুমাত্রার ভূমিকম্প হয়ে থাকে।</t>
  </si>
  <si>
    <t>গতকাল বুধবার দেশটির আবহাওয়া অফিসের বরাত দিয়ে বার্তা সংস্থা এএফপি এ তথ্য জানায়। আইসল্যান্ডের আবহাওয়া অফিস জানায়, গত মঙ্গলবার স্থানীয় সময় বিকেল ৪টার দিকে দেশটির দক্ষিণ-পশ্চিমাঞ্চলে ফাগরাদালসফজাল পর্বতের পাদদেশে ভূমিকম্প শুরু হয়। এই পর্বত আগ্নেয়গিরির ওপর থাকায় এখানে গত ২ বছরে ২ বার অগ্নুৎপাত হয়েছে। সংস্থাটি আরও জানায়, প্রায় ১ হাজার ৬০০ বার ভূমিকম্প রেকর্ড করা হয়েছে। সবচেয়ে বেশি মাত্রার ভূমিকম্প হয়েছে রাজধানী এলাকায়। ৪টি ভূমিকম্প ৪ মাত্রার বেশি ছিল উল্লেখ করে এতে আরও বলা হয়, পর্বত এলাকায় অগ্নুৎপাত হতে পারে। যদিও এখনো পর্যন্ত অগ্নুৎপাতের কারণে ভূমিকম্পের লক্ষণ দেখা যায়নি তবে আগামী কয়েকদিনের মধ্যে তা ঘটার সম্ভাবনা আছে। ইউরোপের সবচেয়ে বড় ও অধিকাংশ জীবন্ত অগ্নিগিরি আইসল্যান্ডে থাকায় দেশটিকে সব সময় অগ্নুৎপাতের ঝুঁকিতে থাকতে হয়। ২০২১ ও ২০২২ সালে ফাগরাদালসফজাল পর্বতের কাছে লাভা ছড়িয়ে পড়েছিল। এটি রাজধানী থেকে ৪০ কিলোমিটার দূরে। প্রতি বছর হাজারো পর্যটক দেশটিতে জীবন্ত অগ্নিগিরি দেখতে আসেন।</t>
  </si>
  <si>
    <t>গত সোমবার শক্তিশালী ভূমিকম্পের আঘাতে মৃত্যুপুরীতে পরিণত হয়েছে তুরস্ক ও সিরিয়া। এখন পর্যন্ত এ দুই দেশে মৃতের সংখ্যা দাঁড়িয়েছে প্রায় ৩৫ হাজারের কাছাকাছি। মৃতের সংখ্যা ৫০ হাজার ছাড়াতে পারে বলেও আশঙ্কা প্রকাশ করেছে জাতিসংঘের বিভিন্ন সংস্থা।ভয়াবহ এই ভূমিকম্পের ধাক্কা না কাটতেই এবার ভূমিকম্পে কেঁপে উঠল আফগানিস্তানের ফায়জাবাদ।</t>
  </si>
  <si>
    <t>আজ সোমবার (১৩ ফেব্রুয়ারি) ভোরে ফয়জাবাদে ৪.৩ মাত্রার এই ভূমিকম্প অনুভূত হয়। তবে এতে হতাহতের সংখ্যা ও ক্ষয়ক্ষতির পরিমাণ এখনও জানা যায়নি।ভারতীয় ন্যাশনাল সেন্টার ফর সিসমোলজির (এনসিএস) তথ্যানুযায়ী, আফগানিস্তানের ফায়জাবাদের ভূমিকম্পটির মাত্রা ছিল রিখটার স্কেলে ৪ দশমিক ৩। এ সময় ফায়জাবাদ ছাড়াও দেশটির দক্ষিণ ও দক্ষিণ-পূর্বাঞ্চলে ভূকম্পন অনুভূত হয়। এনসিএস টুইট করে আরও জানায়, ৩৬ সেকেন্ড ধরে চলা এই ভূমিকম্পের কেন্দ্র ছিল ফায়জাবাদ থেকে প্রায় ১০০ কিলোমিটার দক্ষিণ-পূর্বে, ভূ-পৃষ্ঠ থেকে ১৩৫ কিলোমিটার গভীরে। গত এক মাসের মধ্যে দু’বার ভূমিকম্পে কাঁপল আফগানিস্তানের ফায়জাবাদ। এর আগে গত ২২ জানুয়ারি সকালে এই অঞ্চলে একটি ভূমিকম্প হয়। সেটির মাত্রা ছিল ৪ দশমিক ২।</t>
  </si>
  <si>
    <t xml:space="preserve">এবার ভূমিকম্পে কেঁপে উঠল আফগানিস্তানের ফায়জাবাদ। স্থানীয় সময় সোমবার (১৩ ফেব্রুয়ারি) ৬ টা ৪৭ মিনিটে রিখটার স্কেলে ৪ দশমিক ৩ মাত্রায় ভূমিকম্প হয়। তবে এতে হতাহতের সংখ্যা ও ক্ষয়ক্ষতির পরিমাণ এখনও জানা যায়নি।ভারতীয় ন্যাশনাল সেন্টার ফর সিসমোলজির (এনসিএস) তথ্য অনুযায়ী, আফগানিস্তানের ফায়জাবাদের ভূমিকম্পটির মাত্রা ছিল রিখটার স্কেলে ৪ দশমিক ৩। এ সময় ফায়জাবাদ ছাড়াও দেশটির দক্ষিণ ও দক্ষিণ-পূর্বাঞ্চলে ভূকম্পন অনুভূত হয়। খবর হিন্দুস্তান টাইমসের এনসিএস টুইট করে আরো জানায়, ৩৬ সেকেন্ড ধরে চলা এই ভূমিকম্পের কেন্দ্র ছিল ফায়জাবাদ থেকে প্রায় ১০০ কিলোমিটার দক্ষিণ-পূর্বে, মাটি থেকে ১৩৫ কিলোমিটার গভীরে। </t>
  </si>
  <si>
    <t>অস্ট্রেলিয়া ও নিউজিল্যান্ডের কাছে দক্ষিণ প্রশান্ত মহাসাগরে লয়ালটি আইল্যান্ডের দক্ষিণ-পূর্বে ৭ দশমিক ৭ মাত্রার ভূমিকম্প আঘাত হেনেছে। আজ শুক্রবার সকালে বার্তা সংস্থা রয়টার্স এ তথ্য জানায়। প্রশান্ত মহাসাগরীয় সুনামি সতর্ক কেন্দ্রের (পিটিডব্লিউসি) বরাত দিয়ে প্রতিবেদনে বলা হয়, সেই অঞ্চলে ভানুয়াতু, ফিজি ও নিউ কালেদোনিয়ার সুনামির আশঙ্কা আছে। অস্ট্রেলিয়ার আবহাওয়া ব্যুরো লর্ড হওই আইল্যান্ডের পূর্ব উপকূলে সুনামির আশঙ্কার কথা জানিয়েছে। যুক্তরাষ্ট্রের ভূতত্ত্ব জরিপ সংস্থা ইউএসজিএসের বরাত দিয়ে প্রতিবেদনে আরও বলা হয়, সাগরের ৩৮ কিলোমিটার গভীরে ভূমিকম্পটির সৃষ্টি হয়। নিউজিল্যান্ডের জাতীয় দুর্যোগ ব্যবস্থাপনা সংস্থার (এনইএমএ) বরাত দিয়ে দেশটির সংবাদমাধ্যম নিউজিল্যান্ড হেরাল্ড জানায়, 'শক্তিশালী ঢেউয়ের' আশঙ্কা আছে। উপকূলে 'অপ্রত্যাশিত ঢেউ' দেখা গেছে।</t>
  </si>
  <si>
    <t>অস্ট্রেলিয়ার ভিক্টোরিয়া রাজ্যে ৫ দশমিক ৮ মাত্রার ভূমিকম্প অনুভূত হয়েছে।স্থানীয় সময় বুধবার সকাল ৯টা ১৫ মিনিটে ভূমিকম্প অনুভূত হয়।ব্রিটিশ গণমাধ্যম বিবিসি এ তথ্য জানায়।অস্ট্রেলিয়ার প্রধানমন্ত্রী স্কট মরিসন বলেন, ভূমিকম্পের কারণে কেউ গুরুতর আহত হয়েছেন এমন খবর আমাদের হাতে নেই, এটি খুব ভালো খবর।সাম্প্রতিক সময়ের মধ্যে এটি ভয়াবহ ভূমিকম্পগুলোর একটি। যদিও এতে খুব বেশি ক্ষয়ক্ষতি হয়নি। অস্ট্রেলিয়ার প্রধানমন্ত্রী বলেন, ভূমিকম্প অস্ট্রেলিয়ায় অস্বাভাবিক ও খুবই বিরক্তিকর ঘটনা। অস্ট্রেলিয়ার ভূ-বিজ্ঞান বিষয়ক প্রতিষ্ঠান জানায়, ভূগর্ভের ১০ কিলোমিটার গভীর থেকে ভূমিকম্পটির উৎপত্তি। প্রথমে এর মাত্রা ৬ বলা হলেও পরে পর্যালোচনা করে দেখা যায় এ ভূমিকম্পের মাত্রা ছিল ৫.৮। ভিক্টোরিয়ার স্টেট ইমার্জেন্সি সার্ভিস বাসিন্দাদের সতর্ক করে জানায়, আপনি যদি ভিক্টোরিয়ায় বসবাস করে থাকেন তবে আপনি ঝুঁকির মধ্যে রয়েছেন।ক্ষতিগ্রস্ত ভবন থেকে দূরে থাকুন। এই সময়ে খুব জরুরি না হলে গাড়ি চালানো থেকে বিরত থাকুন।</t>
  </si>
  <si>
    <t>১৯৮৯ নিউক্যাসল ভূমিকম্প নিউক্যাসল, নিউ সাউথ ওয়েল্স এ ডিসেম্বরের ২৪ তারিখ বৃহস্পতিবার ঘটেছে।[২] এই আঘাতটি রিখটার স্কেলে ৫.৬ মাত্রার ভূমিকম্প হিসেবে পরিমাপ করে এবং অস্ট্রেলিয়ার সবচেয়ে গুরুতর প্রাকৃতিক বিপর্যয়ের মধ্যে একটি হিসেবে চিহ্নিত করে, যাতে ১৩ জন মানুষ মারা যায় এবং ১৬০ এরও বেশি লোক আহত হন। ক্ষতির বিলটি অ $ ৪ বিলিয়ন (যার মধ্যে একটি বিস্ফোরক ক্ষতি প্রায় ১ বিলিয়ন ডলার) অনুমান করা হয়েছে।</t>
  </si>
  <si>
    <t>অস্ট্রেলিয়ার নিউ কেলেডোনিয়ায় রিখটার স্কেলে সাত দশমিক সাত মাত্রার ভূমিকম্পের পর সুনামি সতর্কতা জারি করা হয়েছে।স্থানীয় সময় শুক্রবার (১৯ মে) বেলা ১টা ১০ মিনিটে দেশটির আবহাওয়া দপ্তর এই সতর্কতা জারি করে। অস্ট্রেলিয়ার জনপ্রিয় অবকাশযাপন দ্বীপ লর্ড হোয়ে আইল্যান্ড সুনামি সর্তকতার কেন্দ্রবিন্দুতে রয়েছে বলে জানানো হয়েছে।এর আগে, শুক্রবার ১২টা ৫৭ মিনিটে নিউ কেলেডোনিয়ার উপকূলে লোয়াল্টি আইল্যান্ডে আঘাত হানে ভূমিকম্প।তবে অস্ট্রেলিয়ার মূলভূখণ্ডকে ক্ষতিগ্রস্ত করতে পারে এমন কোন জলোচ্ছ্বাসের কথা সতর্কবার্তায় উল্লেখ করা হয়নি।</t>
  </si>
  <si>
    <t>বুধবার ভোরে ভূমিকম্পে কেঁপে উঠল অস্ট্রেলিয়া। অস্ট্রেলিয়ার দক্ষিণ-পূর্ব ভাগে অবস্থিত মেলবোর্নে এই কম্পন অনুভূত হয়। এই ভূমিকম্পের ফলে এখনও পর্যন্ত হতাহতের কোনও খবর মেলেনি।বুধবার (২২ সেপ্টেম্বর) স্থানীয় সময় ৯.১৫ মিনিটে ভিক্টোরিয়ার রাজ্যের রাজধানী থেকে দূরে ম্যানসফিল্ডে এ ভূমিকম্প আঘাত হানে। তবে এতে এখন পর্যন্ত কোনও ক্ষয়ক্ষতির খবর পাওয়া যায়নি।আমেরিকার জিওলজিক্যাল সার্ভের তরফে জানানো হয়েছে, রিখটার স্কেলে এই ভূমিকম্পের মাত্রা ছিল ৫.৯। এই কম্পনের উৎসস্থল প্রায় ১০ কিলোমিটার গভীরে ছিল। ভূমিকম্পের ফলে সব থেকে বেশি ক্ষতিগ্রস্থ্য হয়েছে মেলবোর্ন। সেখানকার চ্যাপেল স্ট্রিটের রাস্তাঘাট ভেঙে গেছে। আশেপাশের বেশ কিছু বড় বাড়ি এবং শপিংমলের দেওয়ালে ফাটল দেখা দিয়েছে। কম্পন অনুভূত হতে সকলে রাস্তায় নেমে আসেন। হতাহতের কোনও খবর মেলেনি।মেলবোর্নের ভূতত্ববিদ মাইক স্যান্ডিফোর্ড জানান, প্রতি ১০ থেকে ২০ বছর অন্তর অস্ট্রেলিয়ার দক্ষিণ-পূর্ব ভাগে এই রকম ভূমিকম্প হয়। এর আগে ২০১২ সালে অস্ট্রেলিয়ার দক্ষিণ-পূর্ব ভাগে ভূমিকম্প হয়েছিল। তারপর ফের ২০২১ সালে ভূমিকম্প হল। কিন্তু এবারের কম্পনের মাত্রা অন্যবারের তুলনায় অনেকটাই বেশি বলে মনে করছেন তিনি। এই ভূমিকম্পের ফলে বেশ কয়েকবার তার আফটার শক অনুভূত হবে বলে সতর্ক করেছেন ভূতত্ববিদ মাইক।</t>
  </si>
  <si>
    <t>৫.৮ মাত্রার ভূমিকম্পে কেঁপে উঠেছে অস্ট্রেলিয়ার মেলবোর্ন। এর ফলে বেশ কিছু ভবন ক্ষতিগ্রস্ত হয়েছে। তবে হতাহতের খবর পাওয়া যায়নি।বুধবার (২২ সেপ্টেম্বর) বিবিসি’র খবরে বলা হয়, স্থানীয় সময় ৯টা ১৫ মিনিটে ভিক্টোরিয়ান রাজ্যের রাজধানী থেকে দূরে ম্যানসফিল্ডে এ ভূমিকম্প হয়। তবে নিউ সাউথ ওয়েলসেও কম্পন অনুভূত হয়। এ ঘটনার পর পরই যুক্তরাষ্ট্রে অবস্থানরত দেশটির প্রধানমন্ত্রী স্কট মরিসন উদ্বেগ প্রকাশ করে বলেন, ‘এটা খুব ভালো খবর যে, এ ভূমিকম্পে গুরুতর আহত হওয়ার কোনো খবর নেই। তবে এটা খুবই উদ্বেগজনক হতে পারত।’আমেরিকার জিওলজিক্যাল সার্ভের তরফ থেকে জানানো হয়, রিখটার স্কেলে এই ভূমিকম্পের মাত্রা ছিল ৫.৮। এই কম্পনের উৎসস্থল প্রায় ১০ কিলোমিটার গভীরে ছিল।ভূমিকম্পের ফলে সব থেকে বেশি ক্ষতিগ্রস্থ্য হয়েছে মেলবোর্ন। সেখানকার চ্যাপেল স্ট্রিটের রাস্তাঘাট ভেঙে গেছে। আশেপাশের বেশ কিছু বড় বাড়ি এবং শপিংমলের দেওয়ালে ফাটল দেখা দিয়েছে।</t>
  </si>
  <si>
    <t xml:space="preserve">করোনা ভাইরাস নিয়ে যেখানে পুরো ইউরোপ একটি দুর্যোগকালীন সময় পার করছে এবং ইউরোপের অনেক দেশ যেখানে রীতিমতো হিমশিম খাচ্ছে এ করোনা ভাইরাসের ধাক্কাকে সামাল দিতে ঠিক এ রকম সময়ের মধ্য ইউরোপের দেশ ক্রোয়েশিয়াতে নেমে এলো আরও এক প্রাকৃতিক দুর্যোগ।রোববার স্থানীয় সময় সকাল সাড়ে ৬টার দিকে ক্রোয়েশিয়াসহ আশেপাশের দেশ যেমন বসনিয়া অ্যান্ড হার্জেগোভিনা, হাঙ্গেরি, অস্ট্রিয়া এবং স্লোভেনিয়ার বেশ কিছু অঞ্চলে মাঝারি মানের এক ভূ-কম্পন অনুভূত হয়েছে রিখটার স্কেলে যার মাত্রা ছিল ৫.৪ এর কাছাকাছি। এ ভূমিকম্পের উৎপত্তিস্থল ছিল ক্রোয়েশিয়ার রাজধানী জাগরেব থেকে ৫.৮ মাইল উত্তরে। এ ভূকম্পনের ফলে ক্রোয়েশিয়ার বেশ কিছু স্থানে ব্যাপক ক্ষয়-ক্ষতি হয়েছে। নিউ ইয়র্ক টাইমসের প্রতিবেদন অনুযায়ী এ ভূমিকম্পের ফলে ক্রোয়েশিয়ার রাজধানী জাগরেবের বেশ কয়েকটি স্থানে বিভিন্ন ভবনে ফাটল দেখা দেওয়ার খবর প্রকাশিত হয়েছে এবং একইসঙ্গে দেয়াল ধস ও বেশ কিছু যানবাহনের ক্ষয়-ক্ষতির খবরও এ প্রতিবেদনে প্রকাশিত হয়েছে। এমনকি জাগরেবের বিখ্যাত ক্যাথেড্রালের দুইটি চূড়া এ ভূমিকম্পের ফলে ক্ষতিগ্রস্ত পড়েছে। এছাড়াও ক্রোয়েশিয়ার বেশ কিছু গণমাধ্যমে এ ভূকম্পনের ফলে পনেরো বছর বয়সী একজনের মৃত্যুর খবরও প্রকাশিত হয়েছে এবং কয়েকজনের আহত হওয়ার খবর বিভিন্ন সূত্রে জানা গেছে।যদিও ক্রোয়েশিয়ার সরকারের পক্ষ থেকে এখন পর্যন্ত আনুষ্ঠানিকভাবে কোন কিছু বলা হয়নি এ বিষয়ে। দিকে করোনা ভাইরাসের বিস্তার রোধে ক্রোয়েশিয়াও অনেকটাই লক ডাউন পরিস্থিতির মধ্য দিয়ে যাচ্ছে। পাবলিক প্লেসগুলোতে নিরাপদ দূরত্ব বজায় রেখে একসাথে পাঁচজনের অধিক মানুষের সমাগম না হওয়ার জন্য দেশটির প্রশাসনের পক্ষ থেকে নির্দেশ দেওয়া হয়েছে। নিজের বাড়িতে বসেই অনেকে তাই এ ভূমিকম্পের ফলে আশেপাশের বিভিন্ন স্থানের ক্ষয়ক্ষতি কিংবা নিজের বাসার ভেঙ্গে যাওয়া গ্লাস অথবা বিভিন্ন ধরণের শেলফের ছবি অথবা ভিডিও ফেসবুক, ইনস্টাগ্রামসহ বিভিন্ন সামাজিক গণমাধ্যমে শেয়ার করেছেন।ভূমিকম্পের ফলে ক্রোয়েশিয়ার বিভিন্ন স্থানে বিদ্যুৎ সংযোগ বিচ্ছিন্ন হয়ে পড়েছে সাময়িক সময়ের জন্য এবং একইসঙ্গে কিছু এলাকায় অগ্নিকাণ্ডের খবরও শোনা গিয়েছে। ৫.৪ মাত্রার এ ভূমিকম্পের পাশাপাশি ক্রোয়েশিয়াতে মৃদু মানের আরও দুইটি ভূ-কম্পন অনুভূত হয়েছে। এ ভূমিকম্পের ফলে ক্রোয়েশিয়াসহ পার্শ্ববর্তী রাষ্ট্র যেমন স্লোভেনিয়া, অস্ট্রিয়া, হাঙ্গেরি, সার্বিয়া কিংবা বসনিয়া অ্যান্ড হার্জেগোভিনার অনেক আতঙ্ক বিরাজ করছে। </t>
  </si>
  <si>
    <t>তুরস্কে সোমবারের ভূমিকম্পে যেসব ভবন ধসে পড়েছে সেগুলোর নির্মাণকাজের সঙ্গে যারা জড়িত ছিলেন, এরকম একশরও বেশি ব্যক্তির বিরুদ্ধে গ্রেফতারি পরোয়ানা জারি করা হয়েছে। অভিযোগ উঠেছে এসব ভবন ঠিকমতো নির্মাণ করা হয়নি। ভূমিকম্পের ছ'দিন পর তুরস্ক ও সিরিয়ায় নিহতের সংখ্যা ২৮ হাজার ছাড়িয়ে গেছে। এর মধ্যেও কোথাও কোথাও লোকজনকে অলৌকিকভাবে উদ্ধার করার খবর পাওয়া যাচ্ছে। বিশ্ব স্বাস্থ্য সংস্থা বলছে, ভয়াবহ এই বিপর্যয়ে দুই কোটি ৬০ লাখ মানুষ ক্ষতিগ্রস্ত হয়েছে।</t>
  </si>
  <si>
    <t>তুরস্ক ও সিরিয়ার ভূমিকম্পে ক্ষতিগ্রস্তদের জন্য জার্মানি আরও ৫ কোটি ইউরো (৫ কোটি ৩০ লাখ ডলার) সহায়তা দেওয়ার অঙ্গিকার করেছে।বার্তাসংস্থা এএফপি আজ বুধবার জার্মানির ২ মন্ত্রীর বরাত দিয়ে এই তথ্য জানিয়েছে।জার্মানির পররাষ্ট্রমন্ত্রী আন্নালেনা বায়েরবক মঙ্গলবার বলেন, জার্মানি 'এ বিষয়টি স্পষ্ট করতে চায়, যে আমরা বৈশ্বিক সম্প্রদায়ের অংশ হিসেবে এই ঘটনাকে (ভূমিকম্প) মহাদুর্যোগ হিসেবে বিবেচনা করছি এবং আমরা দুর্গত জনগোষ্ঠীকে সহায়তা করি'।</t>
  </si>
  <si>
    <t>গত ৬ ফেব্রুয়ারি তুরস্ক-সিরিয়া সীমান্তে ৭ দশমিক ৮ মাত্রার ভয়াবহ ভূমিকম্প আঘাত হানলে ২ দেশ মিলিয়ে প্রায় ৪৮ হাজার মানুষ মারা যান।ভূমিকম্পের পর ২ সপ্তাহ পেরিয়ে গেলেও, এখনও সিরিয়ার উত্তর-পশ্চিমাঞ্চলে ত্রাণ সামগ্রী পাঠানোর গতিবেগ প্রত্যাশার চেয়ে ধীর। ইতোমধ্যে সিরিয়ার জনগোষ্ঠী দীর্ঘদিন ধরে চলতে থাকা গৃহযুদ্ধে চরম দুর্দশায় আছেন। ২ মন্ত্রী নিশ্চিত করেন, তুরস্ক ও সিরিয়ার ভূমিকম্পে প্রভাবিত জনগোষ্ঠী জার্মানিতে তাদের আত্মীয় স্বজনের কাছে যেতে চাইলে ৩ মাসের সহজ ভিসা পাবেন।</t>
  </si>
  <si>
    <t>অস্ট্রেলিয়ায় রেকর্ড হওয়া সবচেয়ে বড় ভূমিকম্পগুলোর মধ্যে এটি একটি বলে জানিয়েছে বার্তা সংস্থা রয়টার্স। জিওসায়েন্স অস্ট্রেলিয়া জানিয়েছে, বুধবার স্থানীয় সময় সকাল প্রায় সোয়া ৯টার দিকে হওয়া এ ভূমিকম্পের কেন্দ্র ছিল ভিক্টোরিয়া রাজ্যের রাজধানী মেলবোর্ন থেকে প্রায় ২০০ কিলোমিটার উত্তরপূর্বে মফস্বল শহর ম্যানসফিল্ডের কাছে ও ভূপৃষ্ঠের ১০ কিলোমিটার গভীরে। পরে ৪ মাত্রার একটি পরাঘাত হয়েছে বলে জানিয়েছে তারা।  সামাজিক মাধ্যমে আসা ছবি ও ভিডিও ফুটেজে দেখা গেছে, ধ্বংসস্তূপে মেলবোর্নের একটি প্রধান সড়ক বন্ধ হয়ে গেছে। একই মাধ্যমে শহরটির উত্তরাংশের বাসিন্দারা জানিয়েছেন, তাদের এলাকায় বিদ্যুৎ চলে গেছে আর অন্যরা ভবনগুলো থেকে তাদের সরিয়ে নেওয়া হচ্ছে বলে জানিয়েছেন।ভূমিকম্পটি পশ্চিমে ৮০০ কিলোমিটার দূরে দক্ষিণ অস্ট্রেলিয়ার অ্যাডিলেইড এবং উত্তরে ৯০০ কিলোমিটার দূরে নিউ সাউথ ওয়েলসের সিডনি শহরেও অনুভূত হয়েছে। তবে মেলবোর্নের বাইরে কোথাও কোনো ক্ষয়ক্ষতি হয়েছে বলে খবর হয়নি এবং হতাহতেরও কোনো খবর পাওয়া যায়নি।   অস্ট্রেলিয়ার আড়াই কোটি জনসংখ্যার অর্ধেকেরও বেশি দেশটির দক্ষিণপশ্চিমাঞ্চলে অ্যাডিলেইড থেকে মেলবোর্ন ও সিডনির মধ্যে বসবাস করে। যুক্তরাষ্ট্র সফরে থাকা অস্ট্রেলিয়ার প্রধানমন্ত্রী স্কট মরিসন ওয়াশিংটনে এক সংবাদ সম্মেলনে বলেছেন, “কেউ গুরুতর আহত হয়েছেন বা এর থেকে খারাপ কোনো খবর আমরা পাইনি, এগুলো সবই খুব ভালো খবর আর ভালো খবর অব্যাহত থাকবে বলে আশা করছি আমরা।“এই ধরনের একটি ভূমিকম্পে অনেক কিছু হতে পারত। অস্ট্রেলিয়ায় এ ধরনের ঘটনা খুব বিরল আর আমি নিশ্চিত এর ফলে লোকজন খুব উদ্বিগ্ন ও অস্থির হয়ে আছে।” জিওসায়েন্স অস্ট্রেলিয়া জানিয়েছে, ইন্দো-অস্ট্রেলিয়ান টেকটোনিক প্লেটের মাঝামাঝি অবস্থানের কারণে অস্ট্রেলিয়ার জনবহুল পূর্বাঞ্চলে ভূমিকম্প অপেক্ষাকৃত কম হয়।১৯৮৯ সালে অস্ট্রেলিয়ার ৫ দশমিক ৬ মাত্রার একটি ভূমিকম্পে নিউ ক্যাসলে ১৩ জনের মৃত্যু হয়েছিল। এ পর্যন্ত এটিই দেশটিতে হওয়া সবচেয়ে প্রাণঘাতী ভূমিকম্প। কিন্তু বুধবারের ভূমিকম্পটি এর চেয়ে অনেক শক্তিশালী ছিল।</t>
  </si>
  <si>
    <t>দক্ষিণ তুরস্ক এবং উত্তর সিরিয়ায় বিধ্বংসী এক ভূমিকম্পে নয় হাজারেরও বেশি মানুষের মৃত্যুর পর সেখানে আন্তর্জাতিক সাহায্য প্রচেষ্টা জোরদার করা হচ্ছে।বিশ্ব স্বাস্থ্য সংস্থা ডাব্লিউএইচও অনুমান করছে, তুরস্ক এবং সিরিয়া জুড়ে আড়াই কোটিরও বেশি মানুষ এই ভূমিকম্পের শিকার হয়েছেন।দুটি দেশেই হাজার হাজার ভবন ধসে পড়েছে এবং ধ্বংসস্তূপের নিচে আটকে পড়া মানুষদের বাঁচাতে উদ্ধারকর্মীরা প্রাণপণ প্রচেষ্টা চালাচ্ছেন।উত্তর সিরিয়ায় ধ্বংসস্তূপের নিচে আটকে পড়া লোকজন সাহায্যের জন্য ডাকাডাকি করছেন কিন্তু তাদের ডাকে সাড়া দেওয়ার মতো প্রায় কেউ নেই।ইস্তাম্বুলের একজন তুর্কি সাংবাদিক ইব্রাহিম হাসকোলোলু বলেছেন, "লোকেরা এখনও [ধসে পড়া] ভবনের নিচে রয়েছে, তাদের সাহায্যের প্রয়োজন।"তিনি বিবিসি নিউজকে বলেছেন, ধ্বংসস্তূপের নিচে থেকে আটকে পড়া লোকজন তাকে এবং অন্যান্য সাংবাদিকদের ভিডিও, ভয়েস নোট এবং তাদের লাইভ অবস্থান পাঠাচ্ছে।তারা আমাদের বলছে যে তারা কোথায় আছে এবং "আমরা তাদের জন্য কিছুই করতে পারছি না," মি. হাসকোলোলু বলেছেন, তুরস্কের জন্য এখন প্রয়োজন সমস্ত আন্তর্জাতিক সহায়তা।</t>
  </si>
  <si>
    <t>অস্ট্রেলিয়ার পূর্বাঞ্চলে ৭.৭ মাত্রার ভয়াবহ ভূমিকম্প অনুভূত হয়েছে। আন্তর্জাতিক সংবাদ মাধ্যম ইয়াহু নিউজের খবরে বলা হয়েছে, অস্ট্রেলিয়ার পূর্বাঞ্চলীয় দ্বীপ লর্ড হোয় ভূমিকম্পের ফলে প্রবল সুনামির আশঙ্কা করা হচ্ছে।এদিকে প্রশান্ত মহাসাগরের বুকে এমন তীব্র কম্পনে আবহাওয়াবিদরা উদ্বিগ্ন। শুধু লর্ড হো দ্বীপই নয়, নিউজিল্যান্ড, নিউ ক্যালিডোনিয়া, ভানুয়াতুর মতো বেশ কয়েকটি দেশেও সুনামি সতর্কতা জারি করা হয়েছে।নিউ ক্যালিডোনিয়ার পূর্ব দিকে ভাও থেকে ৪১৫ কি.মি. দূরে ও সমুদ্রপৃষ্ঠের ১০ কি.মি. গভীরে ছিল এই কম্পনের উৎসস্থল। ইউএস জিওলজিক্যাল সার্ভে জানিয়েছে, ভূমিকম্পের পাঁচ ঘণ্টার মধ্যেই সুনামি আছড়ে পড়তে পারে। ফিজি, নিউজিল্যান্ড ও ভানুয়াতুতে প্রায় ০.৩ মিটার থেকে এক মিটার উঁচু ঢেউ উঠতে পারে।ওই এলাকার বাসিন্দাদের দ্রুত জায়গা খালি করার নির্দেশ দেওয়া হয়েছে। ফিজিতে ০.৩ মিটার উঁচু ঢেউ উঠেছে বলে জানা গেছে।অস্ট্রেলিয়ান ব্যুরো অফ মেটারোলজি টুইট করে জানিয়েছে, সুনামি তৈরি হওয়া শুরু হয়েছে। নিউজিল্যান্ডের উত্তরে অকল্যান্ডের পূর্ব প্রান্তে দ্য গ্রেট ব্যারিয়ার আইল্যান্ড এবং নিউজিল্যান্ডের পূর্ব উপকূলে সবচেয়ে বেশি ক্ষয়ক্ষতি হতে পারে বলে সতর্কতা জারি করা হয়েছে।প্রশান্ত মহাসাগরে রিং অফ ফায়ারে টেকটনিক পাতের ধাক্কাতেই একাধিক ভূমিকম্প ও অগ্নুৎপাতের মতো ঘটনা ঘটে। এটিও সেরকমই একটি প্রাকৃতিক বিপর্যয় বলে মনে করা হচ্ছে।</t>
  </si>
  <si>
    <t>অস্ট্রেলিয়ার মেলবোর্নে আজ বুধবার সকালে ভূমিকম্প অনুভূত হয়েছে। দেশটির দ্বিতীয় বৃহত্তম শহর মেলবোর্নে সকাল ৯টার পরপরই আঘাত হানা ভূমিকম্প পাঁচ দশমিক নয় মাত্রার ছিল বলে জানা গেছে। সংবাদ সংস্থা এএফপির বরাত দিয়ে এনডিটিভি এসব তথ্য জানায়।যুক্তরাষ্ট্রের ভূতাত্ত্বিক জরিপ সংস্থা (ইউএসজিএস) প্রথমে ভূমিকম্পের মাত্রা পাঁচ দশমিক আট জানায়। পরে তা সংশোধন করে পাঁচ দশমিক নয় ছিল বলে জানায়।বুধবার সকালে মেলবোর্ন শহরসহ এর ২০০ কিলোমিটার বিস্তৃত এলাকা পর্যন্ত ভূকম্পন অনুভূত হয়। মেলবোর্নের একটি ঘরের দেওয়ালের অংশ ভেঙে ইট খুলে পড়েছে। গুরুতর কোনো ক্ষয়ক্ষতির কথা জানা যায়নি। তবে আতঙ্কিত লোকজনকে ছুটোছুটি করে নিরাপদে যেতে দেখা গেছে।এ ছাড়া ভূগর্ভের ১০ কিলোমিটার গভীর থেকে ভূমিকম্পটির উৎপত্তি বলে জানায় ইউএসজিএস।</t>
  </si>
  <si>
    <t>ভূমিকম্পে কেঁপে উঠেছে অস্ট্রেলিয়ার দক্ষিণ-পূর্বাঞ্চল। দেশটির ভিক্টোরিয়া রাজ্যের রাজধানী মেলবোর্নে ভূমিকম্প আঘাত হেনেছে। রিখটার স্কেলে এর মাত্রা ছিল ৫ দশমিক ৮। ভূমিকম্পে শহরের বেশ কিছু বাড়ি-ঘর ক্ষতিগ্রস্ত হয়েছে। খবর বিবিসির।স্থানীয় সময় বুধবার ৯টা ১৫ মিনিটে ম্যানসফিল্ডে ভূমিকম্পটি আঘাত হানে। এটি মেলবোর্নের খুব কাছেই অবস্থিত। অস্ট্রেলিয়ার প্রধানমন্ত্রী স্কট মরিসন বলেছেন, আমরা গুরুতর আঘাতের কোনো খবর পাইনি এবং এটা একটি ভালো সংবাদ।প্রতিবেশী সাউথ অস্ট্রেলিয়া এবং নিউ সাউথ ওয়েলস (এনএসডব্লিউ) থেকেও ভূমিকম্প অনুভূত হয়েছে। ভূমিকম্পের পর ৪ এবং ৩.১ মাত্রার দু'টি পরাঘাত (আফটার শক) অনুভূত হয়।চলতি বছর দেশটিতে আঘাত হানা এটাই সবচেয়ে বেশি মাত্রার ভূমিকম্প। তবে এ থেকে বড় ধরনের কোনো ক্ষয়ক্ষতি বা হতাহতের আশঙ্কা করা হচ্ছে না।বর্তমানে যুক্তরাষ্ট্রে অবস্থান করছেন প্রধানমন্ত্রী মরিসন। সেখান থেকেই ভূমিকম্পের খবরে তিনি বলেন, অস্ট্রেলিয়ায় ভূমিকম্প অনেকটা বিরল ঘটনাই বলা যায়। ফলে এটা লোকজনকে অস্বস্তির মধ্যে ফেলেছে।ভিক্টোরিয়া রাজ্যের জরুরি বিভাগ লোকজনকে পরবর্তী পরাঘাত (আফটার শক) সম্পর্কে সতর্ক থাকার পরামর্শ দিয়েছে। প্রশাসনের পক্ষ থেকে এক বিবৃতিতে জানানো হয়েছে, যদি আপনি ভিক্টোরিয়ায় বসবাস করেন তবে আপনি কিছুটা বিপজ্জনক পরিস্থিতির মধ্যে আছেন। ভূমিকম্প বা পরবর্তী কম্পনের সময় ক্ষতিগ্রস্ত ভবন বা অন্য সব জিনিসপত্র থেকে দূরে থাকুন।এ সময় গাড়ি চালানো থেকে বিরত থাকতে বলা হয়েছে। ভূমিকম্পের সময় বড় বড় ভবন এবং হাসপাতাল থেকে লোকজনকে বেরিয়ে আসতে বলা হয়।জিওসাইন্সেস অস্ট্রেলিয়া জানিয়েছে, ভূমিকম্পের গভীরতা ছিল ১০ কিলোমিটার (৬.৫ মাইল)। প্রাথমিকভাবে ভূমিকম্পের মাত্রা ৬ বলে জানানো হলেও পরে ৫ দশমিক ৮ মাত্রা বলে জানানো হয়।</t>
  </si>
  <si>
    <t>বুধবার ভোরে ভূমিকম্পে কেঁপে উঠল অস্ট্রেলিয়া। অস্ট্রেলিয়ার দক্ষিণ-পূর্ব ভাগে অবস্থিত মেলবোর্নে এই কম্পন অনুভূত হয়। এই ভূমিকম্পের ফলে এখনও পর্যন্ত হতাহতের কোনও খবর মেলেনি।আমেরিকার জিওলজিক্যাল সার্ভের তরফে জানানো হয়েছে, রিখটার স্কেলে এই ভূমিকম্পের মাত্রা ছিল ৫.৯। এই কম্পনের উৎসস্থল প্রায় ১০ কিলোমিটার গভীরে ছিল। ভূমিকম্পের ফলে সব থেকে বেশি ক্ষতিগ্রস্থ্য হয়েছে মেলবোর্ন। সেখানকার চ্যাপেল স্ট্রিটের রাস্তাঘাট ভেঙে গেছে। আশেপাশের বেশ কিছু বড় বাড়ি এবং শপিংমলের দেওয়ালে ফাটল দেখা দিয়েছে। কম্পন অনুভূত হতে সকলে রাস্তায় নেমে আসেন। হতাহতের কোনও খবর মেলেনি।মেলবোর্নের ভূতত্ববিদ মাইক স্যান্ডিফোর্ড জানান, প্রতি ১০ থেকে ২০ বছর অন্তর অস্ট্রেলিয়ার দক্ষিণ-পূর্ব ভাগে এই রকম ভূমিকম্প হয়। এর আগে ২০১২ সালে অস্ট্রেলিয়ার দক্ষিণ-পূর্ব ভাগে ভূমিকম্প হয়েছিল। তারপর ফের ২০২১ সালে ভূমিকম্প হল। কিন্তু এবারের কম্পনের মাত্রা অন্যবারের তুলনায় অনেকটাই বেশি বলে মনে করছেন তিনি। এই ভূমিকম্পের ফলে বেশ কয়েকবার তার আফটার শক অনুভূত হবে বলে সতর্ক করেছেন ভূতত্ববিদ মাইক।</t>
  </si>
  <si>
    <t xml:space="preserve">বিষাক্ত বন্যপ্রাণী আর দাবানল অস্ট্রেলিয়ার মানুষের কাছে সুপরিচিত হলেও ভূমিকম্পের সঙ্গে তারা খুব একটা অভ্যস্ত নন। আর সে কারণেই স্থানীয় সময় বুধবার সকালে ভিক্টোরিয়াতে ৫.৮ মাত্রার ভূমিকম্প আঘাত হানার পর লাখো অস্ট্রেলিয়ান আতঙ্কিত হয়ে পড়েন। ভূমিকম্পের উৎপত্তিস্থল ছিল অস্ট্রেলিয়ার দ্বিতীয় জনবহুল শহর মেলবোর্ন থেকে ১৩০ মাইল দূরের একটি শহর। ভূমিকম্পে মেলবোর্নের ভবনগুলো কেঁপে ওঠে। অন্তত একটি ভবন ক্ষতিগ্রস্ত হয়েছে। তবে কোনো ভবন ধসে পড়েনি। আর এখনও পর্যন্ত হতাহতের কোনো খবর নেই। সিডনি এবং ক্যানবেরাতেও কম্পন অনুভূত হয়েছে। ভূমিকম্পটি যখন আঘাত হাতে তখন দেশটির একটি টিভি চ্যানেলে সরাসরি একটি অনুষ্ঠান চলছিল। ভূমিকম্পের সময় ওই অনুষ্ঠানের উপস্থাপককে আতঙ্কিত হয়ে পড়তে দেখা যায়। ভূমিকম্পের পরপরই সামাজিক যোগাযোগ মাধ্যমে বহু মানুষ এ নিয়ে পোস্ট দেন। এ ভূমিকম্পকে বিশেষভাবে গুরুত্ব দেওয়া হচ্ছে। তবে তা এর মাত্রা বিবেচনায় নয়। অস্ট্রেলিয়াতে ভূমিকম্প বিরল ঘটনা বলেই এ ভূমিকম্প নিয়ে বেশি আলোচনা হচ্ছে। শক্তিশালী ভূমিকম্প দেশটিতে একেবারেই বিরল, সেটি যদিও হয় সেটিও দেশটির উপকূলীয় অঞ্চল থেকে বহুদূরেই হয়ে থাকে। অস্ট্রেলিয়ার অভ্যন্তরে উৎপত্তি লাভ করা ভূমিকম্পগুলোর মধ্যে সবচেয়ে বড় ভূমিকম্প হয়েছিল ১৯৮৮ সালে। রিখটার স্কেলে এর মাত্রা ছিল ৬.৬। তবে জনবিরল এলাকায় হওয়ায় ওই ভূমিকম্পে বড় ধরনের কোনো ক্ষতি হয়েছিল না। কয়েকদিন ধরেই লকডাউনবিরোধী বিক্ষোভ চলছে মেলবোর্নে। তার মধ্যেই এবারে সেখানে প্রাকৃতির এই দুর্যোগ হানা দিল। এছাড়া প্রাণঘাতী করোনা ভাইরাসের দ্বিতীয় ঢেউও চলছে মেলবোর্নে। গত আগস্টে সেখানে যে পরিমাণ মানুষ সংক্রমিত হচ্ছিল বর্তমান সংখ্যা তার কাছাকাছি পৌঁছে গেছে। </t>
  </si>
  <si>
    <t xml:space="preserve"> অস্ট্রেলিয়ার অভ্যন্তরে উৎপত্তি লাভ করা ভূমিকম্পগুলোর মধ্যে সবচেয়ে বড় ভূমিকম্প হয়েছিল ১৯৮৮ সালে। রিখটার স্কেলে এর মাত্রা ছিল ৬.৬। তবে জনবিরল এলাকায় হওয়ায় ওই ভূমিকম্পে বড় ধরনের কোনো ক্ষতি হয়েছিল না। কয়েকদিন ধরেই লকডাউনবিরোধী বিক্ষোভ চলছে মেলবোর্নে। তার মধ্যেই এবারে সেখানে প্রাকৃতির এই দুর্যোগ হানা দিল। এছাড়া প্রাণঘাতী করোনা ভাইরাসের দ্বিতীয় ঢেউও চলছে মেলবোর্নে। গত আগস্টে সেখানে যে পরিমাণ মানুষ সংক্রমিত হচ্ছিল বর্তমান সংখ্যা তার কাছাকাছি পৌঁছে গেছে। </t>
  </si>
  <si>
    <t>জিওসায়েন্স অস্ট্রেলিয়া জানিয়েছে, অস্ট্রেলিয়ার পশ্চিমাঞ্চলে স্থানীয় সময় শনিবার রাত ৯টা ৫ মিনিটে ভূমিকম্পটি আঘাত হানে। এর কেন্দ্র ছিল পোর্ট হেডল্যান্ড থেকে ১২৫ কিলোমিটার দক্ষিণ-পূর্বাঞ্চলে। ভূপৃষ্ঠ থেকে এর গভীরতা ছিল ১০ কিলোমিটার। এলাকাটি জনবিরল হওয়ায় তাৎক্ষনিকভাবে কোনো হতাহতের খবর পাওয়া যায়নি।৫ দশমিক ৩ মাত্রার ভূকম্পন অনুভূত হয়েছে। ছোট শহর মারবেল বার থেকে ২৪ কিলোমিটার দূরে এ কম্পন অনুভূত হয়েছে বলে জানিয়েছে মার্কিন ভূতাত্ত্বিক জরিপ সংস্থা ইউএসজিএস।অবশ্য দ্য ইউরোপিয়ান মেডিটরিয়ান সিসমোলোজিক্যাল সেন্টার জানিয়েছে, ভূকম্পনটির মাত্রা ছিল ৫ দশমিক ৯।</t>
  </si>
  <si>
    <t>বুধবার (২২ সেপ্টেম্বর) স্থানীয় সময় ৯ টা ১৫ মিনিটে ম্যানসফিল্ডে এ ভূমিকম্প আঘাত হানে। প্রধানমন্ত্রী স্কট মরিসন বলেন, ‘গুরুতর আহত হওয়ার কোন খবর নেই এবং এটি খুব ভালো খবর’।দক্ষিণ অস্ট্রেলিয়া এবং নিউ সাউথ ওয়েলসেও  ভূমিকম্প অনুভূত হয়েছিল। পরে ৪.০  এবং ৩.১ মাত্রার দুটি ভূমিকম্প পরবর্তী আঘাত। যদিও এটি সাম্প্রতিক বছরগুলোতে অস্ট্রেলিয়ার বৃহত্তম ভূমিকম্পের মধ্যে একটি। তবে এতে উল্লেখযোগ্য কোনো ক্ষতি হয় নেই। ভিক্টোরিয়ার রাষ্ট্রীয় জরুরি সেবা বাসিন্দাদের সম্ভাব্য ভূমিকম্প পরবর্তী আঘাতের জন্য সতর্ক থাকতে বলেছে।বেশ কয়েকটি উঁচু অট্টালিকাএবং একটি শহরের হাসপাতালের বাসিন্দাদের সাময়িক ভাবে সরিয়ে নেওয়া হয়েছে। ক্ষতির কারণে কিছু শহরের ট্রাম লাইন স্থগিত করা হয়েছে।</t>
  </si>
  <si>
    <t>অস্ট্রেলিয়ার দক্ষিণ-পূর্ব অঞ্চলে ৫ দশমিক ৮ মাত্রায় ভূমিকম্প আঘাত হেনেছে। এতে দেশটির মেলবোর্ন শহরের ভবন ক্ষতিগ্রস্ত হয়েছে। তবে কোনো হতাহতের খবর পাওয়া যায়নি। খবর বিবিসি।বুধবার (২২ সেপ্টেম্বর) স্থানীয় সময় ৯টা ১৫ মিনিটে ভিক্টোরিয়ান রাজ্যের রাজধানী থেকে দূরে ম্যানসফিল্ডে এ ভূমিকম্প হয়। এ ঘটনার পর পরই যুক্তরাষ্ট্রে অবস্থানরত দেশটির প্রধানমন্ত্রী স্কট মরিসন উদ্বেগ প্রকাশ করেন।স্কট মরিসন বলেন, এ ভূমিকম্পে গুরুতর আহত হওয়ার কোনো খবর নেই, এটা খুব ভালো খবর। অস্ট্রেলিয়ায় ভূমিকম্প অনুভূত হওয়ার ঘটনা বিরল। এটি খুবই উদ্বেগজনক হতে পারত।দক্ষিণ অস্ট্রেলিয়া এবং নিউ সাউথ ওয়েলসে (এনএসডব্লিউ) ভূমিকম্প অনুভূত হয়েছিল। এরপর ৪ ও ৩ দশমিক ১ মাত্রার আরও দুটি ভূমিকম্প আঘাত হানে।সম্প্রতি বছরে অস্ট্রেলিয়া বড় ধরনে ভূমিকম্পের মধ্যে এটি অন্যতম। তবে এতে উল্লেখযোগ্য কোনো ক্ষতি হয়নি।</t>
  </si>
  <si>
    <t>হঠাৎ করেই দেশের উত্তর-পূর্বাঞ্চলের জেলা সিলেটে বড় ধরনের ভূমিকম্প অনুভূত হয়েছে। শনিবার সকাল ৮টা ২৯ মিনিটে ভূমিকম্পটি অনুভূত হয়।তাৎক্ষণিক ভূমিকম্পের উৎপত্তিস্থল এবং রিখটার স্কেলে এর মাত্রা জানা যায়নি।প্রায় ৪/৫ সেকেন্ড স্থায়ী এ ভূমিকম্পে এ সময় ভূমিকম্পে বাড়িঘর কেঁপে ওঠে।এ সময় সাধারণ মানুষ আতঙ্কে বাড়ি থেকে বেরিয়ে রাস্তায় নেমে আসে। তবে সবশেষ খরব পাওয়া অনুযায়ী এখনো পর্যন্ত কোনো ক্ষয়ক্ষতির খবর পাওয়া যায়নি। সিলেট নগরের এক বাসিন্দা জানান, ভূমিকম্প অনুভূত হওয়ার সঙ্গে সঙ্গে ভবন কেঁপে ওঠে। তবে তা বেশিক্ষণ স্থায়ী হয়নি। এ সময় আতঙ্কে অনেককে ছোটাছুটি করতে দেখা গেছে।নগরীর জামতলা এলাকার সেলিম উদ্দীন জানান, ভূমিকম্প অনুভূত হওয়ার সঙ্গে সঙ্গে তার ভবনটি কেঁপে ওঠে। তবে তা বেশিক্ষণ নয়। সবাই আতঙ্কে দৌড়াদৌড়ি শুরু করেন। কোনো ধরনের ক্ষয়ক্ষতি হয়নি।</t>
  </si>
  <si>
    <t>সিলেটে ভূমিকম্প অনুভূত হয়েছে। আজ বৃহস্পতিবার সকাল ৯টা ৫৬ মিনিট ২৯ সেকেন্ডে এ ভূমিকম্প অনুভূত হয়। তবে এতে সিলেটের কোথাও কোনো ক্ষয়ক্ষতির তথ্য জানা যায়নি।সিলেট আবহাওয়া অধিদপ্তর সূত্রে জানা গেছে, ভূমিকম্পের উৎপত্তিস্থল ভারতের মেঘালয় রাজ্যে। রিখটার স্কেলে এর মাত্রা ছিল ৪ দশমিক ৩। ঢাকা থেকে উত্তর–পূর্ব দিকে উৎপত্তিস্থলের এর দূরত্ব ছিল ২০৩ কিলোমিটার।সিলেট আবহাওয়া অধিদপ্তরের আবহাওয়া সহকারী শ্রীনিবাস দেবনাথ প্রথম আলোকে বলেন, ভূমিকম্পটি ক্যাটাগরি ‘লাইট’ বা মৃদু ছিল।এদিকে ভূমিকম্প অনুভূত হলেও সিলেটের কোথাও কোনো ক্ষয়ক্ষতির তথ্য পাওয়া যায়নি বলে জানিয়েছেন ফায়ার সার্ভিস ও সিভিল ডিফেন্স অধিদপ্তরের কর্মকর্তারা।</t>
  </si>
  <si>
    <t>আজ বৃহস্পতিবার সকাল ৯টা ৫৬ মিনিটে ছাতকের ১১ কিলোমিটার উত্তর-পূর্বে এ ভূমিকম্প অনুভূত হয়।বিষয়টি দ্য ডেইলি স্টারকে নিশ্চিত করেছেন আবহাওয়া অধিপ্তরের সহকারী আবহাওয়াবিদ ফারজানা সুলতানা।মার্কিন ভূ-তাত্ত্বিক জরিপ সংস্থার তথ্য অনুযায়ী, ভূমিকম্পটির গভীরতা ছিল ৬৪ দশমিক ৮ কিলোমিটার।ফারজানা সুলতানা বলেন, 'রিখটার স্কেলে ভূমিকম্পটির মাত্রা ছিল ৪ দশমিক ৩। এর কেন্দ্রস্থল ছিল ভারতের মেঘালয় রাজ্য। সিলেটে মৃদু কম্পন অনুভূত হয়েছে।'</t>
  </si>
  <si>
    <t>রিখটার স্কেলে ভূমিকম্পের মাত্রা ছিল ৪ দশমিক ৩। এ সিন সকাল ৯টা ৫৬ মিনিটে ছাতকের ১১ কিলোমিটার উত্তর-পূর্বে এ ভূমিকম্প অনুভূত হয় বলে জানিয়েছে আবহাওয়া অধিদফতর।আবহাওয়া অধিদফতরের সহকারী আবহাওয়াবিদ ফারজানা সুলতানা সংবাদমাধ্যমকে বিষয়টি নিশ্চিত করেছেন। তিনি বলেন, রিখটার স্কেলে ভূমিকম্পটির মাত্রা ছিল ৪ দশমিক ৩। এর কেন্দ্রস্থল ছিল ভারতের মেঘালয় রাজ্য। সিলেটে মৃদু কম্পন অনুভূত হয়েছে।মার্কিন ভূ-তাত্ত্বিক জরিপ সংস্থার তথ্য অনুসারে, এই ভূমিকম্পের গভীরতা ছিল ৬৪ দশমিক ৮ কিলোমিটার। তবে ভূমিকম্পে ক্ষয়ক্ষতির কোনো তথ্য পাওয়া যায়নি।</t>
  </si>
  <si>
    <t>ভূমিকম্পে কেঁপে উঠল সিলেট। রিখটার স্কেলে ভূমিকম্পের মাত্রা ছিল ৪ দশমিক ৩। বৃহস্পতিবার (১৬ ফেব্রুয়ারি) সকাল ৯টা ৫৬ মিনিটে এ ভূমিকম্প অনুভূত হয়। আবহাওয়া অধিদপ্তর সিলেটের সহকারী আবহাওয়াবিদ শাহ মো. সজীব হোসাইন বাংলানিউজকে এ তথ্য নিশ্চিত করেছেন। তিনি বলেন, ভূমিকম্পের উৎপত্তিস্থল ছিল ভারতের মেঘালয়। তিনি আরও বলেন, ৪ দশমিক ৩ মাত্রার ভূমিকম্পটির উৎপত্তিস্থল ঢাকা থেকে উত্তরপূর্ব দিকে প্রায় ২০৩ কিলোমিটার দূরে। তবে ভূমিকম্পের ঘটনায় সিলেটে কোনো ক্ষয়ক্ষতির খবর পাওয়া যায়নি। বাসিন্দাদের অনেকে ভূমিকম্পের বিষয়টি টের পাননি বলেও জানান এই কর্মকর্তা।</t>
  </si>
  <si>
    <t>সিলেটের ছাতকে ভূমিকম্প অনুভূত  হয়েছে।আজ বৃহস্পতিবার সকাল ৯টা ৫৬ মিনিটেবসিলেট বিভাগের সুনামগঞ্জ জেলার ছাতকের ১১ কিলোমিটার উত্তর-পূর্বে এ ভূমিকম্প অনুভূত হয়। রিখটার স্কেলে এ ভূমিকম্পের মাত্রা ৪ দশমিক ৩ ছিল বলে জানিয়েছে সিলেট আবহাওয়া অধিদপ্তর।আবহাওয়া অধিপ্তরের সহকারী আবহাওয়াবিদ ফারজানা সুলতানা বিষয়টি নিশ্চিত করে জানান, ভূমিকম্পটির  কেন্দ্রস্থল ছিল ভারতের মেঘালয় রাজ্য। সিলেটেরও কিছু এলাকায় মৃদু কম্পন অনুভূত হয়েছে। তবে ভূমিকম্পে ক্ষয়ক্ষতির কোনো তথ্য পাওয়া যায়নি। মার্কিন ভূ-তাত্ত্বিক জরিপ সংস্থার তথ্য অনুসারে, এই ভূমিকম্পের গভীরতা ছিল ৬৪ দশমিক ৮ কিলোমিটার।</t>
  </si>
  <si>
    <t>বাংলাদেশের রাজধানী ঢাকা এবং দেশের বিভিন্ন এলাকায় শুক্রবার সকালে ভূমিকম্প অনুভূত হয়েছে। সকালে ১০টা ৪৬ মিনিট ১৫ সেকেন্ডে এই ভূমিকম্প অনুভূত হয়। বাংলাদেশ আবহাওয়া অধিদপ্তরের এক বিজ্ঞপ্তিতে জানানো হয়েছে, রাজধানী ঢাকা থেকে ২০২ কিলোমিটার উত্তর-পূর্ব দিকে এই ভূমিকম্পের উৎপত্তিস্থল। এই ভূমিকম্প ছিল ৪.৫ মাত্রার। বাংলাদেশ আবহাওয়া অধিদপ্তর এই ভূমিকম্পকে ‘হালকা’ হিসেবে বর্ণনা করেছে। যুক্তরাষ্ট্রের ভূ-তাত্ত্বিক জরিপ সংস্থা বা ইউএসজিএস তথ্য অনুযায়ী ভূমিকম্পের উৎপত্তিস্থল ছিলে সিলেটের গোলাপগঞ্জ এলাকায়। উৎপত্তিস্থলে ভূমিকম্প ছিল পাঁচ মাত্রার। বাংলাদেশের পাশাপাশি সীমান্তের অপর পাশে ভারতেও ভূমিকম্প অনুভূত হয়েছে। সিলেট থেকে সাংবাদিক গুলজার আহমেদ বিবিসি বাংলাকে জানান, সিলেট শহরে ভূমিকম্পের ঝাঁকুনি ছিল আঁতকে ওঠার মতো। তাঁর ধারণা, এই ভূমিকম্প আট থেকে দশ সেকেন্ড স্থায়ী হয়েছে। এ সময় আতঙ্কে বিভিন্ন বহুতল ভবন থেকে বাসিন্দারা রাস্তায় নেমে আসেন। “ তখন বাইরে প্রচুর বৃষ্টি হচ্ছিল। এ অবস্থাতেই অনেকে ভবন থেকে রাস্তায় নেমে আসেন। আমি নিজেও তিনতলা থেকে রাস্তা নেমে এসেছিলাম,” বলেন গুলজার আহমেদ। এই ভূমিকম্পে এখনো পর্যন্ত কোন ক্ষতির খবর পাওয়া যায়নি। গত ৫ই মে ঢাকায় সর্বশেষ ভূমিকম্প হয়। যুক্তরাষ্ট্রের ভূ-তাত্ত্বিক জরিপ সংস্থা ইউএসজিএস এর হিসেব অনুযায়ী তখন ভূমিকম্পের মাত্রা ছিল ৪.৩। আমেরিকান সংস্থাটির তথ্য অনুযায়ী, ভূমিকম্পের উৎপত্তিস্থল ছিল ঢাকার কাছে বিক্রমপুরের দোহার থেকে প্রায় ১৪ কিলোমিটার উত্তর-পশ্চিমে। এই ভূমিকম্পের কেন্দ্র ছিল ভূপৃষ্ঠ থেকে ১০ কিলোমিটার গভীরে। বাংলাদেশের সিলেট অঞ্চলকে এমনিতেই ভূমিকম্প প্রবণ অঞ্চল হিসেবে চিহ্নিত করেন বিজ্ঞানিরা। ভূতত্ত্ব বিশেষজ্ঞরা বলছেন, বাংলাদেশের সিলেট থেকে চট্টগ্রাম অঞ্চলে কয়েকটি প্লেট থাকার কারণে এসব এলাকা ভূমিকম্পের বড় ঝুঁকিতে রয়েছে। সুনামগঞ্জ, জাফলং অংশে ডাউকি ফল্টের পূর্বপ্রান্তেও ভূমিকম্পের ঝুঁকি রয়েছে বলে বিজ্ঞানীরা আশঙ্কা করছেন। এসব ফল্টে ভূমিকম্প হলে ঢাকাসহ সারা বাংলাদেশে বড় ধরনের ক্ষয়ক্ষতির আশঙ্কা বা বিপদের মাত্রা অনেক বেশি বলে তিনি আশঙ্কা করছেন।</t>
  </si>
  <si>
    <t>ইন্দোনেশিয়ার জাভা দ্বীপে আগ্নেয়গিরি মাউন্ট মেরাপিতে অগ্ন্যুৎপাত শুরু হয়েছে। গতকাল শনিবার ইয়োজিয়াকার্তা অঞ্চলে আগ্নেয়গিরিটি থেকে লাভাসহ কুণ্ডলী পাকিয়ে ধোঁয়া ও ছাই নির্গত হতে শুরু করে। এতে আশপাশের আটটি গ্রামের ঘরবাড়ি ছাইয়ে ছেয়ে গেছে। কিছুটা দূরের শহরগুলোতেও ধোঁয়ার উপস্থিতি দেখা গেছে।ইয়োজিয়াকার্তা ইন্দোনেশিয়ার সাংস্কৃতিক রাজধানী হিসেবে পরিচিত। দেশটির দুর্যোগ প্রশমন সংস্থা জানিয়েছে, তাৎক্ষণিকভাবে হতাহত হওয়ার কোনো খবর পাওয়া যায়নি।</t>
  </si>
  <si>
    <t xml:space="preserve">আগ্নেয়গিরির পশ্চিমে ক্রমেই ভেসে চলেছে অন্ধকার কালো ধোঁয়া। বন্ধ বিমান চলাচল। সাম্প্রতিক অতীতের অন্যতম বড় অগ্ন্যুত্পাত বলে মনে করা হচ্ছে এই ঘটনাকে। রাশিয়ার কামচাটকা উপদ্বীপের শিভেলুচ আগ্নেয়গিরির অগ্ন্যুৎপাত। প্রায় ১০ কিলোমিটার উচ্চতা পর্যন্ত ছাইয়ের বন্যা।আগ্নেয়গিরির পশ্চিমে ক্রমেই ভেসে চলেছে অন্ধকার কালো ধোঁয়া। বন্ধ বিমান চলাচল। সাম্প্রতিক অতীতের অন্যতম বড় অগ্ন্যুত্পাত বলে মনে করা হচ্ছে এই ঘটনাকে। রয়টার্সের প্রতিবেদন অনুযায়ী, উস্ট-কামচাটস্কি অঞ্চলের প্রধান ওলেগ বোন্ডারেঙ্কো জানিয়েছেন, আশেপাশের স্কুলগুলি বন্ধ করে দেওয়া হয়েছে। অগ্নুৎপাতের কাছাকাছি গ্রামের বাসিন্দাদের বাড়ির ভিতরে থাকতে বলা হয়েছে। এক আধিকারিক জানিয়েছেন, অগ্নুৎপাতের পরে কালো ছাইয়ের মেঘ ক্লিউচি এবং কোজিরেভস্কে ছড়িয়ে পড়ে। দু'টি গ্রামই ঘটনাস্থল থেকে প্রায় ৭০ কিলোমিটারেরও বেশি দূরে। বাসিন্দাদের বাড়ির ভিতরে থাকার এবং অপ্রয়োজনে বাইরে বের হতে সুপারিশ করা হয়েছে। শিভেলুচ রাশিয়ার বৃহত্তম এবং সবচেয়ে সক্রিয় আগ্নেয়গিরিগুলির মধ্যে অন্যতম। গত ১০ হাজার বছরে আনুমানিক ৬০টি অগ্ন্যুৎপাত হয়েছে। সর্বশেষ বড় অগ্ন্যুৎপাত ঘটেছিল ২০০৭ সালে। </t>
  </si>
  <si>
    <t>ইন্দোনেশিয়ার সেমেরু পর্বতে আগ্নেয়গিরি শুরুর কয়েক ঘণ্টার মধ্যে দুই হাজার বাসিন্দাকে পূর্ব জাভা দ্বীপ থেকে নিরাপদ স্থানে সরিয়ে নেয়া হয়েছে।দেশটির জাতীয় দুর্যোগ ব্যবস্থাপনা সংস্থার (বিএনপিবি) রোববার প্রকাশিত বিবৃতিতে বলা হয়েছে, এখন পর্যন্ত কোনো হতাহতের খবর পাওয়া যায়নি। তাদের স্কুল, গ্রাম্য কমিউনিটি হলসহ বিভিন্ন সরকারি প্রতিষ্ঠানে রাখা হয়েছে।বিএনপিবির প্রকাশিত ভিডিওতে দেখা গেছে, লাভার সঙ্গে বের হওয়া ঘন ধূসর ধোঁয়ার কুণ্ডলী ও ছাইয়ে ঢেকে যাচ্ছে একের পর এক গ্রাম। উদগিরণের ছাই-ধোঁয়া থেকে বাসিন্দাদের সুরক্ষা দিতে এরই মধ্যে ২০ হাজারের বেশি ফেস মাস্ক বিতরণ করা হয়েছে।এর আগে স্থানীয় সময় রোববার রাত ২টা ৪৫ মিনিটে সেমেরু পর্বতের আগ্নেয়গিরিতে অগ্ন্যুৎপাত শুরু হয়।ওই পার্বত্য এলাকা থেকে সাধারণ মানুষকে দূরে থাকার নির্দেশনা দেয়া হয়েছে। এর পরপরই ভীতসন্ত্রস্ত হয়ে অনেকে বাসিন্দাকে পালাতে দেখা গেছে। তাদের উদ্ধারে কাজ করছে সরকারি সংস্থা। এদিকে প্রতিবেশী দেশ জাপানের আবহাওয়া অধিদপ্তর জানিয়েছে, অগ্ন্যুৎপাতের পর আকাশের প্রায় ১৫ কিলোমিটার পর্যন্ত ছাই ও ধোঁয়ার কুণ্ডলী তৈরি হয়। অগ্ন্যুৎপাতের পর সুনামি হতে পারে বলে আশঙ্কার কথাও জানিয়েছে সংস্থাটি।ইন্দোনেশিয়ার সেন্টার ফর ভলক্যানোলোজি অ্যান্ড জিওলজিক্যাল হ্যাজার্ড মিটিগেশন (পিভিএমজি) একটি বিবৃতিতে জানায়, অগ্ন্যুৎপাতের সর্বোচ্চ সতর্কতা জারি করা হয়েছে। সেমেরু পর্বত দেশটির রাজধানী জাকার্তা থেকে ৬৪০ কিলোমিটার দক্ষিণ-পূর্বে অবস্থিত। রোববার রাত ২টা ৪৫ মিনিটে এই অগ্ন্যুৎপাত শুরু হয়।</t>
  </si>
  <si>
    <t xml:space="preserve">৩৮ বছর পর যুক্তরাষ্ট্রে বিশ্বের সবচেয়ে বড় সক্রিয় আগ্নেয়গিরি মাউনা লোয়া থেকে লাভা বের হওয়া শুরু হয়েছে। দেশটির পশ্চিমাঞ্চলীয় দ্বীপ রাজ্য হাওয়াইতে স্থানীয় সময় রোববার রাত সাড়ে ১১টায় আগ্নেয়গিরিটি থেকে লাভার উদগিরণ শুরু হয়। এরই মধ্যে স্থানীয়দের জন্য সতর্কবার্তার মাত্রা বাড়িয়েছে প্রশাসন। এ খবর প্রকাশ করেছে সংবাদমাধ্যম </t>
  </si>
  <si>
    <t>অগ্ন্যুৎপাত শুরুর কয়েক ঘণ্টার মধ্যে এই অঞ্চলে রিখটার স্কেল প্রায় তিন মাত্রার ১০টির বেশি ভূকম্পন আঘাত হেনেছে। তবে সবচেয়ে বেশি মাত্রার ভূকম্পনটি ছিল ৪ দশমিক ২ মাত্রার। যুক্তরাষ্ট্রের ভূতাত্ত্বিক জরিপ সংস্থা ইউএসজিএসের তথ্য অনুযায়ী, এই মুহূর্তে উদগিরিত গলিত লাভা পবর্তের সুউচ্চ শৃঙ্গ কলডেরাসে সীমাবদ্ধ রয়েছে। পাদদেশের বাসিন্দাদের জন্য এটি তেমন বিপজ্জনক নাও হতে পারে। তবে আগের ভয়াবহ উদগিরণের কথা বিবেচনায় রেখে স্থানীয়দের জন্য সতর্কবার্তা বাড়িয়ে দিয়েছে কর্তৃপক্ষ। তারা জানিয়েছে, লাভার পরিমাণ যেকোনো সময় বাড়তে পারে এবং তা গড়িয়ে পাদদেশে নেমে এসে জনবহুল দুটি শহর হিলো ও কোনাতে ধ্বংসলীলা চালাতে পারে। আগ্নেয়গিরিবিষয়ক ব্রিটিশ বিশেষজ্ঞ ও হাওয়াই ভলকানো অবজারভেটরিতে কর্মরত ড. জেসিকা জনসন বলেন, ‘লাভার স্রোত হিলো ও কোনা শহরের বাসিন্দাদের জীবনকে ভয়াবহ হুমকিতে ফেলে দিয়েছে। এমন উত্তপ্ত লাভা শহরের অবকাঠামো ও প্রকৃতি পুরোপুরি ধ্বংস করে দিতে পারে। সেই সঙ্গে উদগিরিত বিষাক্ত গ্যাস ও ছাইয়ের কারণে শ্বাসকষ্টে মানুষের মৃত্যুও হতে পারে।’ ইউএসজিএস জানিয়েছে, অগ্ন্যুৎপাতের ঘটনা গভীরভাবে পর্যবেক্ষণে রাখা হচ্ছে। প্রয়োজনে সতর্কতার মাত্রা আরও বাড়ানো হবে এবং স্থানীয়দের নিরাপত্তায় জরুরি ব্যবস্থা নেয়ার পরামর্শ দেয়া হবে। হাওয়া ভলকানোস ন্যাশনাল পার্কের মধ্যে অবস্থিত মাউনা লোয়া পর্বতটি হাওয়াইয়ের ‘বিগ আইল্যান্ড’-এ অর্ধেকেরও বেশি জায়গা দখল করে রেখেছে। মাউনা লোয়া পবর্তটি ২,০০০ বর্গমাইল এলাকাজুড়ে বিস্তৃত।আগ্নেয়গিরির চূড়াটি সমুদ্রের উপরিভাগ থেকে ১৩ হাজার ৬৭৯ ফুট ওপরে।</t>
  </si>
  <si>
    <t>মাত্র ১ লাখ জনসংখ্যার প্রশান্ত মহাসাগরের দ্বীপরাষ্ট্র টোঙ্গা এখন যেন এক ধ্বংসস্তূপ। পর্যটকদের আনাগোনা থাকা দ্বীপটিকে গ্রাস করেছে অনিশ্চয়তা। হুঙ্গা-টোঙ্গা-হা’আপাই আগ্নেয়গিরির অগ্ন্যুৎপাতের ছাইয়ে ও সুনামিতে ধ্বংসস্তূপে পরিণত হয়েছে দেশটি।কাতারভিত্তিক সংবাদমাধ্যম আল জাজিরার প্রতিবেদনে বলা হয়েছে, শনিবারে হয়ে যাওয়া অগ্ন্যুৎপাত ও সুনামির পর এই প্রথম দেশটির সরকার এক বিবৃতিতে কমপক্ষে তিনজন মানুষের মৃত্যুর খবর নিশ্চিত করেছে। নিহত তিনজনের মধ্যে একজন ব্রিটিশ নাগরিক রয়েছেন।</t>
  </si>
  <si>
    <t>টোঙ্গার সরকার আরও জানিয়েছে, প্রশান্ত মহাসাগরের এই দ্বীপদেশটি এক নজীরবিহীন দুর্যোগ মোকাবিলা করছে। ভয়াবহ অগ্ন্যুৎপাতে সৃষ্ট ছাই টোঙ্গার দ্বীপগুলোকে পাতলা আবরণে ঢেকে দিয়েছে। যেখানে প্রায় এক লাখ মানুষের বসবাস। এ ছাড়া প্রায় ৪৯ ফুট উঁচু ঢেউয়ের সুনামি আঘাত হেনেছে পশ্চিম টোঙ্গার উপকূলীয় দ্বীপ টোঙ্গাটাপু, ইউয়া ও হা’আপাইয়ে। টোঙ্গার নৌবাহিনী ক্ষতিগ্রস্ত এলাকাগুলোতে খাবার ও বিশুদ্ধ পানি সরবরাহ করতে কাজ করে যাচ্ছে। এ ছাড়া বেশি ক্ষতি হওয়া দ্বীপগুলো থেকে মানুষকে সরিয়ে আনার কাজও করছে। নিউজিল্যান্ডের নৌবাহিনীও দেশটিকে সহায়তার জন্য দুটি যুদ্ধজাহাজ পাঠিয়েছে। এর আগে শনিবার প্রশান্ত মহাসাগরের নিচে হুঙ্গা-টোঙ্গা-হু্ঙ্গা হা’আপাই আগ্নেয়গিরি থেকে অগ্ন্যুৎপাত শুরু হয়। ৮ মিনিট চলে অগ্ন্যুৎপাত। শকওয়েভ ছড়িয়ে পড়ে দক্ষিণ প্রশান্ত মহাসাগরজুড়ে। সুনামি আঘাত হানে টোঙ্গায়। ফলে দেশটিতে যোগাযোগ বিচ্ছিন্ন হয়ে পড়ে। এ ছাড়া সুনামি সতর্কতা জারি করা হয়েছিল ফিজি, অস্ট্রেলিয়া ও নিউজিল্যান্ডে। জাপান ও যুক্তরাষ্ট্র উপকূলীয় অঞ্চল থেকে দেশটির নাগরিকদের সরে যাওয়ার জন্য অনুরোধ করেছিল। এ ছাড়া অগ্ন্যুৎপাতের ফলে জাপানের শিকোকু দ্বীপের দক্ষিণ উপকূলের কোচি প্রশাসনিক অঞ্চলেও মৃদু সুনামি আঘাত হানে। এতে কিছু নৌকা ক্ষতিগ্রস্ত হয়।</t>
  </si>
  <si>
    <t>হুঙ্গা-টোঙ্গা-হুঙ্গা-হা’আপায় আগ্নেয়গিরির অগ্ন্যুৎপাতে প্রশান্ত মহাসাগরের দ্বীপরাষ্ট্র টোঙ্গাতে সুনামি আঘাত হেনেছে। এমনকি জাপানের শিকোকু দ্বীপের দক্ষিণ উপকূলের কোচি প্রশাসনিক অঞ্চলে আঘাত হেনেছে মৃদু সুনামি, কিন্তু ঠিক কী কারণে সাগরতলের হুঙ্গা-টোঙ্গা-হুঙ্গা-হা’আপায়ের অগ্ন্যুৎপাতে সুনামির সৃষ্টি হলো? কাতারভিত্তিক সংবাদমাধ্যম আল জাজিরার প্রতিবেদনে বলা হয়েছে, জানুয়ারির ১৫ তারিখে হওয়া হুঙ্গা-টোঙ্গা-হুঙ্গা-হা’আপায়ের অগ্ন্যুৎপাত ঠিক কী কারণে সুনামির জন্ম দিল তা স্পষ্ট নয়। আগ্নেয়গিরি বিশারদ ও বিজ্ঞানবিষয়ক সাংবাদিক রবিন জর্জ এন্ড্রুসের মতে, এটি কি অগ্ন্যুৎপাতে সৃষ্ট বিস্ফোরণের কারণে হয়েছে নাকি আগ্নেয়গিরির কোনো ধসে পানির স্থানচ্যুতি হয়েছে অথবা দুটির কারণেই হয়েছে। তা এখনও স্পষ্ট নয়। তবে এন্ড্রুর মতে, হা’আপায়ে এ ধরনের বিস্ফোরণ হাজার বছরে একবারই হয়। আসলে সমুদ্রতলের আগ্নেয়গিরির অগ্ন্যুৎপাতের পর কী পরিস্থিতি হয়, তা নিয়ে বিজ্ঞানীদের মাঝেই বিতর্ক আছে। হুঙ্গা-টোঙ্গা-হুঙ্গা-হা’আপায়ের মতো সাগরতলে প্রায় ১০ লাখ আগ্নেয়গিরি আছে। এসব আগ্নেয়গিরি শুধু লাভাই উদগিরণ করে না, ব্যাপক পরিমাণে আগ্নেয়গিরির ছাইও তৈরি করে। গ্লোবাল ফাউন্ডেশন ফর ওশানিক এক্সপ্লোরেশন গ্রুপের মতে, আগ্নেয়গিরিসংক্রান্ত ঘটনাগুলোর চার ভাগের তিন ভাগই ঘটে সমুদ্রের তলদেশে। পানির নিচের আগ্নেয়গিরির কারণে সমুদ্র পর্বতও তৈরি হয়। এদিকে হুঙ্গা-টোঙ্গা-হুঙ্গা হা’আপাই আগ্নেয়গিরির অগ্ন্যুৎপাতে বিভিন্ন দেশে সুনামি সতর্কতা জারি করা হয়েছিল। উপকূলীয় এলাকা থেকে জনগণকে সরে যাওয়ার আহ্বান জানিয়েছিল জাপান, যুক্তরাষ্ট্র, অস্ট্রেলিয়া ও নিউজিল্যান্ড। তবে বড় আকারের সুনামি শুধু টোঙ্গাতেই আঘাত হেনেছে। এতে কোনো প্রাণহানির খবর পাওয়া যায়নি। যোগাযোগব্যবস্থা ব্যাহত হওয়ার কারণে ক্ষয়ক্ষতির পরিমাণও জানা সম্ভব হচ্ছে না।</t>
  </si>
  <si>
    <t>টোঙ্গায়-অগ্ন্যুৎপাতে-জাপানে-মৃদু-সুনামিজাপানের শিকোকু দ্বীপের দক্ষিণ উপকূলের কোচি প্রশাসনিক অঞ্চলে আঘাত হানা এই মৃদু সুনামি আঘাত হানে। এর আগে সুনামি সতর্কতার অংশ হিসেবে যুক্তরাষ্ট্র ও জাপানে উপকূলীয় এলাকার লোকদের সরে যেতে বলা হয়েছিল। হুঙ্গা টোঙ্গা-হুঙ্গা হা’আপাই আগ্নেয়গিরির অগ্ন্যুৎপাতে বিভিন্ন দেশে সুনামি সতর্কতা জারি করা হয়েছে। উপকূলীয় এলাকা থেকে জনগণকে সরে যাওয়ার আহ্বান জানিয়েছে জাপানসহ কয়েকটি দেশ। এবার বিবিসির প্রতিবেদনে বলা হয়েছে, টোঙ্গায় অগ্ন্যুৎপাতের জেরে জাপানে মৃদু সুনামি আঘাত হেনেছে। জাপানের শিকোকু দ্বীপের দক্ষিণ উপকূলের কোচি প্রশাসনিক অঞ্চলে আঘাত হানা এই মৃদু সুনামিতে কিছু নৌকা ক্ষতিগ্রস্ত হয়েছে। এদিকে রোববার প্যাসিফিক সুনামি সতর্কতা কেন্দ্র থেকে সতর্কতা আরও জোরদার করা হয়েছে। এর আগে সুনামি সতর্কতার অংশ হিসেবে যুক্তরাষ্ট্র ও জাপানে উপকূলীয় এলাকার লোকদের সরে যেতে বলা হয়েছে।অগ্ন্যুৎপাতের পরপরই সুনামি সতর্কতা জারি করা হয়েছে কাছের দেশ ফিজি ও অস্ট্রেলিয়ার উপকূলীয় অঞ্চলে। সতর্ক অবস্থায় রয়েছে নিউজিল্যান্ডও। তবে এখন পর্যন্ত বড় আকারের সুনামি আঘাতের ঘটনা শুধু টোঙ্গাতেই ঘটেছে। তবে দেশটিতে সুনামিতে কী পরিমাণ ক্ষয়ক্ষতি হয়েছে, তা জানা যায়নি। সুনামি কিংবা আগ্নেয়গিরির ঘটনায় টোঙ্গাতে এখনো প্রাণহানির খবর পাওয়া যায়নি।তবে নিউজিল্যান্ডের প্রধানমন্ত্রী জেসিন্ডা আরড্রেন বলেছেন, দেশটির রাজধানীতে আগ্নেয়গিরির ছাইয়ে ঢেকে গেছে। তবে পরিস্থিতি শান্ত ও স্থির রয়েছে। জেসিন্ডা জানিয়েছেন, নিউজিল্যান্ড শিগগিরই ক্ষয়ক্ষতি নিরূপণে টোঙ্গাতে বিমান পাঠাবে। যুক্তরাষ্ট্রের পররাষ্ট্রমন্ত্রী এন্টনি ব্লিঙ্কেনও টোঙ্গার পরিস্থিতিতে উদ্বেগ জানানোর পাশাপাশি বলেছেন, দেশটি সহায়তা পাঠানোর জন্য প্রস্তুত রয়েছে।হুঙ্গা টোঙ্গা-হুঙ্গা হা’আপাই আগ্নেয়গিরির অগ্ন্যুৎপাতে টোঙ্গার উপকূলে সুনামির সৃষ্টি হয়। পরে এর শকওয়েভ ছড়িয়ে পড়ে পুরো প্রশান্ত মহাসাগরজুড়ে।</t>
  </si>
  <si>
    <t>গণতান্ত্রিক কঙ্গো প্রজাতন্ত্রে (ডিআর কঙ্গো) প্রায় দুই দশকের ব্যবধানে আবারও পূর্ণোদ্যমে সক্রিয় হয়ে উঠেছে নিরাগঙ্গো আগ্নেয়গিরি। ভয়াবহ মাত্রায় উদগিরণ শুরু হওয়ায় পূর্বাঞ্চলীয় শহর গোমা থেকে বাসিন্দাদের সরিয়ে নিচ্ছে প্রশাসন। গোমা থেকে মাত্র ১০ কিলোমিটার দূরে নিরাগঙ্গো শেষ বার জেগে উঠেছিল ২০০২ সালে। সে সময় অগ্ন্যুৎপাতে প্রাণ যায় আড়াই শ মানুষের। গৃহহীন হয় এক লাখ ২০ হাজার মানুষ। বিবিসির প্রতিবেদনে বলা হয়, ২০ লাখ বাসিন্দার শহরটির রাতের আকাশ নিরাগঙ্গোর আগুনে কমলা রং ধারণ করেছে। জ্বলন্ত লাভার বিস্ফোরণে দূর-দূরান্তে গিয়ে পড়ছে আগুনের ফুলকি।উত্তপ্ত লাভার ঢলের আতঙ্কে প্রাণ বাঁচাতে শহর ছেড়ে পালাতে শুরু করেছেন স্থানীয় বাসিন্দারা। দলে দলে হেঁটেই ছাড়ছেন শহর। উদগিরণ শুরু হওয়ার কয়েক ঘণ্টা পর সরকারি ঘোষণা এলেও এর আগেই পূর্বাঞ্চলে রুয়ান্ডা সীমান্তের উদ্দেশে ছুটতে শুরু করেন হাজারো মানুষ।</t>
  </si>
  <si>
    <t>রুয়ান্ডার প্রশাসন জানিয়েছে, এরই মধ্যে তিন হাজার মানুষ গোমা সীমান্ত পার করেছেন বলে নিশ্চিত হওয়া গেছে। বাকিদের অনেকেই শহরের পশ্চিমাঞ্চলের উঁচু এলাকায় গিয়ে আশ্রয় নিচ্ছেন। বার্তা সংস্থা এপিকে জাখারি পালুকু নামের এক নাগরিক বলেন, ‘আমাদের মাথা খারাপ হয়ে যাচ্ছে। সবাই ভয় পেয়ে আছে, পালাচ্ছে। কী করা উচিত আমাদের, বুঝতে পারছি না।’ আগ্নেয়গিরিতে একটি নতুন ফাটল সৃষ্টি হওয়ায় গোমার দক্ষিণের দিকে বয়ে যেতে শুরু করেছে উত্তপ্ত লাভা। সেদিক থেকে শহরের পূর্ব প্রান্তে অবস্থিত বিমানবন্দরের দিকে এগোচ্ছে লাভার স্রোত।পরিস্থিতির অবনতির আশঙ্কায় শহরের বড় অংশজুড়ে বিদ্যুৎ সংযোগ বিচ্ছিন্ন রাখা হয়েছে। লাভার কারণে বন্ধ হয়ে গেছে গোমার সঙ্গে বেনি শহরের সড়ক যোগাযোগ। বিষাক্ত সালফারের গন্ধ মিশে যাচ্ছে দূরের বাতাসেও। ভিরুঙ্গা ন্যাশনাল পার্কে অবস্থিত আগ্নেয়গিরিটির এবারের অগ্ন্যুৎপাতও ২০০২ সালের মতোই ভয়াবহ রূপ নেয়ার পথে বলে সতর্ক করেছেন পার্কটির এক কর্মকর্তা। কর্মীদের উদ্দেশে দেয়া চিঠিতে বিমানবন্দরের কাছে অবস্থানরত প্রত্যেককে অবিলম্বে সরে যাওয়ার নির্দেশও দিয়েছেন তিনি। চলমান পরিস্থিতিতে রাজধানী কিনশাসায় জরুরি বৈঠক করেছেন কঙ্গোর প্রধানমন্ত্রী জ্যঁ-মিখাইল সামা লুকোঁদ। বাসিন্দাদের শান্ত থাকার পরামর্শ দিচ্ছে প্রশাসন। যদিও অনেকেই অভিযোগ করেছেন, সরকারের পক্ষ থেকে পর্যাপ্ত তথ্য সরবরাহ না করায় সামাজিক যোগাযোগ মাধ্যমে অনেক বিভ্রান্তিকর তথ্য ছড়াচ্ছে। এতে মানুষের মধ্যে অস্থিরতা বাড়ছে।বিশ্বের অন্যতম সক্রিয় আগ্নেয়গিরি নিরাগঙ্গো। দুর্নীতির অভিযোগে বিশ্ব ব্যাংকের তহবিল বন্ধ হয়ে যাওয়ার পর থেকে আগ্নেয়গিরিটির বিষয়ে গোমা ভলকানো অবজারভেটরির যথাযথ তথ্য সংগ্রহ বিঘ্নিত হচ্ছিল।  গত ১০ মে নিরাগঙ্গোর আশপাশে ভূ-কম্পনের বিষয়ে সতর্ক করেছিল অবজারভেটরি। নিরাগঙ্গো পর্বতের সবচেয়ে প্রাণঘাতী অগ্ন্যুৎপাত হয় ১৯৭৭ সালে। সে সময় মারা যায় ছয় শতাধিক মানুষ।</t>
  </si>
  <si>
    <t>প্রায় ৮০০ বছর সুপ্ত থাকার পর জেগে উঠেছে আইসল্যান্ডের ফাগরাডালশফিয়াল আগ্নেয়গিরি। রাজধানী রেইকজাভিক থেকে ৪০ কিলোমিটার দূরে ফাগরাডালশফিয়াল পর্বতে শুক্রবার শুরু হয় অগ্ন্যুৎপাত।এ ঘটনার পরপরই সাময়িক বন্ধ করে দেয়া হয় কেফলাভিক বিমানবন্দরে ফ্লাইট ওঠানামা। শহরের মূল সড়ক থেকে নিরাপদ দূরত্ব বজায় রাখার নির্দেশ দেয়া হয় বাসিন্দাদের। হেলিকপ্টার থেকে কোস্টগার্ডের ধারণকৃত ছবিতে দেখা যায়, ফাগরাদালফজাল পর্বতের কাছে অবস্থিত জেলডিংডালুর থেকে আইসল্যান্ডের দক্ষিণ-পশ্চিমাঞ্চলীয় রেকইকজেনিস পর্যন্ত বয়ে আসছে উত্তপ্ত লাভা। আল জাজিরার প্রতিবেদনে জানানো হয়, আগ্নেয়গিরির কয়েক কিলোমিটারের মধ্যে অবস্থিত গ্রিনদাবিক বন্দরে বিপদ এড়াতে মানুষের প্রবেশ ও মাছ ধরা নিষিদ্ধ করা হয়েছে। আইসল্যান্ডের আবহাওয়া দপ্তর (আইএমও) জানিয়েছে, এখন পর্যন্ত বিপজ্জনক মাত্রায় উদগিরণ শুরু হয়নি। পরিস্থিতি পর্যবেক্ষণ করছে পুলিশ ও কোস্টগার্ড। আগ্নেয়গিরি থেকে গ্যাস, বিশেষ করে সালফার ডাইঅক্সাইডের নিঃসরণ স্বাস্থ্যঝুঁকির কারণ হতে পারে বলে আশঙ্কা করা হচ্ছে। বাতাসের ওপর নির্ভর করছে দূষণের বিস্তৃতি। শেষ বার ১২৪০ সালে আগ্নেয়গিরিটি সক্রিয় ছিল বলে জানিয়েছে আইএমও। সে হিসাব অনুযায়ী, ৭৮১ বছর পর আগ্নেয়গিরিটি থেকে অগ্ন্যুৎপাত শুরু হয়েছে। গত ২৪ ফেব্রুয়ারি মাউন্ট কেইলিরের কাছে ৫ দশমিক ৭ মাত্রার ভূমিকম্পের পর থেকেই অঞ্চলটির পরিস্থিতি পর্যবেক্ষণ করা হচ্ছিল। ওই ভূমিকম্পের পর ৫০ হাজারের বেশি মৃদু কম্পন অনুভূত হয় সেখানে। বিষয়টিকে অস্বাভাবিক বলছেন পরিবেশবিদরা। তবে গত কয়েকদিনে ভূকম্পনের সংখ্যা অনেক কমে এসেছিল। ইউরোপের যেকোনো দেশের তুলনায় আগ্নেয়গিরি বেশি আছে আইসল্যান্ডে। দেশটিতে সক্রিয় আগ্নেয়গিরি রয়েছে ৩২টি।</t>
  </si>
  <si>
    <t>হাওয়াইয়ের মাউনালোয়াতে অবস্থিত বিশ্বের বৃহত্তম সক্রিয় আগ্নেয়গিরি মোওনা লোয়া প্রায় ৩৮ বছর পরে ফের জেগে উঠেছে। এর আগে ১৯৮৪ সালে আগ্নেয়গিরিটিতে অগ্নুৎপাত ঘটেছিল। এর ফলে আশেপাশের বাসিন্দাদের বিপদ হতে পারে, তাই বাড়ি ছেড়ে যাওয়ার জন্য সতর্ক করা হয়েছিল। আবার সেই পরিস্থিতি সৃষ্টি হয়েছে সেখানে। সোমবার থেকে জরুরি সতর্কতা জারি হয়েছে। বিগ আইল্যান্ডের আগ্নেয়গিরির সামিট ক্যাল্ডেরায় ২৭ নভেম্বর এই অগ্ন্যুৎপাত শুরু হয়েছে। আগ্নেয়গিরির তলার দিকে হালে ভূমিকম্পের কম্পনের মাত্রা উদ্বেগ বাড়িয়েছে সকলের। এটিকেও অগ্ন্যুৎপাতের কারণও বলা হচ্ছে। ২৮ নভেম্বর লাভা শুধুমাত্র শিখর পর্যন্ত ছিল এবং আশেপাশের এলাকায় কোন বিপদের খবর পাওয়া যায়নি। কিন্তু অগ্ন্যুৎপাতের পর থেকে দ্বীপে লাভা প্রবাহ শুরু হয়েছে। এবং তা নিয়ে উদ্বেগ বেড়েছে। প্রায় ২০ লক্ষ মানুষকে সতর্ক করা হয়েছে যে, অগ্ন্যুৎপাত ঘটলে আগ্নেয়গিরিটি খুব ‘সজীব’ হয়ে যেতে পারে, তাই এলাকা ছেড়ে চলে যেতে বলা হয়েছে তাঁদের। অগ্ন্যুৎপাতের পর থেকে, সালফার ডাই অক্সাইডের মতো ক্ষতিকারক গ্যাসের নির্গমন বেড়েছে যা যে কোনও জীবের জন্য অত্যন্ত বিপজ্জনক বলে মনে করা হয়। বর্তমানে, দ্বীপে বায়ুর মান ভালোই রয়েছে। কিন্তু হালের পরিস্থিতি বিচার করে বিশেষজ্ঞরা মনে করছেন, অগ্ন্যুৎপাতের কারণে বায়ুর মান খারাপ হতে পারে। আগ্নেয়গিরি অবজারভেটরি জরুরি ব্যবস্থা নিয়েছে। কর্মীদের সঙ্গে পরামর্শ করা হচ্ছে এবং তার কর্মীরা যত তাড়াতাড়ি সম্ভব ১৩,৬৭৪ ফুট আগ্নেয়গিরির একটি বায়বীয় জরিপ পরিচালনা করতে পারেন, সেই বিষয়ে জোর দেওয়া হচ্ছে।</t>
  </si>
  <si>
    <t>অ্যাকেটেনাঙ্গো আগ্নেয়গিরির উচ্চতা 3976 মিটার অর্থাৎ 13,045 ফুট। এর চারপাশে আরও অনেক আগ্নেয়গিরি রয়েছে, যার কারণে তাদের বলা হয় ট্রেস হারমানাস। আশ্চর্যজনকভাবে, এই আগ্নেয়গিরিতে একাধিক গর্ত রয়েছে।কালো অন্ধকার করে আসা আকাশ থেকে হঠাৎই একের পর এক বজ্রপাত হতে দেখেছেন নিশ্চয়ই। অনেক সময় সেই দৃশ্য ভয়ঙ্কর রূপও ধারণ করে। কিন্তু কখনও আগ্নেয়গিরি থেকে আগ্নেয়গিরির অগ্নুৎপাতের জায়গায় বজ্রপাত হতে দেখছেন? তাও আবার আকাশের দিকে। নিচ থেকে উপরে উঠে যাচ্ছে, যেন আকাশ ভেদ করে চলে যেতে চাইছে। গুয়াতেমালায় একটি আগ্নেয়গিরি রয়েছে, যা বেশ বিপজ্জনক আগ্নেয়গিরি বলেই পরিচিত। অ্যান্টিগুয়া শহরে উপস্থিত অ্যাকেটেনাঙ্গো আগ্নেয়গিরি একটি ‘স্ট্র্যাটোভোলকানো’। অর্থাৎ যখনই এতে বিস্ফোরণ হয় তখনই এর ছাই বায়ুমণ্ডলের স্ট্র্যাটোস্ফিয়ার বা শান্তমন্ডল (বায়ুমণ্ডলের একটি স্তর) পর্যন্ত চলে যায়। অর্থাৎ এটি বায়ুমণ্ডলে ছড়িয়ে পড়ে। এই আগ্নেয়গিরির একটি ভিডিয়ো টুইটারে ভাইরাল হচ্ছে। আর সেই ভিডিয়ো দেখলে আপনি চমকে উঠবেন। ভাইরাল হওয়া ভিডিয়োয় দেখা যাচ্ছে, অ্যাকেটেনাঙ্গো আগ্নেয়গিরি থেকে বজ্রপাত হচ্ছে। অ্যান্টিগা শহরের রাস্তায় আলো জ্বলছে। অর্থাৎ, হয় সেখানে সন্ধ্যা, নয়তো আবহাওয়ার কারণে অন্ধকার। এমন সময়ে আগ্নেয়গিরির উপর থেকে বজ্রপাত হতে থাকে। এই বজ্রপাত আকাশের দিকে ছড়িয়ে পড়ছে। অর্থাৎ ভূমিতে উপস্থিত আগ্নেয়গিরি থেকে আকাশে বজ্রপাত হচ্ছে। কয়েক সেকেন্ডের এই ভিডিয়োটি নিয়ে আলোচনা তুঙ্গে। তবে এর পিছনে কারণ কী? কেন এমন হচ্ছে? চলুন জেনে নেওয়া যাক।</t>
  </si>
  <si>
    <t>পৃথিবীর অদূরে নতুন একটি গ্রহের সন্ধান পেয়েছেন বিজ্ঞানীরা। সেই গ্রহে অসংখ্য আগ্নেয়গিরি রয়েছে। তাতে অগ্নুৎপাতও চলছে সারাক্ষণ। গ্রহটি বিজ্ঞানীদের আকর্ষণের কেন্দ্রে উঠে এসেছে।মহাকাশে আরও একটি নতুন গ্রহের সন্ধান পেল আমেরিকার মহাকাশ গবেষণা সংস্থা নাসা। তারা জানিয়েছে, এই নতুন গ্রহটি পৃথিবী থেকে খুব বেশি দূরে নেই। তবে এর একটি অন্যরকম বৈশিষ্ট্য রয়েছে। গ্রহটি আগ্নেয়গিরিতে ঠাসা।গ্রহটির নাম দেওয়া হয়েছে এলপি ৭৯১-১৮ ডি। পৃথিবী থেকে এই গ্রহের দূরত্ব ৯০ আলোকবর্ষ। সৌরজগতের অদূরে ক্রেটার নক্ষত্রপুঞ্জে এই গ্রহের অবস্থান। গ্রহটি পৃথিবীর চেয়ে আকারে সামান্য বড়। তা প্রদক্ষিণ করছে একটি অপেক্ষাকৃত ছোট আকারের বামন নক্ষত্রকে। সম্প্রতি এই গ্রহের খোঁজ পেয়েছেন নাসার বিজ্ঞানীরা।</t>
  </si>
  <si>
    <t>রাশিয়ার আকাশ ঢাকল কালো ধোঁয়ায়। সে দেশের পূর্বদিকে রয়েছে কামচাটকা উপদ্বীপ। সেই উপদ্বীপের অত্যন্ত সক্রিয় শিবেলুচ আগ্নেয়গিরি থেকে মঙ্গলবার মাঝরাতে আচমকা লাভা নিঃসরণ শুরু হয়। পর পর জোরালো বিস্ফোরণে আগ্নেয়গিরির ছাই এবং ধোঁয়া ১০ কিলোমিটার উঁচুতে উঠে যায়। রাশিয়ার সরকারি সংবাদমাধ্যমে বলা হয়েছে, ৪ ইঞ্চি পুরু ছাইয়ের চাদরে ঢেকেছে আশেপাশের শহর এবং গ্রাম। রাশিয়ায় বিমান চলাচল বন্ধ হয়ে যাওয়ার আশঙ্কা দেখা দিয়েছে।</t>
  </si>
  <si>
    <t>জেগে উঠেছে আরও এক জীবন্ত আগ্নেয়গিরি। ইন্দোনেশিয়ার পূর্ব জাভার মাউন্ট সেমেরু। স্থানীয় সময় রবিবার দুপুর আড়াইটে নাগাদ এই আগ্নেয়গিরি লাভা উদ্গীরণ শুরু করেছে।হাওয়াই দ্বীপে থাকা বিশ্বের বৃহত্তম জীবন্ত আগ্নেয়গিরি মাউনা লোয়া জেগে ওঠার দু’সপ্তাহের মধ্যে পৃথিবীর বুকে জেগে উঠেছে আরও এক সক্রিয় আগ্নেয়গিরি। ইন্দোনেশিয়ার পূর্ব জাভার মাউন্ট সেমেরু।স্থানীয় সময় রবিবার দুপুর আড়াইটে নাগাদ এই আগ্নেয়গিরি লাভা উদ্গীরণ শুরু করেছে। রাজধানী জাকার্তার প্রায় ৬৪০ কিলোমিটার দক্ষিণ-পূর্বে রয়েছে মাউন্ট সেমেরু। ইতিমধ্যেই অগ্ন্যুৎপাতের একাধিক ভিডিয়ো সমাজমাধ্যমে ছড়িয়ে পড়েছে।অগ্ন্যুৎপাতের কারণে পূর্ব জাভার একাধিক রাস্তা এবং বাড়িঘর লাভার ফলে সৃষ্ট ছাইয়ে ঢেকে গিয়েছে। আগ্নেয়গিরির কাছে থাকা গ্রামগুলি থেকে প্রায় দু’হাজার স্থানীয় বাসিন্দাকে সরিয়ে নিয়ে যাওয়া হয়েছে।স্থানান্তরিতদের স্কুল এবং সরকারি ভবনগুলিতে আশ্রয় দেওয়া হয়েছে, বলে সরকারের তরফে জানানো হয়েছে ।রবিবার ইন্দোনেশিয়ার দুর্যোগ ব্যবস্থাপনা সংস্থা (বিএনপিবি) থেকে একটি বিবৃতিতে বলা হয়েছে, লাভা বেরিয়ে আসার কারণে এখনও পর্যন্ত কোনও হতাহতের খবর পাওয়া যায়নি।আগ্নেয়গিরির ছাই থেকে শ্বাসকষ্টজনিত রোগের ঝুঁকি কমাতে প্রায় ২০ হাজারের বেশি মাস্ক স্থানীয়দের হাতে তুলে দেওয়া হয়েছে।ইন্দোনেশিয়াস সেন্টার ফর ভলক্যানোলডি অ্যান্ড জিওলোজিক্যাল হ্যাজার্ড মিটিগেশন’ একটি বিবৃতিতে জানিয়েছে, অগ্ন্যুৎপাতের কারণে চতুর্থ স্তরের সতর্কতা জারি করা হয়েছে।বিএনপিবি স্থানীয়দের সেমেরুর অগ্ন্যুৎপাত কেন্দ্র থেকে কমপক্ষে ১৭ কিলোমিটার দূরে থাকার জন্য সতর্কতা জারি করেছে।এ-ও জানানো হয়েছে আগ্নেয়গিরির ছাই কেন্দ্রস্থল থেকে ১২ কিলোমিটার পর্যন্ত ছড়িয়ে পড়েছে।১২ হাজার ৬০ ফুটের মাউন্ট সেমেরু জাভার সবচেয়ে উঁচু এবং অন্যতম সক্রিয় আগ্নেয়গিরি।গত বছর এই আগ্নেয়গিরির অগ্ন্যুৎপাতের ৫০ জনেরও বেশি মানুষ নিহত এবং হাজার হাজার মানুষ বাস্তুচ্যুত হয়।২০২১-এর অগ্ন্যুৎপাতের থেকেও রবিবার শুরু হওয়া অগ্ন্যুৎপাত অনেক বেশি লাভা উদ্গীরণ করছে বলেও প্রশাসনের তরফে জানানো হয়েছে। তাই এই বার লাভা আরও বিস্তীর্ণ এলাকা পর্যন্ত ছড়িয়ে পড়তে পারে এবং ক্ষয়ক্ষতির পরিমাণ বাড়াতে পারে বলেও আশঙ্কা করছে প্রশাসন।গত মাসে পূর্ব জাভার পশ্চিমে ধারাবাহিক ভূমিকম্পের পর পরই আবার জেগে ওঠে ফুটন্ত লাভা নির্গমন শুরু করে মাউন্ট সেমেরু। ইন্দোনেশিয়ার এই ধারাবাহিক ভূমিকম্পে প্রায় ৩০০ মানুষ মারা গিয়েছিলেন।প্রসঙ্গত, মাউন্ট সেমেরুর জেগে ওঠার সপ্তাহখানেক আগে দীর্ঘ ৩৮ বছর পর জেগে উঠেছে বিশ্বের বৃহত্তম জীবন্ত আগ্নেয়গিরি মাউনা লোয়া।</t>
  </si>
  <si>
    <t xml:space="preserve">মাউন্ট সুমেরুর উচ্চতা সমুদ্রপৃষ্ঠ থেকে ৩ হাজার ৬৭৬ মিটার। ইন্দোনেশিয়ায় সক্রিয় ১৩০টি আগ্নেয়গিরির মধ্যে এটি একটি। এখানে বার বার অগ্নুৎপাতের ইতিহাস রয়েছে।২০২১ সালের ৪ ডিসেম্বর সুমেরু পর্বতে প্রবল অগ্নুৎপাত শুরু হয়েছিল। সে বার ক্ষতিগ্রস্ত হয়েছিল প্রায় ৫ হাজার বাড়ি। মৃত্যু হয় কমপক্ষে ৫৫ জনের। আহত হন শতাধিক। </t>
  </si>
  <si>
    <t>৩৮ বছর পর আবার জেগে উঠেছে মাউনা লোয়া। এটিই বিশ্বের বৃহত্তম জীবন্ত আগ্নেয়গিরি। জেগে ওঠার পর থেকেই প্রতিনিয়ত লাভা উদ্গীরণ করে চলেছে মাউনা লোয়া। আর তা নিয়ে যথেষ্ট উদ্বেগ প্রকাশ করেছিল হাওয়াই দ্বীপপুঞ্জের প্রশাসন। প্রশাসনের আশঙ্কা ছিল, লাভাপ্রবাহ বন্ধ না হলে জনজীবনে ব্যাপক ক্ষতি হতে পারে। তবে ইতিহাসে এই জীবন্ত আগ্নেয়গিরির লাভাপ্রবাহ বন্ধ করতে বিভিন্ন অভিনব পন্থা প্রয়োগ করা হয়েছে।প্রশাসনের তরফে সিদ্ধান্ত নেওয়া হয়েছিল, টিএনটি (ট্রাই নাইট্রো টলুইন) বিস্ফোরক দিয়ে বিস্ফোরণ ঘটিয়ে বন্ধ করা হবে গরম লাভার প্রবাহ।সিদ্ধান্ত নেওয়া হয়, উপর থেকে আগ্নেয়গিরি গহ্বরে সরাসরি ওই বিস্ফোরকগুলি ফেলা হবে। বিস্ফোরণও হবে লাভা বেরোনো ওই গর্ততেই।১৮৮১ সালে মাউনা লোয়ার লাভা উদ্গিরণে অতিষ্ঠ হয়ে লোকমুখে ছড়িয়ে পড়েছিল, স্থানীয়রা যদি রোজ ঈশ্বরের কাছে প্রার্থনা করেন, তা হলে শান্ত হবে আগ্নেয়গিরি।</t>
  </si>
  <si>
    <t>সমুদ্রের তলদেশে জেগে উঠেছিল হুঙ্গা-টোঙ্গা-হুঙ্গা-হাপাই আগ্নেয়গিরি। যার জেরে সুনামির কবলে পড়েছিল প্রশান্ত মহাসাগরের ছোট্ট দ্বীপদেশ টোঙ্গা। সেই আগ্নেয়গিরির বিস্ফোরণের তীব্রতা এতটাই ছিল যে কেঁপে উঠেছিল গোটা দ্বীপ রাষ্ট্রটি। মনে হয়েছিল, যেন ‘পরমাণু বোমা’ নিক্ষেপ করা হয়েছে। গোটা বিশ্ব থেকে কার্যত বিচ্ছিন্ন টোঙ্গায় এখন পানীয় জলের তীব্র হাহাকার।গত সপ্তাহে যখন অগ্ন্যুৎপাত হয় তখন ওই দ্বীপে উপস্থিত ছিলেন টোঙ্গা রেড ক্রসের সেক্রেটারি জেনারেল সিওনে তাওমোফলাউ। একটি সংবাদ সংস্থাকে তিনি আজ বলেন, ‘‘গোটা দ্বীপ প্রচণ্ড জোরে কেঁপে উঠেছিল… মনে হল যেন পরমাণু বিস্ফোরণ হয়েছে। আগ্নেয়গিরির বিস্ফোরণের সেই প্রচণ্ড শব্দ গোটা দেশে শোনা গিয়েছে। শব্দের তীব্রতার কারণে ওই কম্পন হয়েছিল।’’ বিস্ফোরণের জন্য গোটা দ্বীপরাষ্ট্র কার্যত ছাইয়ের নীচে। যোগাযোগ ব্যবস্থা পুরোপুরি ভেঙে পড়েছে। যার ফলে কোথায় কতটা ক্ষতি হয়েছে তার সঠিক আন্দাজ পাওয়া যাচ্ছে না। তাওমোফলাই বলেন, ‘‘এখন আমাদের সবচেয়ে বড় সমস্যা হল ছাই। এই ছাইয়ের স্তূপ সরিয়ে ত্রাণের কাজ শুরু করাই চ্যালেঞ্জের।’’ ওই দ্বীপরাষ্ট্রের পরিস্থিতি নিয়ে রাষ্ট্রপুঞ্জ উদ্বেগপ্রকাশ করেছে। রাষ্ট্রপুঞ্জের বিপর্যয় মোকাবিলা বিভাগের কো-অর্ডিনেটর জোনাথান ভিচ ফিজি থেকে জানিয়েছেন, টোঙ্গায় পানীয় জলের সঙ্কট দেখা দিয়েছে। তিনি বলেন, ‘‘টোঙ্গার অধিকাংশ বাসিন্দাই বৃষ্টির জলের উপর নির্ভরশীল। ওই জল ধরে রেখে পানীয় জল হিসাবে ব্যবহার করা হয়। কিন্তু যদি ছাই মিশে সেই জল পানের অযোগ্য হয়ে পড়ে তা হলে সমস্যা।আকাশপথে অস্ট্রেলিয়া এবং নিউজ়িল্যান্ডের সেনাবাহিনী ত্রাণ পৌঁছে দিচ্ছে টোঙ্গাবাসীকে। টোঙ্গায় ভেঙে পড়া ইন্টারনেট পরিষেবা মেরামতের জন্য এগিয়ে এসেছেন আমেরিকার ধনকুবের এলন মাস্ক। অলিম্পিক্সে খালি গায়ে দেশের পতাকা হাতে ভাইরাল হয়েছিল টোঙ্গার অ্যাথলিট পিটা টফাটোফুয়ার ছবি। তিনি দেশে ত্রাণের জন্য টাকা তুললেন। ভারতীয় মুদ্রায় যার পরিমাণ প্রায় তিন কোটি টাকা। প্রাকৃতিক বিপর্যয়ের মধ্যেও সমুদ্রে ২৭ ঘণ্টা সাঁতরে বেঁচে গিয়েছেন টোঙ্গার ৫৭ বছর বয়সি প্রতিবন্ধী লিসালা ফোলু নামে এক ব্যক্তি। ওই ঘটনার পর থেকে তাঁকে নেটনাগরিকরা ‘অ্যাকোয়াম্যান’ বলে ডাকতে শুরু করেছেন।</t>
  </si>
  <si>
    <t>শনিবার ভোর সাড়ে ৫টার দিকে ওই আগ্নেয়গিরি থেকে লাভা, ছাই আর পাথর নির্গত হতে দেখা যায়। ১২শ' মিটার উঁচু থেকে এ ছাই আর লাভা বের হতে দেখা যায়। কালো ধোঁয়ায় ছেয়ে যায় সেখানকার আকাশ। যেকোনো সময় ওই আগ্নেয়গিরি থেকে অগ্নুৎপাত শুরু হতে পারে জানিয়ে ওই এলাকার বাসিন্দাদের সতর্ক করেছে কর্তৃপক্ষ।পোপোক্যাটেপেটি আগ্নেয়গিরি প্রায় সাড়ে পাঁচ হাজার মিটার উঁচু এবং এটি উত্তর আমেরিকার ৫ম উচ্চতর পাহাড়।</t>
  </si>
  <si>
    <t>বিশ্বের সবচেয়ে বড় সক্রিয় আগ্নেয়গিরি মাউনা লোয়ায় গত চার দশকের মধ্যে প্রথমবারের মতো লাভা উদ্‌গিরণ শুরু হয়েছে। আগ্নেয়গিরিটির অবস্থান আমেরিকার হাওয়াইতে। রবিবার রাতে আগ্নেয়গিরিটিতে লাভা উদ্‌গিরণ শুরু হয়। স্থানীয় কর্তৃপক্ষ জানিয়েছে, লাভার প্রবাহ আগ্নেয়গিরির জ্বালামুখের আশপাশে রয়েছে। আপাতত তা নিম্নাঞ্চলে ছড়িয়ে পড়ার ঝুঁকি কম।সোমবার মার্কিন ভূতাত্ত্বিক প্রতিষ্ঠান (ইউএসজিএস) সতর্ক করে বলেছে, পরিস্থিতি যে কোনও সময় মারাত্মক রূপ ধারণ করতে পারে। তবে এখন পর্যন্ত আশপাশ এলাকার লোকজন সরিয়ে নেওয়ার কাজ শুরু হয়নি।</t>
  </si>
  <si>
    <t>10,000 ফুট আগ্নেয়গিরি থেকে আগুনের ঝলকানি। চারিদিকে আকাশ জুড়ে ধোঁয়া। আর তার আড়ালে যেন লুকিয়ে আছে এক রহস্যময় আলো। তাহলে কী সেটি UFO? চারিদিকে লাভা এবং শিলা মাঝেই বিশাল চাকতির আকারে এক রহস্যময় বস্তু দেখেছেন বলে দাবি করেছেন মেক্সিকোর বাসিন্দা লুইস গুয়েরা। আর সেই ফটো সোশ্যাল মিডিয়ায় ছড়িয়ে পড়তেই ইতিমধ্যে বেশ চাঞ্চল্য ছড়িয়েছে।গত 8 জানুয়ারি রবিবার ভোরে ঘুম থেকে উঠেই লুইস গুয়েরা এমন দৃশ্য দেখেন। মেক্সিকোর অ্যাটলিক্সকোর কাছে তিনি পোপোকাটেপেটল আগ্নেয়গিরির ছবি তুলেছিলেন। আর সেই ফটোতেই এক রহস্যময় বস্তুর হদিশ পেয়েছেন তিনি। সংশ্লিষ্ট ফটোতে দেখা গিয়েছে, 10,000 ফুট আগ্নেয়গিরির গর্ত থেকে ধীরে ধীরে ধোঁয়া বের হচ্ছে। যার ঠিক ডানদিকে একটি আলাদা চাকতির আকৃতির বস্তু রয়েছে বলেই স্থানীয় সংবাদমাধ্যম সূত্রে জানা গিয়েছে।</t>
  </si>
  <si>
    <t>মেক্সিকোতে ভয়বহ অগ্ন্যুৎপাত। আগ্নেয়গিরি থেকে বেড়িয়া আসা অগ্ন্যুৎপাতের ছাইয়ে ঢাকা পড়েছে রাজধানী মেক্সিকো সিটির বিস্তৃর্ণ এলাকা। বিশ্বের অন্যতম বড় শহর বলে পরিচিত মেক্সিকো সিটি। সেখান থেকে কয়েক ঘণ্টা দূরে অবস্থিত পোপোক্যাটেপেটল আগ্নেয়গিরি। সংক্ষেপে পোপো বলা হয়। আর এই আগ্নেয়গিরি ফেটে পড়ায় বেরিয়া আসছে বিষাক্ত ধোঁয়া। আশপাশের শহরগুলো অগ্নুৎপাতের কালো ধোঁয়ায় পুরোপুরি ঢেকে গিয়েছে। এর ফলে ল্যাটিন আমেরিকার ব্যস্ততম মেক্সিকো সিটির বিমানবন্দরে বিমান চলাচল পুরোপুরি বন্ধ করা হয়েছে। ফলে হয়রানীর শিকার হতে হচ্ছে যাত্রীদের। 5 হাজার 424 মিটার দীর্ঘ এই আগ্নেয়গিরির চূড়া থেকে লাভা ছিটকে বেরচ্ছে। আগ্নেয়গিরির 97 কিলোমিটারের মধ্যে প্রায় আড়াই কোটি মানুষ বসবাস করেন। অগ্ন্য়ুপাতের ফলে সেখানে থাকাটা কার্যত অসম্ভব হয়ে দাঁড়িয়েছে। ইতিমধ্যে সেখান থেকে বহু মানুষকে নিরাপদ জায়গায় সরিয়া নিয়ে যাওয়া হয়েছে। বিশেষজ্ঞরা বলছেন যে, 1994 সাল থেকে পোপো নামে পরিচিত এই আগ্নেয়গিরিটি সক্রিয় হয়ে উঠেছে। মেক্সিকোর ন্যাশনাল অটোনমাস ইউনিভার্সিটি এই আগ্নেয়গিরির গতি প্রকৃতির ওপর নজর রেখে চলেছে। জানা গিয়েছে, 2000 থেকে 2003 সাল এবং 2012 থেকে 2016 সালের মধ্যে আগ্নেয়গিরিটি খুবই সক্রিয় ছিল। বর্তমানে ফের আগ্নেযগিরিটি সক্রিয় হয়ে ওঠায় প্রশাসনের তরফে গোটা এলাকায় রেড অ্য়ালার্ট জারি করা হয়েছে।</t>
  </si>
  <si>
    <t xml:space="preserve">যতদূর চোখ যায়, নজরে পড়ে শ্বেত-শুভ্র তুষার। তার মধ্যেই কালো ধোঁয়ার কুণ্ডলী। মেঘের আকারে জমে রয়েছে আকাশে। মঙ্গলবার এমনই দৃশ্য সামনে এল রাশিয়া থেকে (Russia Volcano)। কোনও দুর্ঘটনা বা অতিপ্রাকৃত ঘটনা নয়, আগ্নেয়গিরি থেকে অগ্ন্যুৎপাতের জেরেই আকাশ ধোঁয়ায় ছেয়ে গেল সেখানে। সেই দৃশ্য ক্য়ামেরাবন্দি (Viral Video) হয়ে ছড়িয়ে পড়েছে নেট দুনিয়ায় (Volcanic Eruptions)। </t>
  </si>
  <si>
    <t>রাশিয়ার কামচাটকা উপদ্বীপের সক্রিয় আগ্নেয়গিরি শিভলুচ থেকে গলিত লাভা ছিটকে বেরোতে শুরু করেছে। মঙ্গলবার সেই দৃশ্য ধরা পড়েছে ক্যামেরায়। স্থানীয় সংবাদমাধ্যম সূত্রে জানা গিয়েছে, অগ্ন্যুৎপাতের তীব্রতা এতটাই বেশি যে, ছাই, পাথর ছিটকে বেরোচ্ছে চারিদিকে। জ্বালামুখ থেকে প্রায় ১০ থেকে ১৫ কিলোমিটার উচ্চতা পর্যন্ত নিক্ষিপ্ত হচ্ছে সেগুলি। এ দিন সকাল থেকে তাতে তটস্থ এলাকাবাসী। পুলিশ এবং প্রশাসন সতর্ক রয়েছে।কামচাটকা ভলক্যানিক রেসপন্স টিমের তরফে ইতিমধ্যেই লাল সতর্কতা জারি করা হয়েছে। ওই এলাকা দিয়ে বিমান, হেলিকপ্টারের উড়ান বন্ধ রয়েছে আপাতত। যখন তখন ছাই, পাথর ১০ থেকে ১৫ কিলোমিটার পর্যন্ত উপরে উঠে যাচ্ছে বলে জানা গিয়েছে। তাই আন্তর্জাতিক, অন্তর্দেশীয় এবং নিচু দিয়ে উড়ে যাওয়া বিমানের উড়ান বন্ধ রাখার সিদ্ধান্ত গৃহীত হয়েছে আপাতত।</t>
  </si>
  <si>
    <t>রাশিয়ান অ্যাকাডেমি অফ সান্সেস-এর কানচাটকা ব্রাঞ্চ অফ জিওফিজিক্যাল সার্ভে জানিয়েছে, পশ্চিম দেখে দক্ষিণের অংশ ছাই এবং ধোঁয়ার মেঘে ঢাকা। পশ্চিমের ৪০০ এবং দক্ষিণের ২৭০ কিলোমিটার এলাকা ছেয়ে গিয়েছে ওই কালো ধোঁয়ায়। যত সময় গড়াবে, এই ধোঁয়া আরও ছড়িয়ে পড়বে বলে আশঙ্কা করা হচ্ছে। সোশ্যাল মি়ডিয়ায় টপকরো টুকরো দৃশ্য উঠে এসেছে, তাতে ছাইয়ের স্তূপে ঢাকা পড়েছে শহরের পর শহর। সকালে সাড়ে ৬টা নাগাদ অগ্ন্যুৎপাত ভয়াবহ আকার ধারণ করে অগ্ন্যুৎপাত ভয়াবহ আকার ধারণ করায়, আশেপাশের সমস্ত স্কুল বন্ধ করে দেওয়া হয়েছে। স্থানীয় বাসিন্দাদের বাড়ির বাইরে বেরোতে নিষেধ করা হয়েছে। মঙ্গলবার সকালে সাড়ে ৬টা নাগাদ অগ্ন্যুৎপাত ভয়াবহ আকার ধারণ করে। সেই থেকে জরুরি পরিষেবা, উদ্ধারকারী দল সব তৈরি রয়েছে। তবে অগ্ন্যুৎপাতের জেরে আতঙ্ক ছড়িয়েছে এলাকায়। বহু মানুষ অন্যত্র সরে যেতেও শুরু করেছেন বলে খবর।</t>
  </si>
  <si>
    <t>যুক্তরাষ্ট্রের হাওয়াই দ্বীপপুঞ্জের কিলাউয়া আগ্নেয়গিরি আবারও সক্রিয় হয়ে উঠেছে। বুধবার স্থানীয় সময় সকাল থেকেই আগ্নেয়গিরিটির লাভা উদগীরণ শুরু হয়। মার্কিন সম্প্রচারমাধ্যম সিএনএন নিউজের প্রতিবেদন থেকে এ তথ্য জানা গেছে। এটি বিশ্বের অন্যতম সক্রিয় আগ্নেয়গিরি। এরই মধ্যে হাওয়াই দ্বীপপুঞ্জের সবচেয়ে সক্রিয় এই আগ্নেয়গিরির অগ্নুৎপাত লোকালয়ে ছড়িয়ে পড়েছে। তবে এখনও কোনো হতাহতের খবর পাওয়া যায়নি। দুর্ঘটনা এড়াতে স্থানীয়দের নিরাপদে থাকার নির্দেশনা দিয়েছে প্রশাসন। হাওয়াইয়ান ভলকানো অবজারভেটরি এক বিবৃতিতে বলেছে, ‘অগ্নুৎপাতের শুরুর পর্যায়গুলো বেশ গতিশীল। ওয়েবক্যামের ছবিগুলো থেকে দেখা গেছে হালেমাউমাউ ফাটলের গোঁড়ার মেঝেতে লাভা প্রবাহ তৈরি হয়েছে।’ হাওয়াই কর্তৃপক্ষ জানিয়েছে, খুব শিগগিরই এটি ভয়াবহ রূপ নিতে পারে। চলতি বছরের জানুয়ারিতে কিলাউয়ার লাভা উদগিরণ শুরু হয়। সেসময় আগুন ছড়িয়ে পড়ে হাওয়াইয়ের বিগ আইল্যান্ডের আশপাশের ন্যাশনাল পার্কে। আগুনের লেলিহান শিখায় ওই অঞ্চলের বেশ কিছু বাড়িঘর ও ফসলি জমি নষ্ট হয়। এর আগে ২০১৯ সালেও কিলাউয়া আগ্নেয়গিরি ভয়ঙ্কর আকার ধারণ করেছিল। ভয়ঙ্কর এই আগ্নেয়গিরিতে ১৯৫২ সালের পর থেকে এ পর্যন্ত অন্তত ৩৫ বার অগ্ন্যুৎপাত হয়েছে।</t>
  </si>
  <si>
    <t>পৃথিবীর জাগ্রত আগ্নেয়গিরির মধ্যে অন্যতম গুরুত্বপূর্ণ আগ্নেয়গিরি হিসেবে পরিচিত মাউন্ট এটনা আগ্নেয়গিরি। রবিবার সেই আগ্নেয়গিরিতে আবার দেখা গেল বিস্ফোরণ। যার জেরে আপাতভাবে বন্ধ করা হয়েছে আশেপাশের এয়ারপোর্ট এবং তার সংলগ্ন এলাকা। বাসিন্দাদের সরিয়ে নিয়ে যাওয়া হয়েছে নিরাপদ স্থানে।রবিবার সকাল থেকেই শোনা যাচ্ছিল অগ্নুৎপাতের বিস্ফোরণের শব্দ।তবে আগ্নেয়গিরির চারপাশে মেঘের আস্তরন থাকার ফলে বিস্ফোরণ সেভাবে চোখে পড়েনি।প্রায় ৩,৩২৪ মিটারের এটনা ইউরোপের সবথেকে লম্বা আগ্নেয়গিরি। এবং প্রায় ৫ লক্ষ বছর ধরে এখানে প্রায়শই অগ্নুৎপাত ঘটে থাকে।</t>
  </si>
  <si>
    <t>জেগে উঠল বিশ্বের বৃহত্তম আগ্নেয়গিরি। হাওয়াই দ্বীপের এই আগ্নেয়গিরির লাভা উদগীরণ শুরু হয়ে গিয়েছে। একের পর এক ভূমিকম্পের পর বিশ্বের বৃহত্তম আগ্নেয়গিরির এতদিন পরে জেগে ওঠার ঘটনায় নতুন করে উগ্বেগ বেড়েছে ভূবিজ্ঞানীদের। নতুন কোনও অশনি সংকেত নিয়ে আসছে কিনা এই আগ্নেয়গিরির অগ্নুৎপাত তা নিয়ে গবেষণা শুরু করে দিয়েছেন ভূ বিজ্ঞানীরা।</t>
  </si>
  <si>
    <t>মঙ্গলবার রাত থেকেই কেমন একটা অন্যকিছু ঘটার ইঙ্গিত পাচ্ছিলেন হাওয়াই দ্বীপের বাসিন্দারা। কিন্তু ভূমিকম্প না অন্য কিছু সেটা বুঝে উঠতে পারছিলেন না তাঁরা। মঙ্গলবার ভোরের আলো ফোটার সঙ্গে সঙ্গে জেগে উঠল বিশ্বের বৃহত্তম আগ্নেয়গিরি মাউনা লোয়া। প্রায় ১ দশক পর প্রথম জেগে উঠেছে েই আগ্নেয়গিরি। সেটা যে খুব স্বাভাবিক নয় সেটা আঁচ করতে পেরেছেন সেখানকার বাসিন্দারা। সকাল থেকে লাগাতার চলছে লাভা উদগীরণ। প্রায় ৪০ বছরপ ঘুমন্ত অবস্থায় ছিল মউনা লোয়া।</t>
  </si>
  <si>
    <t>আমেরিকার পশ্চিম উপকূলে জারি হল সুনামি সতর্কতা। জেগে উঠেছে আগ্নেয়গিরি। টোঙ্গা দ্বীপে ভয়াবহ আগ্নেয়গিরি জেগে উঠে অগ্নুৎপাত শুরু করেছে। যার জেরে ভেসে গিয়েছে হাওয়াই দ্বীপ। তার জেরে মার্কিন মুলুকে ফুসে উঠতে পারে সমুদ্র এমনই সতর্কতা জারি করা হয়েছে। নিরাপদ দূরত্বে চলে যেতে বলা হয়েছে উপকূলবর্তী এলাকার বািসন্দাদের।</t>
  </si>
  <si>
    <t>আগেয়গিরির লাভা উদগিরণ যত বাড়ছে ততই ফুলে ফেঁপে উঠছে সমুদ্রের জল। ইতিমধ্যেই ভেসে গিয়েছে হাওয়াই দ্বীপ। বন্যায় বিপর্যস্ত সেখানকার মানুষ। ধীরে ধীরে সমুদ্রের উচ্চতা বাড়তে বাড়তে মার্কিন উপকূলের দিকে এগিয়ে আসছে। সেকারণেই আগে থেকে আমেরিকার দক্ষিণ উপকূলে সতর্কতা জারি করা হয়েছে। সেখানকার বাসিন্দাদের নিরাপদ দূরত্বে সরে যেতে বলা হয়েছে। কয়েক দশক আগে গোটা বিশ্ব প্রথম সুনামির সঙ্গে পরিচিত হয়েছিল। সেবার ভয়াবহ সুনামিতে ভেসে গিয়েছিল একাধিক দেশ। এশিয়া মহাদেশের একাধিক জায়গা অসংখ্য মানুষ মারা গিয়েছিলেন। তারপর থেকে ভূমিকম্প হলেই সুনামির দিকে বিশেষ নজর দেন আবহাওয়া বিদরা। সুনামি হচ্ছে সমুদ্রে ভূমিকম্প। যার জেরে সমুদ্র ফুলে ফেঁপে ওঠে। আর ১১-১২ ফুট পর্যন্ত উঁচু ঢেউ দেখা দেয়। যার জেরে উপকূলের সবকিছু ভেসে যায়।</t>
  </si>
  <si>
    <t>দীর্ঘ ৪০ বছর পর জেগে উঠেছে বিশ্বের বৃহত্তম আগ্নেয়গিরি। যার ফলে আতঙ্ক ছড়িয়েছে এলাকায়। গত ২৭ নভেম্বর থেকেই হাওয়াইয়ের মাউনালোয়াতে অবস্থিত বিশ্বের বৃহত্তম সক্রিয় আগ্নেয়গিরি মৌনা লোয়া থেকে অগ্ন্যুৎপাত হয়ে চলেছে। আর সেই অগ্ন্যুৎপাতে প্রায় ১০ কিলোমিটার পর্যন্ত হাইওয়ের রাস্তা উত্তপ্ত লাভায় ভরে গিয়েছে। এছাড়াও আগ্নেয়গিরির তলায় ভূমিকম্পের মাত্রা বৃদ্ধি পেয়েছে, যা নিয়ে উদ্বেগ ছড়িয়েছে এলাকায়। তাই অনেকেই মনে করছেন এটি হল অগ্ন্যুৎপাতের কারণ।জানা গিয়েছে, গত সোমবার থেকে মৌনা লোয়া আগ্নেয়গিরিতে অগ্ন্যুৎপাত শুরু হয়। প্রায় ৪০ বছর পর অগ্ন্যৎপাত শুরু হওয়ায় এখনও পর্যন্ত লাভা উদ্গীরণ হয়ে চলেছ। একেবারে আগ্নেয়গিরির চূড়ায় পাথরগুলি গলিত হয়ে নদীর আকারে প্রবাহ হতে শুরু করেছে। পরিস্থিতি এমন যে মৌনা লোয়া সংলগ্ন হাওয়াই হাইওয়েতে লাভার স্তূপ এগোতে শুরু করেছে। হাইওয়েতে লাভা এবং ছাইয়ের স্তূপ বাড়তে থাকায় যান চলাচলেও সমস্যা দেখা দিয়েছে। ভলক্যাবনোস ন্যাশনাল পার্কের কাছে যানজটেরও সৃষ্টি হয়েছে। আবার, মৌনা লোয়ার উপরে আকাশে মেঘের রাশি এবং ধোঁয়ার কুণ্ডলী দেখা যাচ্ছে। কবে এই অগ্ন্যুৎপাত বন্ধ হবে তা স্পষ্ট নয়। তবে শীঘ্রই পরিস্থিতির বদল ঘটবে বলে আবহাওয়া দফতরের তরফে জানানো হয়েছে।</t>
  </si>
  <si>
    <t>জেগে উঠল ইন্দোনেশিয়ার মেরাপি আগ্নেয়গিরি শনিবার দুপুরে আবার জেগে ওঠে আগ্নেও গিড়িটি, প্রায় ৭ কিলোমিটার ছড়িয়েছে ধোঁয়া। যোগাকার্তায় অবস্থিত এই আগ্নেয়গিরি থেকে আগ্নুপাত হতে দেখে স্থানীয়রা। প্রায় দেড় কিলোমিটার ছড়িয়েছে লাভা। আগ্নেওগিড়ির কাছাকাছি অবস্থিত সাধারণ মানুষকে অবিলম্বে গ্রাম খালি করার নির্দেশ দিয়েছে কর্তৃপক্ষ। বিশেষ করে যারা ৭ কিলোমিটার কাছাকাছি অবস্থিত। ২০১০’এ শেষ অগ্নুৎপাত হতে দেখা গিয়েছিল মেরাপি থেকে। সে সময় মৃত্যু হয়েছিল প্রায় ৩৫০ জন মানুষের। ইন্দোনেশিয়ার আবহাওয়াবিদরা জানিয়েছে ২,৯৬৩ মিটার উচ্চতার মোরাপি আগ্নেয়গিরি ইন্দোনেশিয়ার অন্যতম প্রধান সক্রিয় এবং সে দেশের দ্বিতীয় হাইয়েস্ট অ্যালার্ট জারি হওয়া আগ্নেওগিড়ি। প্যাসিফিক রিং অফ ফায়ারের মধ্যে অবস্থিত এশিয়ার দেশ গুলির মধ্যে ইন্দোনেশিয়াতে সর্বাধিক আগ্নেয়গিরি রয়েছে। ইন্দোনেশিয়ার বিপর্যয় মোকাবিলা দপ্তরের আধিকারিক ইউলিয়ান্তো জানিয়েছেন ইতিমধ্যেই ৫-৬বার ধস নেমেছে আগ্নেয়গিরি মুখের কাছে। ৭ কিলোমিটারের বেশী ছড়িয়ে পড়তে শুরু করেছে লাভা। দ্রুততার সঙ্গে এলাকাবাসীকে সরানোর কাজ শুরু করতে হবে।</t>
  </si>
  <si>
    <t>ইন্দোনেশিয়ার জাভা দ্বীপে অগ্ন্যুৎপাতে নিহতের সংখ্যা বেড়ে দাঁড়িয়েছে ৩৪। শনিবার (৪ ডিসেম্বর) থেকে লাভা উদগিরণের ফলে জাভা দ্বীপ থেকে কয়েক হাজার মানুষ পালিয়ে নিরাপদ স্থানে আশ্রয় নিয়েছেন। দ্বীপটিতে উদ্ধার অভিযান এখনও চলছে। মঙ্গলবার (৭ ডিসেম্বর) স্থানীয় কর্তৃপক্ষ সংবাদমাধ্যমে এসব তথ্য জানায়। পূর্ব জাভা আইল্যান্ডের লুমাজাং জেলার মাউন্ট সেমেরুতে ১২ হাজার মিটার (৪০,০০০ ফুট) পর্যন্ত ঘন ছাইয়ের মেঘ আকাশ ঢেকে রেখেছে। শনিবার হঠাৎ অগ্ন্যুৎপাতের পর মঙ্গলবার পর্যন্ত জ্বালামুখ থেকে গ্যাস এবং লাভা প্রবাহিত হচ্ছে। এ দুর্যোগে জাভা দ্বীপের রাস্তাগুলো কাদা ও ছাইয়ে চলাচলের অনুপযোগী হয়ে পড়েছে। আক্রান্ত এলাকার আশেপাশের শহর এবং বহু গ্রামের বাড়িঘর ও গাড়ি লাভায় পুড়ে ছাই হয়ে গেছে। দূরবর্তী এলাকায় ছাইয়ের স্তূপে হারিয়ে গেছে অসংখ্য বাড়ি। সংশ্লিষ্ট কর্তৃপক্ষ জানিয়েছে, অগ্ন্যুৎপাতের ফলে দেশটির মালাং শহরের সঙ্গে লুমাজাং জেলার মধ্যকার সংযোগকারী কৌশলগত সেতুটি বিচ্ছিন্ন হয়ে পড়েছে। একইসঙ্গে ওই এলাকার ভবনগুলো ধ্বংস হয়ে গেছে।স্থানীয় অনুসন্ধান ও উদ্ধার সংস্থার প্রধান ওয়ান সুয়াতনা সংবাদমাধ্যমে বলেন, অগ্ন্যুৎপাতে মঙ্গলবার পর্যন্ত ৩৪ জনের মৃত্যু হয়েছে। এখনও নিখোঁজ রয়েছেন ১৬ জন। এ পর্যন্ত তিন হাজার ৭০০ মানুষকে আক্রান্ত এলাকা থেকে উদ্ধার করা হয়েছে।জাভা দ্বীপের সবচেয়ে উঁচু পর্বত সেমেরু। পর্বতটির উচ্চতা ৩ হাজার ৬০০ মিটারের (১২ হাজার ফুট) বেশি। ইন্দোনেশিয়া আগ্নেয়গিরি প্রবণ একটি দেশ। দেশটির প্রায় ১৩০টি সক্রিয় আগ্নেয়গিরির মধ্যে সেমেরুর আগ্নেয়গিরি একটি। এর আগে গত জানুয়ারিতে এই পর্বতটিতে অগ্ন্যুৎপাতের ঘটনা ঘটেছিল। তবে এতে কোনো হতাহতের ঘটনা ঘটেনি।</t>
  </si>
  <si>
    <t>ইন্দোনেশিয়ার জাভা দ্বীপে একটি আগ্নেয়গিরি থেকে লাভা উদগিরণ হচ্ছে। দ্বীপের বাসিন্দারা কয়েক মাসের মধ্যে দ্বিতীয়বারের মতো সক্রিয় আগ্নেয়গিরির অগ্ন্যুৎপাতের কারণে দ্বীপ ছেড়ে নিরাপদ আশ্রয়ের উদ্দেশে পালাচ্ছেন।প্রত্যক্ষদর্শীরা বিবিসিকে জানিয়েছেন, মাউন্ট সেমেরু থেকে আগ্নেয়গিরির ছাইয়ের ঘন বৃষ্টি দুটি স্থানীয় জেলার আকাশ ছেয়ে ফেলেছে। এতে সূর্যালোকও দেখা যাচ্ছে না। স্থানীয়দের মধ্যে আতঙ্ক ছড়িয়ে পড়েছে।স্থানীয় টেলিভিশন চ্যানেলের ফুটেজে দেখা গেছে, আতঙ্কে বাসিন্দারা বাড়ি ছেড়ে দৌড়ে পালাচ্ছেন। তাদের শরীরে ছাইও দেখা গেছে।স্থানীয় কর্তৃপক্ষ জানিয়েছে, আগ্নেয়গিরির লাভা দ্বীপে ছড়িয়ে পড়ছে। স্থানীয়দের নিরাপদ আশ্রয়ে নেওয়ার কাজ চলছে। এতে এখনও কেউ আহত বা নিহত হননি। স্থানীয় কর্তৃপক্ষ জাভা দ্বীপের উপর দিয়ে বিমান চলাচলেও সতর্কতা জারি করেছে। এতে বলা হয়েছে, অগ্নেয়গিরির ছাই ১৫ হাজার মিটার (৫০ হাজার ফুট) পর্যন্ত উচ্চতায় উড়ছে। এতে বিমান চলাচলে ঝুঁকি তৈরি হয়েছে।শনিবার স্থানীয় সময় দুপুর আড়াইটায় লাভা উদগিরণ শুরু হয়। স্থানীয় কর্তৃপক্ষ লাভা মুখের আশেপাশে ৫ কিলোমিটার এলাকাজুড়ে রেস্ট্রিকশন জোন ঘোষণা করেছে।</t>
  </si>
  <si>
    <t>ইন্দোনেশিয়ার সেমেরু পর্বতে আগ্নেয়গিরির অগ্ন্যুৎপাতে ১৩ জনের প্রাণহানি ঘটেছে। এ ঘটনায় আরও ৯৮ ব্যক্তি আহত হয়েছেন। একইসঙ্গে অগ্ন্যুৎপাতের ফলে আটকে পড়াদের উদ্ধার করা হয়েছে। খবর এনডিটিভি। রোববার (৫ ডিসেম্বর) দেশটির দুর্যোগ প্রশমন সংস্থা (বিএনপিবি) এ তথ্য জানিয়েছে। সেমেরু, জাভা দ্বীপের সবচেয়ে উঁচু পর্বত। এর আগ্নেয়গিরির অগ্ন্যুৎপাতের ফলে গতকাল শনিবার (৪ ডিসেম্বর) পূর্ব জাভা প্রদেশের নিকটবর্তী গ্রামগুলোর আকাশ ছাই ও গরম মেঘে ঢেকে যায়। এতে করে আতঙ্কে স্থানীয় লোকজন পালিয়ে যায়। সংশ্লিষ্ট কর্তৃপক্ষ জানিয়েছে, অগ্ন্যুৎপাতের ফলে দেশটির মালাং শহরের সঙ্গে লুমাজাং জেলার মধ্যকার সংযোগকারী কৌশলগত সেতুটি বিচ্ছিন্ন হয়ে পড়েছে। একইসঙ্গে ওই এলাকার ভবনগুলো ধ্বংস হয়ে গেছে।বিএনপিবি কর্মকর্তা আব্দুল মুহারি এক সংবাদ বিজ্ঞপ্তিতে জানান, আগ্নেয়গিরি বিস্ফোরণের পর ১৩ জন নিহত হয়েছেন। এর মধ্যে দুজনের পরিচয় পাওয়া গেছে। এ ঘটনায় দুই গর্ভবতী মহিলাসহ ৯৮ জন আহত হয়েছেন। এছাড়া ৯০২ জনকে নিরাপদ স্থানে সরিয়ে নেওয়া হয়েছে। বিএনপিবি আরও জানিয়েছে, এ ঘটনায় আহত অন্তত ৩৫ জনকে হাসপাতালে ভর্তি করা হয়েছে। এদিকে লুমাজংয়ের উপপ্রধান বলেন, এই অগ্ন্যুৎপাতের ফলে ৪১ জন দগ্ধ হয়েছেন।ইন্দোনেশিয়ার সেমেরু পর্বতের উচ্চতা ৩ হাজার ৬০০ মিটারের (১২ হাজার ফুট) বেশি, দেশটিতে প্রায় ১৩০টি সক্রিয় আগ্নেয়গিরির মধ্যে একটি। এর আগে গত জানুয়ারিতে এই পর্বতটিতে অগ্ন্যুৎপাতের ঘটনা ঘটেছিল। তবে এতে কোনো হতাহতের ঘটনা ঘটেনি।</t>
  </si>
  <si>
    <t>মিয়ানমারের উত্তরাঞ্চলে জেড পাথরের একটি খনিতে ভূমিধসের পর অন্তত ৩০ জন নিখোঁজ হয়েছেন বলে জানা গেছে। দেশটির কাচিন রাজ্যের পাহাড়ি শহর হ্পাকান্তে বিশ্বের সর্ববৃহৎ এবং সবচেয়ে লাভজনক জেড পাথরের খনিগুলো রয়েছে। বিবিসি জানায়, ভূমিধসে ক্ষতিগ্রস্তদের মধ্যে অনেকেই পাহাড়ের পাদদেশে মাটি খননকারী স্থানীয় লোকজন বলে ধারণা করা হচ্ছে। যাদের অনেকে খনির পরিত্যক্ত গর্তগুলোতে কাজ করে এবং বসবাস করে। মে থেকে অক্টোবর পর্যন্ত মিয়ানমারে যখন বর্ষার ভরামৌসুম ওই সময়ে ভারি বৃষ্টিপাতে ওই এলাকায় নিয়মিত প্রাণঘাতী ভূমিধসের ঘটনা ঘটে। একই এলাকায় ২০২০ সালের জুলাই মাসে ভূমিধসে অন্তত ১৬২ জনের মৃত্যু হয়। তার আগে ২০১৫ সালে ভূমিধসের অন্য একটি ঘটনায় ১১০ জনের বেশি মানুষ প্রাণ হারান। বর্ষা মৌসুমের কারণে জেড পাথরের খনিতে বর্তমানে কাজ বন্ধ রাখা হয়েছে। কিন্তু স্থানীয় অনেকে নিজেরাই মাটি খুঁড়ে পাথর বের করে। রোববার স্থানীয় সময় বিকাল সাড়ে ৩টার দিকে যখন ভূমিধসের ঘটনা ঘটে তখন নিজেরাই পাথর খোঁজা অনেকে ঘটনাস্থলে ছিল। প্রচণ্ড বৃষ্টিতে ১৫০ মিটার উঁচু থেকে বিশালাকৃতির মাটির স্তূপ আলগা হয়ে নিচে পড়ে। সঙ্গে ছিলো খনি কোম্পানিগুলোর খনন করা মাটির ও আবর্জনার স্তূপ। সেগুলো উপর থেকে নিচে গড়িয়ে পড়ে এবং নিচে থাকা শ্রমিকের ভাসিয়ে নিয়ে যায়।এ ঘটনায় বেঁচে যাওয়া কয়েকজনও বলেছেন, বিশালাকৃতির একটি মাটির দেয়াল, পাথর এবং বানের পানির তোড়ে নিচে যারা জেড পাথর খুঁজছিলেন তারা ভেসে যান। দুর্ঘটনাস্থলে তল্লাশি এবং উদ্ধার কাজ চলছে। এর মধ্যে কেউ কেউ জেড পাথরের খোঁজে পুনরায় সেখানে খোঁড়াখুঁড়ি শুরু করে দিয়েছেন বলে জানান উদ্ধারকর্মীরা। নাম প্রকাশে অনিচ্ছুক এজন উদ্ধারকর্মী বিবিসিকে বলেন, “আমরা এখনও সেখানে কোনো মৃতদেহ খুঁজে পাইনি।”মিয়ানমারের জান্তা সরকার গ্রেপ্তার করতে পারে এই ভয়ে ওই উদ্ধারকর্মী নিজের নাম প্রকাশ করেননি। মিয়ানমার জান্তাদের আয়ের অন্যতম উৎস এই জেড খনিগুলো।</t>
  </si>
  <si>
    <t>আগ্নেয়গিরির প্রকোপে ধুঁকছেন সেন্ট ভিনসেন্টবাসী। ৪২ বছর থেমে থাকার পর ক্যারিবিয়ান দ্বীপদেশটিতে আবারও ভয়ঙ্করভাবে জেগে উঠেছে আগ্নেয়গিরি। কালো ধোঁয়ায় ঢেকে গেছে পুরো অঞ্চল, আকাশে উঠে গেছে ছাই। আগ্নেয়গিরির এলাকা থেকে ইতোমধ্যেই বিশ হাজার লোককে সরিয়ে নেওয়া হয়েছে। বহু ঘরবাড়ি, ফসল পুরে গেছে। এমন অবস্থায় সেন্ট ভিনসেন্টবাসীর জন্য সবচেয়ে বড় চ্যালেঞ্জ হয়ে দাঁড়িয়েছে বিশুদ্ধ খাবার পানি। বিশুদ্ধ খাবার পানির অভাবে দ্বীপটির অনেক বাসিন্দার দিশেহারা হবার জোগার। এই কঠিন পরিস্থিতিতে অসহায় সেন্ট ভিনসেন্টবাসীর পাশে দাঁড়ানোর আহ্বান জানালেন দ্বীপদেশটির তারকা ক্রিকেটার কেসরিক উইলিয়ামস। চট্টগ্রাম চ্যালেঞ্জার্সের হয়ে বাংলাদেশ প্রিমিয়ার লিগ (বিপিএল) খেলেন এই পেসার। চট্টগ্রাম চ্যালেঞ্জার্স সম্প্রতি তাদের অফিসিয়াল ফেসবুক পেজে উইলিয়ামসের একটি ভিডিও বার্তা পোস্ট করেছে। ভিডিওতে সেন্ট ভিনসেন্টবাসীর জন্য বাংলাদেশসহ সকলের প্রতি সহযোগিতার আহ্বান জানিয়েছেন উইলিয়ামস। উল্লেখ্য, সর্বশেষ ১৯৭৯ সালে বড় ধরনের আগ্নেয়গিরি হয়েছিল সেন্ট ভিনসেন্টে। ১৯০২ সালের আগ্নেয়গিরি ছিল আরও বড়। সেবারের বিস্ফোরণে এক হাজারেরও বেশি মানুষ প্রাণ হারিয়েছিল।</t>
  </si>
  <si>
    <t>সুমাত্রার ইন্দোনেশিয়ান দ্বীপে অবস্থিত সক্রিয় আগ্নেয়গিরি, সিনাবাং। ২৪৭৫ মিটার উচ্চতার এই আগ্নেয়গিরিটি প্রায়ই এমনভাবে সক্রিয় হয়ে ওঠে যে, হাজার হাজার স্থানীয় মানুষ তাদের ঘরবাড়ি ছেড়ে প্রাণ নিয়ে অন্যত্র আশ্রয় নিতে বাধ্য হন। ২০১০, ১৩, ১৪, ১৫, ১৬ এমনকি ২০ সালেও এটি যখন সক্রিয় হয়ে ওঠে তখন আশপাশের শহর ও গ্রামগুলো কালো ধোঁয়ায় ছেয়ে যায়। ২০১৬ সালের বিস্ফারণে এটি গ্যাস, পাথর ও ছাইয়ের কুন্ডলী বের করে দেয়। চার বছর পর ২০২০ সালের আগস্টে আবারো উদগিরন শুরু হয় এই আগ্নেয়গিরির। ভূমিকম্পের মধ্য দিয়ে উদগিরন শুরু করে এটি। ১৬,৪০০ ফুট পর্যন্ত ছিটকে পড়ে ছাই, পাথর ও আগুনের লাভা। ভবিষ্যতে সেখানে কি হবে তা কেউ জানে না। দ্বীপরাষ্ট্র ইন্দোনেশিয়ায় একাধিক আগ্নেয়গিরি সক্রিয় থাকলেও সবচেয়ে ভয়ংকর এই সিনাবাং আগ্নেয়গিরি। সাম্প্রতিক বছরগুলোতে গবেষণা ও পর্যটন স্পট হিসেবে এটি গুরুত্ব পেয়েছে এবং ভ্রমণপিপাসুদের আকর্ষণে পরিণত হয়েছে। ২০১০ সালের আগ্নেয়গিরির বিষ্ফোরণে ২২০০ মানুষ বাস্তুচ্যুত হয়েছে। কিন্তু এর বিপরীতেও সেখানে কিছু মানুষ আছে যারা পর্যটন খাতে কাজ করেন। পর্যটনের ওপরই তাদের জীবিকা নির্ভর করে। যেমন, ট্যুর গাইড, বিক্রেতা ইত্যাদি। সিনাবাং আগ্নেয়গিরি দেখতে হলে আপনাকে এর আশপাশে শহরগুলোতে অবস্থান করতে হবে। কারণ সিনাবাং এর আশপাশে যাওয়া পর্যটকদের জন্য নিষিদ্ধ। তবে ভালো ট্যুর গাইডের সহায়তায় সিনাবাং এর কাছাকাছি পর্যটক অনুমোদিত গ্রামে গিয়েও আপনি এই আগ্নেয়গিরির দেখা পেতে পারেন।</t>
  </si>
  <si>
    <t>নিউজিল্যান্ডের পর্যটনকেন্দ্র হোয়াইট আইল্যান্ডে আগ্নেয়গিরির অগ্ন্যুৎপাতে মৃতের সংখ্যা বেড়ে ১৪ জনে দাঁড়িয়েছে। এছাড়া, দগ্ধ হয়ে ২০ জন হাসপাতালে চিকিৎসা নিচ্ছেন।এই ঘটনায় নিখোঁজ দুইজনের মৃতদেহ খুঁজছেন উদ্ধারকর্মীরা। শনিবার (১৪ ডিসেম্বর) এ তথ্য জানায় সংবাদমাধ্যম বিবিসি। গত ৯ ডিসেম্বর দুপুরে প্রায় একশ বছর পর হঠাৎ করেই দ্বীপটিতে অগ্ন্যুৎপাতের সৃষ্টি হয়। এ সময় সেখানে দেশি-বিদেশি মোট ৪৭ জন পর্যটক অবস্থান করছিলেন। হোয়াইট আইল্যান্ড নিউজিল্যান্ডের মূল ভূখণ্ড থেকে প্রায় ৫০ কিলোমিটার দূরে অবস্থিত।অগ্ন্যুৎপাতের পর নাটকীয় উদ্ধার অভিযানের মাধ্যমে দ্বীপে আটকে পড়াদের নিরাপদে সরিয়ে নেওয়ার চেষ্টা করা হয়। লাভায় আটকে পড়ে মারা যান আটজন। পরবর্তীতে আরও ছয়জনের মৃতদেহ উদ্ধার করা হয়।অভিযান শেষে পুলিশ জানায়, দ্বীপটিতে আর কেউই বেঁচে নেই। পুলিশ কমিশনার মাইক বুশ বলেন, আমরা পরিবারগুলোকে কথা দিয়েছে। বাকি দুটি মৃতদেহ খুঁজে না পাওয়া পর্যন্ত উদ্ধার অভিযান অব্যাহত থাকবে।</t>
  </si>
  <si>
    <t>নিউজিল্যান্ডের হোয়াইট আইল্যান্ডের একটি আগ্নেয়গিরি থেকে ৬টি মৃতদেহ উদ্ধার করা হয়েছে। যেকোনো সময় আরেকটি উদগিরনের ঝুঁকি সত্ত্বেও ওই আগ্নেয়গিরিতে শুক্রবার (১৩ ডিসেম্বর) এক উদ্ধার অভিযান চালায় দেশটির পুলিশ। খবর বিবিসি।সোমবার (৯ ডিসেম্বর) ওই আগ্নেয়গিরিতে হঠাৎ অগ্ন্যুৎপাত শুরু হয়। এসময় সেখানে ৪৭ জন পর্যটক অবস্থান করছিলেন। অনেকেই সরে আসতে পারলেও আটকা পড়ে ওইদিন ৮ জনের মৃত্যু হয়েছে বলে আশংকা করা হয়। এছাড়া আরও ৮জন এখনও নিখোঁজ রয়েছেন। অগ্ন্যুৎপাতে আহত ২০জন এখনও চিকিৎসকদের নিবিড় পরিচর্যায় রয়েছেন।অগ্ন্যুৎপাতের চারদিন পর মৃতদেহ উদ্ধারের জন্য শুক্রবার এক অভিযান চালানোর সিদ্ধান্ত নেয় দেশটির পুলিশ। তবে ওই আগ্নেয়গিরিতে শুক্রবারের যেকোনো সময় ফের উদগিরনের ৫০ থেকে ৬০ ভাগ সম্ভাবনা রয়েছে বলে প্রকাশ করে ভূতাত্ত্বিক বিপদের তথ্য জানায় এমন ওয়েবসাইট জিওনেট। এ ঝুঁকি সত্ত্বেও উদ্ধারকাজটি পরিচালনা করে কর্তৃপক্ষ।এ উদ্ধার কাজে ব্যবহার করা হয় হেলিকপ্টার। উপর থেকে ঝুঁকি নিয়ে জ্বালামুখে নামেন উদ্ধারকর্মীরা। সেখান থেকে এ পর্যন্ত ৬টি মৃতদেহ উদ্ধার করেছেন তারা। পুলিশ কমিশনার মাইক বুশ জানান, উদ্ধারকাজ এখনও শেষ হয়নি। আগ্নেয়গিরির পাশে পানিতে ডুবুরি দল কাজ করছে। পানিতেও মৃতদেহের খোঁজ চলছে। নিউজিল্যান্ডের হোয়াইট আইল্যান্ড দেশটির উত্তর দ্বীপের উপকূলে অবস্থিত। হোয়াইট আইল্যান্ড নিউজিল্যান্ডের সবচেয়ে আগ্নেয়গিরি প্রবণ এলাকা। আগ্নেয়গিরির ঝুঁকি সত্ত্বেও এই এলাকাটি পর্যটকদের প্রিয় একটি গন্তব্য।</t>
  </si>
  <si>
    <t>নিউজিল্যান্ডের হোয়াইট আইল্যান্ডে একটি আগ্নেয়গিরিতে অগ্ন্যুৎপাতের ঘটনা ঘটেছে। এতে এ আগ্নেয়গিরি অঞ্চলে অবস্থানরত পর্যটকরা আটকা পড়েছেন। সোমবার (৯ ডিসেম্বর) নিউজিল্যান্ডের প্রধানমন্ত্রী জ্যাসিন্ডা আর্ডেন এক জরুরী সংবাদ সম্মেলনে এ তথ্য জানান।নিউজিল্যান্ডের প্রধানমন্ত্রী বলেন, অগ্ন্যুৎপাতের কয়েক মুহূর্ত আগেই পর্যটকদের হোয়াইট আইল্যান্ডের ওই আগ্নেয়গিরি গর্তের ভেতর হাঁটতে দেখা গেছে। প্রায় শতাধিক লোক সেখানে ছিলেন। অনেকে বের হয়ে আসতে পারলেও এখনও সেখানে পর্যটক রয়েছেন।  স্থানীয় মেয়র আশঙ্কা করছেন, এতে পর্যটকরা আহত হতে পারেন। নিউজিল্যান্ডের হোয়াইট আইল্যান্ড যা উত্তর দ্বীপের উপকূলে অবস্থিত। হোয়াইট আইল্যান্ড নিউজিল্যান্ডের সবচেয়ে আগ্নেয়গিরি প্রবণ এলাকা। আগ্নেয়গিরির ঝুঁকি সত্ত্বেও এই এলাকাটি পর্যটকদের প্রিয় একটি গন্তব্য। স্থানীয় সংবাদ মাধ্যমগুলো জানায় , সোমবার স্থানীয় সময় দুপুর আড়াইটার দিকে অগ্ন্যুৎপাত শুরু হয়। এসময় দূর থেকে ধোঁয়া ও ছাই উদগিরন হতে দেখা যায়।</t>
  </si>
  <si>
    <t>ইতালির স্ট্রম্বলি দ্বীপে আগ্নেয়গিরি থেকে দফায় দফায় অগ্ন্যুৎপাতের ঘটনা ঘটেছে। বুধবার (৩ জুলাই) স্থানীয় সময় বেলা ৫ টার দিকে এই অগ্ন্যুৎপাত শুরু হয়। ইতালি কর্তৃপক্ষ জানায়, অগ্ন্যুৎপাতে এক পর্বতারোহীর মৃত্যু হয়েছে। আরেক পর্বতারোহীকে আহত অবস্থায় উদ্ধার করা হয়েছে। খবর সিএনএনের।তিরেনিয়ান সাগরের পশ্চিম তীরে এই অগ্ন্যুৎপাতে উদ্ধারের কাজ করছে দেশটির দমকল বাহিনী। হেলিকপ্টারের মাধ্যমে নিখোঁজ পর্বতারোহীদের খুঁজে বের করার অভিযান অব্যাহত আছে।অগ্ন্যুৎপাতের সময় দ্বীপটিতে থিয়েটার উৎসব চলছিল। পর্যটকেরা নিরাপদ আশ্রয়ের খোঁজে সাগরে আশ্রয় নিয়েছে বলে জানিয়েছে ইতালির সংবাদ মাধ্যম এএনএসএ।প্রত্যক্ষদর্শী একজন সিএনএন কে জানান, এরকম শব্দ তিনি জীবনে কখনোই শোনেননি। যেন মনে হচ্ছিল একটা পাথরের ঝর্ণা বেয়ে পাথর পড়ছে। দুই তিন মিনিট পর অগ্ন্যুৎপাত টের পান তিনি।</t>
  </si>
  <si>
    <t>পাপুয়া নিউ গিনির ২ আগ্নেয়গিরি থেকে ভয়াবহ অগ্ন্যুৎপাত শুরু হয়েছে। রোববার (৩০ জুন) কর্তৃপক্ষ ১৫,০০০ গ্রামবাসীকে নিরাপদে অন্যত্র সরিয়ে নিয়েছে। ত্রাণ সংস্থাগুলোর বরাতে এ খবর জানিয়েছে বার্তাসংস্থা রয়টার্স।গত বুধবার (২৬ জুন) দেশটির উত্তরপূর্বাঞ্চলীয় নিউ ব্রিটেন দ্বীপের উলাউন পাহাড়ে হঠাৎ অগ্ন্যুৎপাত শুরু হয়। প্রায় ১৮ কিলোমিটার এলাকা পর্যন্ত বাতাসে ছাই ছড়িয়ে পড়েছে। কাছাকাছিই থাকা মানাম আগ্নেয়গিরি থেকে অগ্ন্যুৎপাত শুরু হয় গত শুক্রবার (২৮ জুন) এর জ্বালামুখ থেকে নিচের দিকে ক্ষতিকর পাইরোক্লাসটিক স্রোত বয়ে যাচ্ছে।যদিও অগ্ন্যুৎপাত কোন প্রাণহানি হয়নি। কিন্তু স্থানীয়দের ঘর বাড়ি,গাছ পালা,নলকূপ ক্ষতিগ্রস্থ ও ধ্বংসপ্রাপ্ত হয়েছে। গ্রামবাসী খাবার ও পানির অভাবে গ্রাম ছাড়ছেন। অগ্ন্যুৎপাতের কারনে পাপুয়া নিউ গিনির অভ্যন্তরীন বিমান চলাচল বন্ধ রয়েছে। ইন্টারন্যাশনাল ফেডারেশন অব রেডক্রস এন্ড রেড ক্রিসেন্ট সোসাইটি (আইএফআরসি) জানিয়েছে, মানাম থেকে প্রায় ৪ হাজার এবং উলাউন থেকে প্রায় ১১ হাজার অধিবাসীকে সরিয়ে আশ্রয়কেন্দ্রে নেওয়া হয়েছে।পাপুয়া নিউ গিনির প্রধানমন্ত্রী জেমস মারাপি আশ্রয়কেন্দ্রে ক্ষতিগ্রস্থ নাগরিকদের সাথে দেখা করেছেন এবং ক্ষতিগ্রস্থদের সহায়তা করতে সামরিক বাহিনীকে নির্দেশ দিয়েছেন।</t>
  </si>
  <si>
    <t>গুয়াতেমালার ফুয়েগো আগ্নেয়গিরির অগ্ন্যুৎপাত শুরু হওয়ার পর ধ্বংসস্তুপের নিচ থেকে এখন পর্যন্ত ৭৫ টি লাশ উদ্ধার করা হয়েছে। নিখোঁজ রয়েছেন প্রায় ২ শতাধিক মানুষ। বুধবারও (৬ জুন) সেখানে নিয়মিত বিরতিতে অগ্ন্যুৎপাত হচ্ছে। বিশেষজ্ঞরা জানিয়েছেন, পূর্বের থেকে এখনকার বিস্ফোরণগুলো আরও বেশি শক্তিশালী হচ্ছে। সেখান থেকে বিপুল পরিমাণ ক্ষতিকারক ছাই উড়ে আসছে। যার কারণে নিকটবর্তী স্থানগুলোতে শ্বাস-প্রশ্বাসে কষ্ট হচ্ছে।দেশটির জাতীয় ভূকম্পবিদ্যা, আগ্নেয়গিরি, আবহাওয়াবিজ্ঞান ও হাইড্রোলজি বিভাগের যৌথ বিবৃতিতে জনগণকে সতর্ক অবস্থায় থাকতে বলা হয়েছে। সেখানে বলা হচ্ছে, ছাই, আগ্নেয় গ্যাস এবং পাথরের মিশ্রণ লাভার চেয়ে ভয়াবহ হতে পারে। ফুয়েগো আগ্নেয়গিরির দক্ষিণাংশের বাসিন্দাদেরকে বাড়তি সতর্কতা অবলম্বন করতে বলা হয়েছে।দেশটির একটি টেলিভিশনে সংবাদ সম্মেলনে ডিজাস্টার রিলিফ এজেন্সির পরিচালক ইডি স্যানজেজ বলেছেন, অবস্থা এখন খুবই মারাত্মক। মঙ্গলবার হঠাৎ করে বড় বিস্ফোরণ শুরু হলে কিছুক্ষণের জন্য সব ধরনের উদ্ধার তৎপরতা বন্ধ রাখা হয়েছিলো। এসময় পুলিশ, স্বেচ্ছাসেবক ও উদ্ধারকর্মীরা কর্মস্থল ছেড়ে চলে আসতে বাধ্য হয়। কিছু কিছু বিস্ফোরণের লাভা উপরে ১৬ হাজার ৪০৫ ফুট উপরে উঠেছে।রাজধানী গুয়াতেমালা সিটির দক্ষিণ-পশ্চিমে অবস্থিত ফুয়েগো আগ্নেয়গিরি থেকে গত রোববার অগ্ন্যুৎপাত শুরু হয়। তিন দিনের টানা বিস্ফোরণে দেশটিতে জরুরি অবস্থা চলছে। বহু হতাহতের পর চলছে তিন দিনের রাষ্ট্রীয় শোক। এস্কুউনটলা, কাটেপেকুয়েজ ও চিমাল্টেনাঙ্গো বিভাগে ১৭ লাখের বেশি লোক ক্ষতিগ্রস্ত হয়েছেন। এদের মধ্যে ৩ হাজার ২৭১ জনকে নিরাপদ স্থানে সরে যাওয়ার নির্দেশ দেয়া হয়েছে এবং ১ হাজার ৭৮৭ জন আশ্রয় শিবিরে অবস্থান নিয়েছেন। গুয়াতেমালার দুর্যোগ ব্যবস্থাপনা সংস্থার কর্মকর্তা সার্গিও কাবানাস বলেন, ‘এখনও বহু লোক নিখোঁজ রয়েছেন। তবে আমরা তাদের সঠিক সংখ্যা জানি না। উত্তপ্ত লাভা এতো দ্রুত ওই পার্বত্য পাদদেশের বাসিন্দাদের কাছে চলে আসে যে ঘটনার আকস্মিকতায় তারা হতভম্ব হয়ে পড়েন। অনেকে তাদের বাড়ির আশপাশে মরে পড়ে ছিলেন।তিনি আরও বলেন, রোববার দ্রুতগতিতে আসা গলিত লাভা থেকে যারা পালিয়ে যেতে পারেননি তাদের সবাই মারা গেছেন। উত্তরাঞ্চলে সবচেয়ে বেশি ক্ষতি হয়েছে। নিহতদের মধ্যে বেশ কয়েকজন শিশু রয়েছে। সান মিগুয়েল লস লোটেস গ্রামের ধ্বংসস্তুপের ভেতর থেকে অন্তত তিনটি পুড়ে যাওয়া লাশ পাওয়া গেছে। গ্রামটিতে উদ্ধারকর্মী, সেনা ও পুলিশ সদস্যরা এক সঙ্গে কাজ করছেন। উত্তপ্ত কাদা ও ছাইয়ের মধ্যে অসংখ্য কুকুর, মুরগি ও হাঁসের মৃতদেহ পাওয়া গেছে।</t>
  </si>
  <si>
    <t>গুয়াতেমালার ফুয়েগো আগ্নেয়গিরির অগ্ন্যুৎপাতের পর ধ্বংসস্তুপের নিচ থেকে আরও লাশ উদ্ধার করা হয়েছে। এই নিয়ে এই ঘটনায় মৃতের সংখ্যা বেড়ে ৬৫ জন হয়েছে।ডিজাস্টার রিলিফ এজেন্সির ডেভিড ডি লিওন এ বিষয়ে বলেছেন, এই ঘটনায় অন্তত ৬৫ জন মারা গেছেন। রোববারের (৩ জুন) এই প্রাকৃতিক দুর্যোগে ৪৬ জন আহত হয়। এদের অধিকাংশের অবস্থাই গুরুতর।এছাড়াও এতে এস্কুউনটলা, কাটেপেকুয়েজ ও চিমাল্টেনাঙ্গো বিভাগে ১৭ লাখের বেশি লোক ক্ষতিগ্রস্ত হয়েছেন। এদের মধ্যে ৩ হাজার ২৭১ জনকে নিরাপদ স্থানে সরে যাওয়ার নির্দেশ দেয়া হয়েছে এবং ১ হাজার ৭৮৭ জন আশ্রয় শিবিরে অবস্থান নিয়েছেন। রোববার ভোরে অগ্ন্যুৎপাতের ফলে আকাশের ৩ হাজার ৭৬৩ মিটার উঁচুতে ছাইমেঘ, উত্তপ্ত কাদামাটি ও পাথরকণা ছড়িয়ে পড়ে।প্রাথমিকভাবে ২৫ জন মারা যাবার পর কয়েকঘন্টার মধ্যে মৃতের সংখ্যা দ্রুত বাড়তে থাকে। উত্তপ্ত কাদামাটির নিচ থেকে লাশগুলো উদ্ধার করা হয়। গুয়াতেমালার দুর্যোগ ব্যবস্থাপনা সংস্থার কর্মকর্তা সার্গিও কাবানাস বলেন, ‘এখনও বহু লোক নিখোঁজ রয়েছেন। তবে আমরা তাদের সঠিক সংখ্যা জানি না। উত্তপ্ত লাভা এতো দ্রুত ওই পার্বত্য পাদদেশের বাসিন্দাদের কাছে চলে আসে যে ঘটনার আকস্মিকতায় তারা হতভম্ব হয়ে পড়েন। অনেকে তাদের বাড়ির আশপাশে মরে পড়ে ছিলেন।তিনি আরও বলেন, রোববার দ্রুতগতিতে আসা গলিত লাভা থেকে যারা পালিয়ে যেতে পারেননি তাদের সবাই মারা গেছেন। উত্তরাঞ্চলে সবচেয়ে বেশি ক্ষতি হয়েছে। নিহতদের মধ্যে বেশ কয়েকজন শিশু রয়েছে। সান মিগুয়েল লস লোটেস গ্রামের ধ্বংসস্তুপের ভেতর থেকে অন্তত তিনটি পুড়ে যাওয়া লাশ পাওয়া গেছে। গ্রামটিতে উদ্ধারকর্মী, সেনা ও পুলিশ সদস্যরা এক সঙ্গে কাজ করছেন। উত্তপ্ত কাদা ও ছাইয়ের মধ্যে অসংখ্য কুকুর, মুরগি ও হাঁসের মৃতদেহ পাওয়া গেছে।</t>
  </si>
  <si>
    <t>মধ্য আমেরিকার দেশ গুয়াতেমালার ফুয়েগো আগ্নেয়গিরিতে ভয়াবহ অগ্ন্যুৎপাতে অন্তত ২৫ জনের প্রাণহানি হয়েছে। এ ঘটনায় অন্তত শতাধিক মানুষ আহত হওয়ার খবর জানাচ্ছে ব্রিটিশ গণমাধ্যম বিবিসি। রোববার ওই আগ্নেয়গিরি থেকে কালো ধোঁয়ার কুণ্ডলী, ছাই, পাথর ও লাভার স্রোত ছড়িয়ে পড়ে। ওই আগ্নেয়গিরিটি রাজধানী গুয়াতেমালা সিটি থেকে প্রায় ৪০ কিলোমিটার দক্ষিণ-পশ্চিমাঞ্চলে অবস্থিত।দেশটির জাতীয় দুর্যোগ ব্যবস্থাপনা সংস্থা (কনরেড) জানাচ্ছে, উত্তপ্ত লাভা স্ত্রোত পার্শ্ববর্তী গ্রামে প্রবেশ করলে অনেক ঘরবাড়ি ধ্বংস হয়। এ সময় সেখানে আটকা পড়েন অনেকে এবং  তাদের কেউ কেউ মারাত্মকভাবে দগ্ধ হন।আগ্নেয়গিরিটি থেকে প্রচুর পরিমাণে ছাই আকাশে ছড়িয়ে পড়ায় গুয়াতেমালা সিটির ‘লা আরোরা’ বিমানবন্দরটি বন্ধ রাখা হয়েছে। এ ঘটনায় দেশটির প্রেসিডেন্ট জিমি মোরালেস জরুরি অবস্থা জারির ঘোষণা দিয়েছেন। তিনটি অঞ্চলকে অত্যন্ত ঝুঁকিপূর্ণ উল্লেখ করে উদ্ধার তৎপরতা অব্যাহত রাখতেও বলেছেন তিনি।বিশেষজ্ঞরা বলছেন, ১৯৭৪ সালের পর দেশটিতে এটিই সবচেয়ে ভয়াবহ অগ্নুৎপাতের ঘটনা। কনরেড প্রধান সার্জিও কাবানাস স্থানীয় একটি রেডিও মাধ্যমকে বলেছেন, ‘লাভা স্ত্রোত পাহাড়ের পাদদেশের এল রোডিও নামক নগরীটির চেহারা পাল্টে দিয়েছে। সেখানে এখনো অনেকের আটকে থাকার শঙ্কা রয়েছে।</t>
  </si>
  <si>
    <t>থাইল্যান্ডের একটি আগ্নেয়গিরিতে অগ্ন্যুৎপাতের ঘটনা ঘটেছে। সেখান থেকে বের হচ্ছে কালো ধোঁয়া ও বিষাক্ত গ্যাস। ফলে স্বাস্থ্য ঝুঁকির বিষয়ে সতর্কতা জারি করেছে সেখানের কর্মকর্তারা। এরই মধ্যে আগ্নেয়গিরিটির আশপাশে বসবাসকারী শত শত নাগরিককে সরিয়ে নেওয়া হয়েছে। খবর এনডিটিভির।সিসমোলজি গবেষকরা জানিয়েছেন, গত ২৪ ঘণ্টায় একটি ভূমিকম্প রেকর্ড করা হয়েছে।আলবে প্রদেশের মাউন্ট মেয়ন থেকে লাল-গরম শিলা আছড়ে পড়ছে বলেও জানান তারা।ফিলিপাইনের বেসামরিক প্রতিরক্ষা বিভাগ জানিয়েছে, আশ্রয়কেন্দ্রে প্রায় ১৩ হাজার মানুষকে সরিয়ে নেওয়া হয়েছে। সেখানের অধিকাংশ মানুষই মূলত কৃষি কাজের সঙ্গে যুক্ত।সালফার ডাই অক্সাইড গ্যাস বা ছাইয়ের কণার কারণে সেখানে শ্বাস নেওয়া ঝুঁকিপূর্ণ। বিশেষ করে যারা আগ্নেয়গিরিটির কাছাকাছি অবস্থান করছে। রাজধানী ম্যানিলার প্রায় ৩৩০ কিলোমিটার দক্ষিণ-পূর্বে মেয়নের অবস্থান। দেশটির ২৪টি সক্রিয় আগ্নেয়গিরির মধ্যে এটি অন্যতম। আগ্নেয়গিরিবিদরা জানিয়েছেন, শনিবার দুই কিলোমিটার পর্যন্ত শিলা ছড়িয়ে পড়ে এবং সালফার ডাই অক্সাইড নির্গমন তিনগুণ বেড়ে যায়।</t>
  </si>
  <si>
    <t>ফিরে এসেছে আগ্নেয়গিরির দেবী “পেলে”। ভয়াবহ অগ্নুৎপাত শুরু হয়েছে বিশ্বের সবচেয়ে বড় সক্রিয় আগ্নেয়গিরি মানালোয়া থেকে। স্থানীয়দের বিশ্বাস এর মাধ্যমে দীর্ঘ ৩৮ বছর পর আবারও দেবী পেলে তাদের মাঝে ফিরে এসেছে। দেবীকে সন্তুষ্ট করতে চলছে নানা আচার অনুষ্ঠান। ভয়াবহ এই অগ্ন্যুৎপাতের দৃশ্য উপভোগ করতেও দূর-দূরান্ত থেকে আসছেন দর্শনার্থীরা। খবর এপির। দেবী পেলের কারণে হাওয়াইয়ের মানুষদের কাছে মানালোয়ার অগ্নুৎপাতের আলাদা তাৎপর্য রয়েছে। তাইতো, লাভার উদ্গীরণ শুরু হওয়ার পরই বিভিন্ন আচার-অনুষ্ঠানের মাধ্যমে পেলেকে সন্তুষ্ট করার চেষ্টা করছেন তারা।উত্তপ্ত এই লাল লাভার উদ্গীরণ মুগ্ধতা ছড়াচ্ছে অন্যদের মাঝে। ভয়াবহ অগ্নুৎপাতের দৃশ্যই তাদের কাছে হয়ে উঠেছে অপরূপ। তাইতো দূর-দূরান্ত থেকে আসছেন দর্শনার্থীরা। ১৮৪৩ সাল থেকে এ পর্যন্ত ৩৩ বার জেগে উঠেছে মানালোয়া আগ্নেয়গিরিটি। এর আগে ১৯৮৪ সালের মার্চ-এপ্রিলে সর্বশেষ লাভার উদ্গীরণ দেখা গিয়েছিলো।</t>
  </si>
  <si>
    <t>পাহাড় ধসে  কক্সবাজার ও বান্দরবানে ৪ জনের মৃত্যু হয়েছে। আজ সোমবার বিকেলে উখিয়া ও চকরিয়া এলাকায় পৃথক পাহাড় ধসের ঘটনায় ৩ শিশুসহ ৪ জন মারা যায়। এছাড়া বান্দরবানের আলীকদম উপজেলায় দুপুরে ভূমিধসে দুই রোহিঙ্গা শ্রমিকের মৃত্যু হয়েছে।ভারী বর্ষণের ফলে বিকেল ৫টার দিকে উখিয়ায় পাহাড় ধসের ঘটনায় মাটিচাপায় রোহিঙ্গা মা ও মেয়ে মারা গেছে। ফায়ার সার্ভিসের কক্সবাজার জেলা কার্যালয়ের উপসহকারী পরিচালক অতীশ চাকমা দ্য ডেইলি স্টারকে এ তথ্য নিশ্চিত করেছেন।মৃত জান্নাত আরা (২৮) ও তার ১ বছর বয়সী মেয়ে মাহিমা আক্তার বালুখালী ৯ নম্বর রোহিঙ্গা ক্যাম্পের সি-ব্লকের বাসিন্দা ছিলেন। পাহাড় ধসের ঘটনায় জান্নাতের স্বামী আনোয়ার হোসেন (৩৫) আহত হয়েছেন।স্থানীয়দের বরাত দিয়ে ফায়ার সার্ভিস জানায়, ভারী বর্ষণে সোমবার বিকেলে পাহাড়ের খাদের নিচে বসবাসকারী আনোয়ারের ঘরের ওপর মাটি ধসে পড়ে।খবর পেয়ে ফায়ার সার্ভিসের উখিয়া স্টেশনের একটি ইউনিট ঘটনাস্থলে পৌঁছে মা-মেয়েকে মৃত অবস্থায় উদ্ধার করে। আহত গৃহকর্তা আনোয়ারকে উদ্ধারের পর স্থানীয় হাসপাতালে ভর্তি করা হয়।এদিকে বিকেল সাড়ে ৪টার দিকে চকরিয়ায় পাহাড় ধসে দুই শিশু মারা গেছে। উপজেলার বরইতলী ইউনিয়নের দুর্গম পাহাড়ি গ্রাম বড়ঘোনা এলাকায় এ ঘটনা ঘটে।চকরিয়ার উপজেলা নির্বাহী কর্মকর্তা জেপি দেওয়ান এ তথ্য নিশ্চিত করে জানান, ভারী বর্ষণে ওই এলাকার আনোয়ার হোসেনের বাড়ির দেওয়ালে পাহাড়ের মাটি এসে পড়ে। এ সময় বাড়ির দেওয়াল চাপা পড়ে আনোয়ার হোসেনের ৫ বছর বয়সী ছেলে সাবির ও ১ বছর বয়সী মেয়ে তাবাবসুম মারা যায়।খবর পেয়ে স্থানীয় ইউনিয়ন পরিষদ চেয়ারম্যানকে নিয়ে উপজেলা প্রশাসনের কর্মকর্তা ও পুলিশের একটি দল ঘটনাস্থলে গেছে বলে জানান তিনি।এর আগে দুপুরে আলীকদম উপজেলায় পাহাড় থেকে মাটি কাটার সময় ভূমিধসে ২ রোহিঙ্গা শ্রমিকের মৃত্যু হয়েছে। তারা হলেন-ছবি রহমান ও মোহাম্মদ মুসা।শরণার্থী, ত্রাণ ও প্রত্যাবাসন কমিশনারের (আরআরআরসি) কার্যালয় এ তথ্য নিশ্চিত করেছে।পরিবারের বরাত দিয়ে আরআরআরসি জানিয়েছে, তারা গত বুধবার শ্রমিকের কাজ করতে আলীকদম গিয়েছিল। তাদের মরদেহ ক্যাম্পে নিয়ে যাওয়া হচ্ছে।শরণার্থী, ত্রাণ ও প্রত্যাবাসন কমিশনার মোহাম্মদ মিজানুর রহমান দ্য ডেইলি স্টারকে বলেন, 'মুষলধারে বৃষ্টি উখিয়া ও টেকনাফের ক্যাম্পে আকস্মিক বন্যা ও ভূমিধসের ঘটনা ঘটছে।'ক্যাম্পে সম্প্রতি মোট ১১৯টি ভূমিধসের ঘটনা ঘটেছে এবং প্রাকৃতিক দুর্যোগের কারণে আশ্রয়কেন্দ্রের দেড় হাজারের বেশি ঘর সম্পূর্ণ বা আংশিক ক্ষতিগ্রস্ত হয়েছে।অন্তত ৯০ রোহিঙ্গাকে ঝুঁকিপূর্ণ এলাকা থেকে নিরাপদ স্থানে সরিয়ে নেওয়া হয়েছে বলে জানান তিনি।</t>
  </si>
  <si>
    <t xml:space="preserve">ইন্দোনেশিয়ার মেরাপি আগ্নেয়গিরিতে অগ্ন্যুৎপাত শুরু হয়েছে। শনিবার (১১ মার্চ) শুরু হওয়া এই উগ্ন্যুৎপাতের ফলে সেখান থেকে গরম ধোঁয়া বেরে হচ্ছে, যা এরই মধ্যে সাত কিলোমিটার দূর পর্যন্ত পৌঁছেছে। খবর রয়টার্সের।স্থানীয় কর্তৃপক্ষ জানিয়েছে, আগ্নেয়গিরিটি ইন্দোনেশিয়ার যোগকর্তার বিশেষ অঞ্চলে অবস্থিত। শনিবার বেলা ১১টার দিকে এটিতে অগ্ন্যুৎপাত শুরু হয়। সেখান থেকে লাভা ছড়িয়েছে দেড় কিলোমিটার পর্যন্ত।এক বিবৃতিতে বিপজ্জনক এলাকায় বাসিন্দাদের কার্যক্রম পরিচালনার ক্ষেত্রে সতর্ক করা হয়েছে। কারণ আগ্নেয়গিরির গর্তের তিন থেকে সাত কিলমিটার ঝুঁকিপূর্ণ। মেরাপি হচ্ছে ইন্দোনেশিয়ার সবচেয়ে সক্রিয় আগ্নেয়গিরিগুলোর মধ্যে একটি। এটির উচ্চতা দুই হাজার ৯৬৩ মিটার। প্যাসিফিক রিং অব ফায়ারে মেরাপির অবস্থান। </t>
  </si>
  <si>
    <t>অন্য যেকোনো দেশের তুলনায় ইন্দোনেশিয়ায় আগ্নেয়গিরির সংখ্যা বেশি। এটিতে সবশেষ উগ্ন্যুৎপাত হয়েছিল ২০১০ সালে। যাতে ৩৫০ জনের বেশি মানুষ মারা যান। ২০২১ সালের ডিসেম্বরে ইন্দোনেশিয়ার পূর্ব জাভা প্রদেশে মাউন্ট সেমেরুতে ভয়াবহ অগ্ন্যুৎপাত হয়। যাতে প্রায় ৬০ জন নিহত হন। আগ্নেয়গিরিটি সমুদ্রপৃষ্ঠ থেকে তিন হাজার ৬৭৬ মিটার উপরে অবস্থিত। মাউন্ট সেমেরু ইন্দোনেশিয়ার প্রায় ১৩০টি সক্রিয় আগ্নেয়গিরির মধ্যে একটি।</t>
  </si>
  <si>
    <t>রবিবার স্পেনের ক্যানারি দ্বীপে লা পালমার একটি আগ্নেয়গিরিতে বিস্ফোরণ ঘটে। গোটা এলাকা কালো ধোঁয়ায় ভরে যায়। ওই আগ্নেয়গিরি থেকে ক্রমাগত লাভা নির্গত হতে থাকে। এই লাভা কুম্ব্রে ভিজা জাতীয় উদ্যানের কাছাকাছি দু’টি গ্রামে ছড়িয়ে পড়তে থাকে। এই ঘটনার পর দ্রুত ওই এলাকা খালি করে দেওয়া হয়। আগ্নেয়গিরির কাছাকাছি অবস্থিত গ্রামগুলি থেকে লোকজন এবং খামার থেকে পশু পাখিদের সরিয়ে অন্যত্র নিয়ে যাওয়া হয়। আগ্নেয়গিরি বিস্ফোরণের ২ ঘন্টা বাদে পাহাড়ের ৫টি ফাটল থেকে লাভা বেরোতে শুরু করে। যার ফলে এল পাসো ও লস লানোস সহ ৪টি গ্রাম খালি করে দেওয়া হয়।একটি ভিডিও ফুটেজে দেখা যায় যে, আগ্নেয়গিরি থেকে প্রায় ১০০ মিটার পর্যন্ত বিস্ফোরণ হচ্ছে। সেখান থেকে অগ্নুৎপাতের ফলে ক্রমাগত লাভা বেরিয়ে আশপাশের জঙ্গল এবং গ্রাম গুলিকে প্রায় নষ্ট করে দিয়ে পাহাড়ের গা বেয়ে নেমে আসছে। ভিডিওতে আরও দেখা যায় যে, অগ্নুৎপাতের ফলে আগ্নেয়গিরির কাছাকাছি অবস্থিত বেশ কয়েকটি গ্রাম, রাস্তা, জঙ্গল তখন আগুনের গ্রাসে চলে গেছে। অগ্নুৎপাতের ভয়াবহতা এতটাই বেশি ছিল যে, ক্যানারি দ্বীপপুঞ্জের সরকার উদ্ধার কাজে হাত লাগায়। প্রেসিডেন্ট এঞ্জেল ভিক্টর রবিবার এক সংবাদ সম্মেলনে জানান যে, প্রায় ৫০ হাজারেরও বেশি মানুষকে নিরাপদ স্থানে সরানো হয়েছে এবং এখনও পর্যন্ত কোনও হতাহতের খবর নেই। বিশেষজ্ঞদের মতে লাভা যেভাবে উপকূলের দিকে অগ্রসর হচ্ছে তাতে ক্ষয়ক্ষতির পরিমাণ আরও বাড়বে। স্প্যানিশ জিওগ্রাফিক্যাল ইনস্টিটিউটের অধ্যক্ষ ট্রাভেলস মিলেট বলেন, পাহাড়ের পাঁচটি ফাটল দিয়ে অগ্নুৎপাত হচ্ছে। এটি কতক্ষণ স্থায়ী হবে তা নিশ্চিত করে বলা যাচ্ছে না। এর আগে ১৯৭১ এই দ্বীপপুঞ্জে অগ্নুৎপাত হয়। তখন একজনের মৃত্যু হয়েছিল। গত বেশ কিছু দিন ধরেই ওই দ্বীপপুঞ্জে বেশ কয়েকবার ভূমিকম্প হয়। বিশেষজ্ঞরা জানান, গত এক মাসে এই দ্বীপপুঞ্জে প্রায় ২২ হাজার বার ভূমিকম্প অনুভূত হয়েছে। যার ফলে এত বছর পর ফের জেগে উঠেছে এই আগ্নেয়গিরি বলেই মত প্রকাশ করেছেন বিশেষজ্ঞরা।</t>
  </si>
  <si>
    <t>বিশ্বের অন্যতম সক্রিয় আগ্নেয়গিরি মাউন্ট মেরাপি ইন্দোনেশিয়ায় অবস্থিত। প্রচণ্ড ভয়ঙ্কর এই আগ্নেয়গিরি ফের সক্রিয় হয়ে লাভা উদগীরণ করতে শুরু করেছে। ওই আগ্নেয়গিরির নিকটবর্তী এলাকার বাসিন্দাদের সতর্ক করা হয়েছে।জানা গিয়েছে, স্লেম্যান ও ক্ল্যাটেন অঞ্চলের বাসিন্দারা পর পর লাভা উদগীরণের আওয়াজ পায়। যা প্রায় ৭ মিনিট ধরে চলে। লাভার কালো ছাই আগ্নেয়গিরির ৬ কিলোমিটার দূরত্ব পর্যন্ত ছড়িয়ে পড়ছে বলে খবর।স্থানীয় বাসিন্দাদের ৩ লোমিটার সরে যাওয়ার নির্দেশ দেওয়া হয়েছে। পাশাপাশি, সতর্ক করা হয়েছে বিমানগুলিকেও। ইন্দোনেশিয়ায় ১৭ হাজার দ্বীপ এবং দ্বীপপুঞ্জ রয়েছে। যদিও সংখ্যাটা এর বেশীও হতে পারে। সক্রিয় আগ্নেয়গিরির সংখ্যা ১৩০। এখানে প্রায়শই আগ্নেয়গিরির ঘটনা ঘটে। প্রসঙ্গত, ১৯৯৪ সালে এই আগ্নেয়গিরির বিস্ফোরণে ৬০ জনের মৃত্যু হয়। আজ থেকে ১২ বছর আগে অর্থাৎ ২০১০ সালে ইন্দোনেশিয়ার মাউন্ট মেরাপির বিস্ফোরণে প্রাণ হারায় শতাধিক মানুষ।</t>
  </si>
  <si>
    <t>ইতালির বিখ্যাত পর্যটনস্থল সিসিলিতে জেগে উঠেছে মাউন্ট ইটনার আগ্নেয়গিরি। আর আগ্নেয়গিরিতে অগ্ন্যুৎপাতের কারণে সোমবার (১৪ আগস্ট) সেখানকার কাটানিয়া বিমানবন্দরে বিমান চলাচল বন্ধ করে দেওয়ার ঘোষণা দেওয়া হয়। এএফপির সূত্রে সিসিলির এই বিমানবন্দর কর্তৃপক্ষ সোমবার এক বিবৃতিতে বলেছিল, ‘ইটনায় অগ্ন্যুৎপাত এবং ছাই বৃষ্টির কারণে রাত ৮টা পর্যন্ত সব ধরনের বিমান চলাচল বন্ধ করে দেওয়া হলো। এর আগে এদিন সকালে কর্তৃপক্ষ জানিয়েছিল, দুপুর ১টা পর্যন্ত বিমান ওঠানামা বন্ধ থাকবে। কিন্তু পরবর্তীতে সেই সময় বৃদ্ধি করা হয়। আগ্নেয়গিরি থেকে উড়ে আসা ছাই যে কোনো সময় পিচ্ছিল হয়ে যেতে পারে। আর এ কারণে রাস্তায় ঘটতে পারে দুর্ঘটনা। এ আশঙ্কা থেকেই মোটরসাইকেল ও সাইকেল চলাচলে নিষেধাজ্ঞা দেওয়া হয়। সিসিলির কাটানিয়ার মেয়র এনরিকো ত্রানতিনো জানিয়েছেন, অনেক রাস্তাঘাট আগ্নেয়গিরির ছাইয়ে ঢেকে যাওয়ায়— আগামী ৪৮ ঘণ্টা সেখানে সব ধরনের মোটরসাইকেল ও বাইসাইকেল চলাচল বন্ধ থাকবে। গত ২১ মে একবার কাটানিয়া বিমানবন্দর বন্ধ করে দেওয়া হয়েছিল। তখনও সেখানে জেগে উঠেছিল এই আগ্নেয়গিরিটি। পর্যটনসহ বিভিন্ন কারণে এটি ইতালির ব্যস্ততম বিমানবন্দরগুলোর মধ্যে অন্যতম একটি। গত বছর প্রায় ১ কোটি মানুষ এই বিমানবন্দর ব্যবহার করে নিজেদের গন্তব্যে আসা-যাওয়া করেছেন। এটি মূলত ইতালির পূর্বাঞ্চলের সিসিলি শহরের বাসিন্দারা ব্যবহার করে থাকেন।</t>
  </si>
  <si>
    <t>জাপানে ভারী বৃষ্টিপাত ও এর জেরে ভূমিধসে অন্তত ২০ জন নিখোঁজ হওয়ার খবর মিলেছে। স্থানীয় সময় আজ শনিবার দেশটির রাজধানী টোকিও থেকে ১০০ কিলোমিটার দক্ষিণ–পশ্চিমে মধ্যাঞ্চলীয় আতামি শহরে এ ঘটনা ঘটেছে।কাতারভিত্তিক সংবাদমাধ্যম আল–জাজিরার প্রতিবেদনে বলা হয়েছে, ৪৮ ঘণ্টা ধরে শিজুওকা, কানাগাওয়া ও চিবা প্রদেশে তুমুল বৃষ্টি হচ্ছে। এর জেরে শিজুওকার আতামি শহরে ভূমিধসের ঘটনা ঘটেছে বলে স্থানীয় সরকারি কর্মকর্তাদের বরাতে জানিয়েছে জাপানের সরকারি সম্প্রচারমাধ্যম এনএইচকে। এ ঘটনায় নিখোঁজ রয়েছেন অন্তত ২০ জন।সামাজিক যোগাযোগমাধ্যমে এই ঘটনার ভিডিও ছড়িয়ে পড়েছে। ভিডিওতে বেশ কিছু ঘরবাড়ি বিধ্বস্ত অবস্থায় দেখা যায়। পুলিশ ও ফায়ার সার্ভিসের কর্মীরা উদ্ধার তৎপরতা চালিয়ে যাচ্ছেন। ঘটনাস্থলের আশপাশে রেল যোগাযোগ বন্ধ হয়ে গেছে।স্থানীয় প্রশাসন কেন্দ্রীয় সরকারের কাছে জরুরি পরিস্থিতি মোকাবিলায় সহায়তা চেয়েছে। পরিস্থিতি মোকাবিলায় জরুরি সভা ডেকেছেন জাপানের প্রধানমন্ত্রী ইয়োশিহিদে সুগা।এদিকে জাপানের আবহাওয়া দপ্তর জানিয়েছে, দেশটির বিভিন্ন এলাকায় পরবর্তী ৪৮ ঘণ্টা ভারী বৃষ্টিপাত অব্যাহত থাকতে পারে। গত বছরের জুলাইয়ে জাপানের দক্ষিণ–পশ্চিমাঞ্চলে বন্যা ও ভূমিধসে অন্তত ৫০ জন নিহত হয়েছিলেন।</t>
  </si>
  <si>
    <t>অর্ধশতাব্দী পর ঘুম ভেঙেছে আগ্নেয়গিরির। দেখতে দেখতে পেরিয়ে গিয়েছে চার সপ্তাহ। কিন্তু হঠাৎ জেগে ওঠা স্পেনের ক্যানারি দ্বীপের লাভা উদগীরণ থামার কোনও লক্ষণই নেই। ইতিমধ্যেই প্রবল ক্ষয়ক্ষতি হয়েছে এই অগ্ন্যুৎপাতের প্রকোপে। স্বাভাবিক ভাবেই উদ্বিগ্ন প্রশাসন।শেষবার ১৯৭১ সালে জেগে উঠেছিল আগ্নেয়গিরি। অবশেষে পাঁচ দশক পেরিয়ে ঘুম ভেঙে গিয়েছে কুম্বরে ভিয়েখার। আর ঘুম ভেঙেই ভয়ংকর রূপ ধারণ করেছে স্পেনের ক্যানারি আইল্যান্ডের আগ্নেয়গিরি। স্পেনের ক্যানারি দ্বীপ সে দেশের অন্যতম আকর্ষণীয় পর্যটনকেন্দ্র। লা পালমা দ্বীপের অদূরে ক্যানারিতে ঘুরতে যান অনেকে। কিন্তু সেখানেই এখন আতঙ্কের আবহ। এরই মধ্যে প্রায় ১ হাজার ৮০০ বাড়ি চলে গিয়েছে আগুনের গ্রাসে। ঘরছাড়া ৭ হাজার মানুষ। কিন্তু প্রকৃতির রোষ থামার কোনও লক্ষণই নেই। রোববার আগ্নেয়গিরি থেকে ভেসে আসা ছাইয়ের প্রকোপে লা পালমা বিমানবন্দরের ৩৮টি ফ্লাইট বাতিল করে দেয়া হয়। তবে বিমানবন্দর বন্ধ করা হয়নি। তা খোলাই রয়েছে। কিন্তু বিপর্যন্ত পরিষেবা। গত ১৯ সেপ্টেম্বর শুরু হয়েছে লাভা উদগীরণ। ওইদিনই দীর্ঘ ঘুম ভেঙে সশব্দে মাটি ফুঁড়ে বেরিয়ে আসতে থাকে লাভাস্রোত। আচমকা এই দৃশ্য দেখে আতঙ্কে, বিস্ময়ে থ হয়ে যান আশেপাশের বাসিন্দারা। ক্রমশ বাড়তে থাকে আতঙ্ক। খালি দেয়া হতে থাকে গ্রামের পর গ্রাম। বিপর্যয় এড়াতে মোতায়েন করা হয় সেনা। পরিস্থিতি দেখতে সেখানে ছুটে যান স্পেনের প্রধানমন্ত্রী পেদ্রো স্যাঞ্চেজ। তিনি জানান, বিপর্যয়ের খবর পেয়েই ব্যবস্থা নেয়া হয়েছে। সব পরিকল্পনামাফিক চলছে। লা পালমার সব বাসিন্দার সুরক্ষাকে অগ্রাধিকার দেয়া হচ্ছে। চিন্তার কিছু নেই বলেও আশ্বস্ত করেন প্রধানমন্ত্রী। ক্যানারি দ্বীপের অগ্ন্যুৎপাতের জেরে জাতিসংঘের অধিবেশনে যেতে তার খানিকক্ষণ দেরি হয়ে যায়। আন্তর্জাতিক মঞ্চে দেরিতে গেলেও দেশের কর্তব্য পালনের জন্য তার প্রশংসা করছেন সবাই। সূত্র: স্কাই নিউজ।</t>
  </si>
  <si>
    <t>বিশ্বের বৃহত্তম সক্রিয় আগ্নেয়গিরি হাওয়াইয়ের মাউনা লোয়া ৪০ বছরের মধ্যে প্রথমবারের মতো সোমবার বিস্ফোরিত হয়ে লাভা উদগীরণ শুরু করেছে। মাউনা লোয়া আগ্নেয়গিরি থেকে উত্তপ্ত লাভা ও ছাই উদগীরণ প্রকৃতির ভয়ঙ্কর রূপ ধারণ করে ছড়িয়ে পড়ছে।আগ্নেয়গিরির চূঁড়ায় গলিত পাথরের নদীগুলোর প্রবাহ দেখা যায়, বিগ আইল্যান্ডের উপরে বাষ্পের বিশাল মেঘ এবং ধোঁয়ার কুণ্ডলী দেখা যাচ্ছে। পরিস্থিতি দ্রুত পরিবর্তন হতে পারে বলে সতর্কবার্তা দেয়া হয়েছে। ইউনাইটেড স্টেটস জিওলজিক্যাল সার্ভে বলেছে, মাউনা লোয়াতে বছরের পর বছর ধরে চাপ তৈরি হচ্ছে, এটি থেকে অগ্নুৎপাত শুরু হয়েছে। হাওয়াইয়ের প্রধান দ্বীপের পশ্চিম উপকূলের কোনা শহর থেকে ৪৫ মাইল (৭২ কিলোমিটার) দূরের এই অগ্ন্যুৎপাত দেখা যায়। রোববার মধ্যরাতের কিছু আগে শুরু হওয়া অগ্নুৎপাতটি প্রাথমিকভাবে ক্যালডেরার (অগ্ন্যুৎপাতের কারণে আগ্নেয়গিরির শীর্ষে ধসে পড়া অবতল এলাকা) মধ্যে ছিল, তবে ভলকানোলজিস্টরা বলেছেন, সোমবার থেকে লাভা পাশের ফাটল দিয়ে বেরিয়ে আসছে। ইউএসজিএস তার ওয়েবসাইটে বলেছে, ‘মাউনা লোয়ার অগ্ন্যুৎপাত শিখর থেকে উত্তর-পূর্ব রিফ্ট জোনে স্থানান্তরিত হয়েছে যেখানে ফাটল বেশ কয়েকটি লাভা প্রবাহ তৈরি করেছে।’ সংস্থাটি বলেছে, বর্তমানে অগ্ন্যুৎপাত অঞ্চলের নিচে বসবাসকারী লোকদের জন্য কোনো হুমকি নেই, তবে সতর্ক করে দিয়েছে যে আগ্নেয়গিরিটি অস্থির অবস্থায় রয়েছে। ‘অতীতের ঘটনাগুলোর উপর ভিত্তি করে ধারণা করা হয়, মাউনা লোয়া রিফ্ট জোন বিস্ফোরণের প্রাথমিক পর্যায়গুলো খুব গতিশীল হতে পারে এবং লাভা প্রবাহের অবস্থান এবং অগ্রগতি দ্রুত পরিবর্তিত হতে পারে।’</t>
  </si>
  <si>
    <t xml:space="preserve">যুক্তরাষ্ট্রের হাওয়াই অঙ্গরাজ্যের কিলাউয়া আগ্নেয়গিরিতে আবারও লাভা উদগিরণ শুরু হয়েছে। বুধবার (৭ জুন) স্থানীয় সময় সকাল থেকে উদগিরণ শুরু হয়। দুর্ঘটনা এড়াতে স্থানীয়দের নিরাপদ দূরত্বে থাকতে বলা হয়েছে।মার্কিন সম্প্রচারমাধ্যম সিএনএন নিউজের প্রতিবেদন থেকে এ তথ্য জানা গেছে। হাওয়াইয়ান ভলকানো অবজারভেটরি এক বিবৃতিতে বলেছে, ‘৭ জুন সকাল আনুমানিক ৪ টা ৪৪মিনিটের দিকে হাওয়াইয়ান ভলকানো অবজারভেটরি কিলাউয়া পর্বতের ওপর থেকে তোলা ওয়েবক্যামের ছবিগুলোর উজ্জ্বলতা থেকে শনাক্ত করতে পেরেছে একটি অগ্ন্যুৎপাত শুরু হয়েছে।’প্রতিষ্ঠানটি আরও বলেছে, ‘অগ্নুৎপাতের শুরুর পর্যায়গুলো বেশ গতিশীল। ওয়েবক্যামের ছবিগুলো থেকে দেখা গেছে হালেমাউমাউ ফাটলের গোঁড়ার মেঝেতে লাভা প্রবাহ তৈরি হয়েছে। তবে আগ্নেয়গিরি থেকে উদগিরিত লাভা এখনো আশপাশে ছড়ায়নি বলে জানিয়েছে হাওয়াই কর্তৃপক্ষ। খুব শিগগিরই তা ভয়াবহ রূপ নিতে পারে বলেও সতর্ক করা হয়এ ঘটনায় কোনো হতাহতের খবর পাওয়া যায়নি। তবে, দুর্ঘটনা এড়াতে স্থানীয়দের নিরাপদে থাকার নির্দেশনা দিয়েছে প্রশাসন। এরই মধ্যে হাওয়াই দ্বীপপুঞ্জের সবচেয়ে সক্রিয় এই আগ্নেয়গিরির অগ্নুৎপাত লোকালয়ে ছড়িয়ে পড়েছে। চলতি বছরের জানুয়ারিতে কিলাউয়ার লাভা উদগিরণ শুরু হয়। সেসময় আগুন ছড়িয়ে পড়ে হাওয়াইয়ের বিগ আইল্যান্ডের আশপাশের ন্যাশনাল পার্কে। আগুনের লেলিহান শিখায় ওই অঞ্চলের বেশ কিছু বাড়িঘর ও ফসলি জমি নষ্ট হয়। এর আগে ২০১৯ সালেও কিলাউয়া আগ্নেয়গিরি ভয়ঙ্কর আকার ধারণ করেছিলো। ভয়ঙ্কর এই আগ্নেয়গিরিতে ১৯৫২ সালের পর থেকে এ পর্যন্ত অন্তত ৩৫ বার অগ্ন্যুৎপাত হয়েছে। </t>
  </si>
  <si>
    <t>আফ্রিকার কেন্দ্রীয় এ আগ্নেয়গিরিটি গত কয়েক দশকে বেশ কয়েকবার অগ্ন্যুৎপাত ঘটিয়েছে।এটি যখন বিস্ফোরিত হয়, তখন এটি মূলত ছাইয়ের পরিবর্তে এক ধরনের আঠালো লাভা বের করে, যা অত্যন্ত বিপজ্জনক। এটি যদি একবার বিস্ফোরিত হয়, তবে তা সাবধানবাণী ছাড়াই তার আশপাশের বৃহৎ একটি অঞ্চলকে প্লাবিত করতে পারে।২০০২ সালে এটি সর্বশেষ লাভা উদগিরণ করে। এসময় লাভার স্রোতের গতি ছিল ঘণ্টায় ৬০ কিলোমিটার এবং তার গভীরতা ছিল ২ মিটার পর্যন্ত; যা কঙ্গোর নিকটবর্তী শহরগুলোতে ছড়িয়ে পড়েছিল।</t>
  </si>
  <si>
    <t>ইন্দোনেশিয়ার সবচেয়ে জনবহুল দুটি দ্বীপ জাভা ও সুমাত্রার মাঝামাঝি পর্যায়ে অবস্থিত পৃথিবীর অন্যতম ভয়ংকর আগ্নেয়গিরি ক্রাকাটাউ। দূর থেকে যা দেখলে একটি সমাধিক্ষেত্র ছাড়া অন্যকিছুই মনে হয় না। ১৮৮৬ সালে অগ্ন্যুৎপাতের মাধ্যমে প্রায় ৩৬ হাজার মানুষের প্রাণ নিয়ে কুখ্যাত হয় আগ্নেয়গিরিটি। এ অগ্ন্যুতপাত ছিল হিরোশিমার পারমাণবিক বোমার থেকেও প্রায় ১৩শ গুণ বেশি শক্তিশালী। অগ্ন্যুতপাতের ফলে আগ্নেয় দ্বীপটি সে সময় সম্পূর্ণরূপে ধ্বংস হয়ে যায়। এরপর মৃত দ্বীপটি পুনরায় জেগে উঠতে সময় লেগেছে ৫০ বছরেরও বেশি।</t>
  </si>
  <si>
    <t>সাংবাইহাং নামের আগ্নেয়গিরিটি এশিয়ার দূরবর্তী অংশে অবস্থিত। আগ্নেয়গিরিটির শেষ অগ্ন্যুৎপাত হয় ১৯০৩ সালে। এ আগ্নেয়গিরিটির একটি গল্পও আছে। খ্রিস্টপূর্ব ৯৬৯ সালে এটি যে অগ্ন্যুৎপাত ঘটায়, তা দশ হাজার বছরের ইতিহাসে বিরল। এমনকি ১৮৮৬ সালে ক্রাকাটাউ থেকে তিন গুন বেশি শক্তিশালী ছিল সেটি। ধারণা করা হয়, আগ্নেয়গিরিটির তলদেশ নয়টি লাভা হ্রদের সমন্বয়ে গঠিত। প্রতিটি নয় কিউবিক কিলোমিটার আয়তন সম্পন্ন। সে হিসেবে এটি যদি বিস্ফোরিত হয়, এর পার্শ্ববর্তী এক লক্ষ মানুষের বসবাস সম্পন্ন জায়গা ধ্বংস হবে। ২০০০ সালের শুরুর দিকে বিজ্ঞানীরা আগ্নেয়গিরিটি নিয়ে পর্যবেক্ষণ শুরু করেন। তারা নিশ্চিত যে, এর কার্যকলাপ ধীরে ধীরে বাড়ছে। ফলে এই শতকের শেষের দিকে তা একটি বড় ধরনের দুর্ঘটনা ঘটাতে পারে।</t>
  </si>
  <si>
    <t>মূষলধারে বৃষ্টির কারণে চিলির দক্ষিণাঞ্চলে একটি গ্রাম ভূমিধসে চাপা পড়েছে এবং কয়েক ডজন ঘরবাড়ি ধ্বংস হয়েছে।চিলির হৃদ অঞ্চলে ভিলা সান্তা লুসিয়া নামের গ্রামটিতে ভয়াবহ এই ভূমিধসে ওই গ্রামের পাঁচ জন নিহত হয়েছে ও কমপক্ষে ১৫ জন নিখোঁজ রয়েছে। গ্রামটি পর্যটনের জন্য জনপ্রিয়।দেশটির প্রেসিডেন্ট মাইকেল ব্যাচেলেট ওই এলাকায় জরুরি অবস্থা ঘোষণা করেছেন। হাজার হাজার লোক বিদ্যুৎহীন হয়ে পড়েছে এবং অন্যান্য অঞ্চলের সঙ্গে যোগাযোগ বিচ্ছিন্ন হয়ে পড়েছে এলাকাটি। প্রেসিডেন্ট ব্যাচেলেট বলেছেন, ‘ভিলা সান্তা লুসিয়া গ্রামের বাসিন্দাদের রক্ষায় প্রয়োজনীয় সব ব্যবস্থা গ্রহণের নির্দেশ দিয়েছি আমি।’চিলির রাজধানী সান্তিয়াগো থেকে প্রায় ১ হাজার ১০০ কিলোমিটার দক্ষিণে একটি উপত্যকায় গ্রামটির অবস্থান। প্রবল বৃষ্টিতে আশপাশের পাহাড় ধসে কাদা-মাটি-পাথর নেমে এসে গ্রামটি গ্রাস করেছে। স্থানীয় গণমাধ্যম জানিয়েছে, গত ২৪ ঘণ্টায় যে বৃষ্টিপাত হয়েছে, তা অস্বাভাবিক। সাধারণত এমন বৃষ্টিপাত ওই এলাকায় হয় না।আগ্নেয়গিরি ও বনাঞ্চলের কারণে পর্যটনের জন্য জনপ্রিয় করকোভাদা ন্যাশনাল পার্কের পাশে অবস্থিত হলেও ভিলা সান্তা লুসিয়া গ্রাম খুব বেশি জনবহুল নয়। স্থানীয় সময় শনিবার সকালে গ্রামটিতে ভূমিধস হয়।এদিকে, চিলির প্রেসিডেন্ট নির্বাচনে রোববার দ্বিতীয় দফার ভোট গ্রহণের আগের দিন ভূমিধস হলেও ভোট গ্রহণ কার্যক্রম থেমে নেই। এ নির্বাচনে চিলির প্রাক্তন প্রেসিডেন্ট সেবাস্তিয়ান পিনেরা ও প্রাক্তন টিভি উপস্থাপক আলেসান্দ্রো গুইলিয়ারের মধ্যে হাড্ডাহাড্ডি লড়াই হবে বলে ধারণা করা হচ্ছে। চিলির ১ কোটি ৪০ লাখ ভোটার এ নির্বাচনে তাদের ভোটাধিকার প্রয়োগ করবে।</t>
  </si>
  <si>
    <t>আগ্নেয়গিরি থেকে ব্যাপক পরিমাণে লাভার উদগিরণে ভয় পেয়ে কঙ্গোর হাজার হাজার বাসিন্দা নিজেদের ঘরবাড়ি ছেড়ে পালিয়ে যাওয়ার পর এখন ফিরে আসছে। বহু মানুষের ঘরবাড়ি ধ্বংস হয়ে গেছে এবং অন্তত ১৫ জন নিহত হওয়ার খবর পাওয়া গেছে। বহু মানুষ নিজেদের স্বজনদের হন্যে হয়ে খুঁজছে। ব্রিটিশ সংবাদমাধ্যম বিবিসি এক প্রতিবেদনে জানিয়েছে, মাউন্ট নাইরাগঙ্গো থেকে স্থানীয় সময় শনিবার অত্যধিক মাত্রায় লাভা উদগিরণ শুরু হয়। তবে সেখানকার গোমা শহরে লাভার স্রোত থেমে গেছে। ওই শহরে ২০ লাখ মানুষের বসবাস। লাভার ভয়ে ঘরবাড়ি ছেড়ে পালিয়ে যাওয়া হাজার হাজার মানুষ এখন ফিরে আসছে। অন্যদিকে সরকারিভাবে উদ্ধার অভিযান চলছে। সরকারি কর্মকর্তাদের শঙ্কা, সময় বাড়ার সঙ্গে সঙ্গে নিহতের সংখ্যা বাড়তে পারে। বিবিসির প্রতিবেদনে বলা হয়েছে, ভয় পেয়ে পেয়ে পালিয়ে যাওয়ার সময় ৯ জনের মৃত্যু হয়েছে। কারাগার থেকে পালানোর সময় মারা গেছে চারজন এবং দু’জন লাভার আগুনে দগ্ধ হয়ে মারা গেছে।জাতিসংঘের শিশু বিষয়ক সংস্থা ইউনিসেফ বলছে, ১৭০ জনের বেশি শিশু নিখোঁজ রয়েছে। এছাড়া আরো দেড় শতাধিক শিশু তাদের পরিবার থেকে বিচ্ছিন্ন রয়েছে।জানা গেছে, আগ্নেয়গিরিটি গোমা শহর থেকে ১০ কিলোমিটার দূরে। ২০০২ সালে ওই আগ্নেয়গিরির লাভার স্রোতে ২৫০ জনের মৃত্যু হয়েছে। ওই ঘটনায় ঘরহারা হয়েছিল এক লাখ ২০ হাজার মানুষ। সূত্র: বিবিসি</t>
  </si>
  <si>
    <t>ভয়ংকর হয়ে উঠছে গুয়াতেমালার আগ্নেয়গিরি। দেশটির পাচায়ায় আগ্নেয়গিরির বিস্ফোরণে গলিত লাভার উদগীরণের শুরু হয়েছে। এ বিস্ফোরণে লাভাসহ কালো ধোঁয়ায় প্রায় দুই কিলোমিটার উচ্চতায় বেরিয়ে আসতে দেখা গেছে।গুয়াতেমালার সিসমোলজি ইনস্টিটিউটকে উদ্ধৃত করে সতর্কতার কথাও উল্লেখ করা হয়েছে। সতর্কতায় স্থানীয় মানুষের আগ্নেয়গিরি থেকে দূরে থাকতে বলা হয়েছে। সতর্কতায় বলা হয়েছে, ক্রমে ক্রমে আগ্নেয়গিরির ক্রিয়াকলাপ বৃদ্ধি পাবে এবং নতুন নতুন বিস্ফোরণ ঘটাবে। সংবাদ সংস্থা রয়টার্সের রিপোর্ট বলছে, মধ্য আমেরিকার দেশগুলোর মধ্যে অন্যতম সক্রিয় আগ্নেয়গিরির পাচায়া ৩ মার্চ ভোরবেলা থেকেই লাভা উদগীরণ করতে শুরু করে। ফেব্রুয়ারির শুরু থেকেই এমন দুর্ঘটনা এড়াতে আগ্নেয়গিরি পর্যবেক্ষণ করা হচ্ছে দেশটিতে। আগ্নেয়গিরিটি থেকে লাভা বেরিয়ে আসতে শুরুর পরপরই আশপাশের প্রায় তিন কিলোমিটার এলাকাজুড়ে ছড়িয়ে পড়েছে ওই লাভা। পরিস্থিতি নিয়ন্ত্রণে প্রশাসনের পক্ষ থেকে এলাকায় সতর্কতা জারি করা হয়েছে।</t>
  </si>
  <si>
    <t>গুয়াতেমালা সিটি, ৫মে, ২০২৩ (বাসস ডেস্ক): মধ্য আমেরিকার সবচেয়ে সক্রিয় আগ্নেয়গিরি বৃহস্পতিবার অগ্ন্যুৎপাতে রাজধানীর অদূরের খামার ও শহরগুলির উপর ছাইয়ের ঘন মেঘ ছড়িয়ে পড়ে। ফলে গুয়াতেমালার কর্তৃপক্ষ ১ হাজারের বেশি লোককে সরিয়ে নিয়েছে এবং একটি রাস্তা বন্ধ করে দিয়েছে। নাগরিক সুরক্ষা কর্মকর্তা অস্কার কসিও বলেন, আগ্নেয়গিরির পাদদেশের কাছের পাঁচটি সম্প্রদায় থেকে ১ হাজার ৫৪ জনকে সরিয়ে আশ্রয়ের জন্য একটি স্পোর্টস হলে রাখা হয়েছে। খবর এএফপি’র। তিনি বলেন, স্থাানান্তরিতদের সংখ্যা বাড়তে পারে। গুয়াতেমালার কনরেড বিপর্যয় কেন্দ্র বলেছে , ফুয়েগো নামক আগ্নেয়গিরির প্রবাহ গ্যাস, ছাই এবং পাথরের টুকরোর একটি উচ্চ-তাপমাত্রার মিশ্রণ  আগ্নেয়গিরির কমপ্লেক্সের পাশে প্রচন্ড গতিতে নেমে আসে। ফুয়েগো’র নির্গত ছাই কলাম সমুদ্রপৃষ্ঠ থেকে ৬,০০০ মিটার উপরে পৌঁছেছে।কনরেড জানায়, রাজধানী গুয়াতেমালা সিটি থেকে উত্তর-পূর্বে ৩৫ কিলোমিটার দূরে অবস্থিত আগ্নেয়গিরির পশ্চিম এবং দক্ষিণ-পশ্চিমে ছাই ছড়িয়ে পড়েছে। ‘উচ্চ স্তরের’ অগ্ন্যুৎপাত অব্যাহত থাকায়  অরো শক্তিশালী নির্গমন হতে পারে এবং বৃষ্টিপাতের পূর্বাভাস ও ভূমি ধসের আশঙ্কা করা হচ্ছে বলে কেন্দ্রটি সতর্ক করেছে। কনরেড কর্মকর্তা রডলফো গার্সিয়া অনুমান করেছেন, এক লাখ ৩০হাজার লোক ছাইয়ের সংস্পর্শে থাকা অঞ্চলগুলির মধ্যে বাস করে। আগ্নেয়গিরি থেকে ১০০ কিলোমিটার পর্যন্ত ছাই ছড়িয়ে পরেছে। তিনি বলেন, কাছাকাছি চারটি শহরে ৭,৬০০ জনকে আশ্রয় দিতে সক্ষম ১৩টি জরুরি আশ্রয়কেন্দ্র খোলা হয়েছে।কর্তৃপক্ষ দেশটির প্রধান পর্যটন আকর্ষণ এবং ইউনেস্কোর বিশ্ব ঐতিহ্যবাহী স্থানসহ ঔপনিবেশিক অ্যান্টিগুয়ার বেশ কয়েকটি নগরীর সাথে সংযোগকারী আগ্নেয়গিরির ঢালের আরএন-১৪ রুটটি বন্ধ করার সিদ্ধান্ত নিয়েছে। ছাই’র মেঘের ঝুঁকিপূর্ণ এলাকায় বসবাসকারীদের কর্তৃপক্ষের  যেকোনো সতর্কতার নির্দেশনা অনুসরণ করার পরামর্শ দিয়েছে এবং স্থানীয় ও পর্যটকদের আগ্নেয়গিরির চারপাশে সাত কিলোমিটারের সীমাবদ্ধ এলাকা এড়াতে অনুরোধ করেছে। গত ডিসেম্বরে, একই আগ্নেয়গিরি অগ্ন্যুৎপাতের লাভা ও ছাইয়ের নি:সরণের কারণে গুয়াতেমালা কর্তৃপক্ষ সাময়িকভাবে দেশের বৃহত্তম বিমানবন্দরটি বন্ধ করতে বাধ্য হয়। ৩ হাজার ৭৬৩-মিটার লম্বা আগ্নেয়গিরিটি গড়ে প্রতি চার থেকে পাঁচ বছর পর অগ্নুুৎপাত ঘটায়। ২০১৮ সালে, একটি অগ্ন্যুৎপাতের ফলে লাভার নদীগুলি সান মিগুয়েল লস লোটেস  গ্রামের পাশ দিয়ে বয়ে গেলে গ্রামটিকে ধ্বংস করে। এতে ২১৫ জনকে হত্যা করে এবং অনুরূপ সংখ্যক নিখোঁজ হয়।গুয়াতেমালার  পশ্চিমে সান্তিয়াগুইটো এবং দক্ষিণে প্যাকায় নামে আরও দুটি সক্রিয় আগ্নেয়গিরি রয়েছে।</t>
  </si>
  <si>
    <t>আইসল্যান্ডের রাজধানী রিকজাভিকের দক্ষিণ-পশ্চিমে একটি আগ্নেয়গিরি থেকে উদগিরণ শুরু হয়েছে। দেশটির আবহাওয়া অফিস এ তথ্য জানিয়েছে। রেইকজানেস উপদ্বীপে ফাগ্রাদালসফজালের ফাটলটির দৈর্ঘ্য ৫০০ থেকে ৭০০ মিটারের মতো। যেখান থেকে সর্বশেষ ৮০০ বছর আগে উদগিরণ হয়েছে। গত তিন সপ্তাহে আইসল্যান্ডে ৪০ হাজারের বেশিবার ভূমিকম্প হয়েছে।২০১০ সালে আরেকটি আগ্নেয়গিরি জেগে উঠলে ইউরোপে উড়োজাহাজ চলাচল ব্যাহত হয়। তবে আশা করা হচ্ছে এবার ততটা ছাই বা ধোঁয়া ছড়াবে না। তাই উড়োজাহাজ চলাচলে সমস্যা হবে না। আবহাওয়া অফিস বলছে, শুক্রবার সন্ধ্যায় ফাগ্রাদালসফজালে উদগিরণ শুরু হয়েছে, যা ওয়েব ক্যাম ও স্যাটেলাইট থেকে প্রাপ্ত ছবি থেকে নিশ্চিত হওয়া গেছে। রিকজাভিক থেকে ৩০ কিলোমিটার দূরের ওই এলাকায় জরিপ করার জন্য হেলিকপ্টার পাঠিয়েছে কোস্টগার্ড। বিস্ফোরণের পর লাভা উদগিরণের দৃশ্য তাদের পাঠানো ছবিতে ধরা পড়ে।অগ্ন্যুৎপাতের কয়েক ঘণ্টা আগে ফাগ্রাদালসফজালের ১.২ কিলোমিটার দূরে ৩.২ মাত্রার ভূমিকম্প রেকর্ড করা হয়। দুই টেকটোনিক প্লেটের ওপর অবস্থানের কারণে আইসল্যান্ডে প্রায় সময়ই ভূমিকম্প অনুভূত হয়।</t>
  </si>
  <si>
    <t>প্রতিবেদনে বলা হয়েছে, গত শুক্রবার (৯জুন) থেকে লাভা উদগিরণ শুরু করেছে ফিলিপিন্সের মেয়ন আগ্নেয়গিরি। দিন দিন এই অগ্নুৎপাত আরও বেশি আগ্রাসী হয়ে উঠছে।তিন দিন পরও লাভা উদগিরণ অব্যাহত থাকায় ১৩ হাজার মানুষকে নিরাপদ আশ্রয়ে সরিয়ে নেওয়া হয়েছে। পরিস্থিতি খারাপ হলে আগামীতে আরও অনেক বাসিন্দাকে ওই অঞ্চল থেকে সরিয়ে নেওয়ার প্রস্তুতি নিয়েছে কর্তৃপক্ষ। বর্তমানে আগ্নেয়গিরিটির অগ্নুৎপাত মাঝারি অবস্থায় রয়েছে। এ পরিস্থিতি বিস্ফোরণের পূর্বাভাস বলেও সতর্ক করেছে কর্তৃপক্ষ।</t>
  </si>
  <si>
    <t>যুক্তরাষ্ট্রের হাওয়াই অঙ্গরাজ্যের কিলাউয়া আগ্নেয়গিরির লাভা উদগিরণ অব্যাহত রয়েছে। রবিবার (১১ জুন) এক ভিডিও ফুটেজে দেখা যায়, বিভিন্ন জায়গায় এখনও অগ্নুৎপাত হচ্ছে। তবে লাভা উদগিরণের মাত্রা কমতে শুরু করায় বিধিনিষেধ তুলে নিয়েছে কর্তৃপক্ষ। এ ছাড়া যেকোনো দুর্ঘটনা এড়াতে পর্যটকদের নিরাপদ দূরত্ব বজায় রাখার নির্দেশনাও দেওয়া হয়েছে। এ ঘটনায় এখন পর্যন্ত কোনো হতাহতের খবর পাওয়া যায়নি। তিনমাস পর গেল বুধবার হঠাৎ হাওয়াই অঙ্গরাজ্যের কিলাউয়া আগ্নেয়গিরিতে লাভা উদগিরণ শুরু হয়। এরপরপরই এলাকাজুড়ে সতর্কতা জারি করে স্থানীয় প্রশাসন।</t>
  </si>
  <si>
    <t>ইন্দোনেশিয়ায় প্রবল বৃষ্টিপাতের পর ভয়াবহ ভূমিধসে অন্তত ১৫ জন নিহত হয়েছেন। নিখোঁজ রয়েছেন বহু মানুষ। সোমবার (৬ মার্চ) দেশটির দক্ষিণ চীন সাগর তীরবর্তী নাতুনা অঞ্চলে এ বিপর্যয় দেখা দিয়েছে। দুর্যোগকবলিত এলাকাটিতে তীব্র বৃষ্টি অব্যাহত থাকায় ব্যাহত হচ্ছে উদ্ধারকাজ।ইন্দোনেশিয়ার জাতীয় বিপর্যয় প্রশমন সংস্থার (বিএনপিবি) প্রকাশিত ছবি ও ভিডিওতে সেরাসান দ্বীপের বনাঞ্চলের মধ্য দিয়ে ভূমিধস এবং ঘরবাড়ির ওপর মাটি ও ধ্বংসাবশেষ পড়ে থাকতে দেখা গেছে।সংস্থাটি জানিয়েছে, ভূমিধসের কারণে দুর্যোগকবলিত এলাকার সঙ্গে সড়ক যোগাযোগ বিচ্ছিন্ন হয়ে গেছে। এতে দুর্গত লোকদের সরিয়ে নেওয়ার প্রক্রিয়া ব্যাহত হচ্ছে।নাতুনা অনসুন্ধান ও উদ্ধার সংস্থার প্রধান আবদুল রহমান বার্তা সংস্থা এএফপি’কে বলেছেন, ভূমিধসে ১৫ জনের মৃত্যুর খবর নিশ্চিত করা হয়েছে। নিখোঁজ রয়েছেন আরও অন্তত ৫০ জন।রিয়াউ দ্বীপপুঞ্জের দুর্যোগ প্রশমন সংস্থার মুখপাত্র জুনাইনাহ বলেছেন, আবহাওয়া বদলে যাচ্ছে। এখনো বাতাস জোরে বইছে, সঙ্গে ঢেউ হচ্ছে প্রচণ্ড।এর আগে, সোমবার বিকেলে ৬০ সদস্যের একটি অনুসন্ধানী ও উদ্ধারকারী দল দুর্গত এলাকার উদ্দেশে নৌকায় চড়ে রওয়ানা হয়। গন্তব্যে পৌঁছাতে তাদের সাত থেকে আট ঘণ্টা লাগবে বলে ধারণা করা হচ্ছে।বিএনপিবির মুখপাত্র আবদুল মুহারী বলেছেন, লজিস্টিক সহায়তার জন্য মঙ্গলবার থেকে একটি হেলিকপ্টার মোতায়েন করা হবে।ইন্দোনেশিয়ায় বর্ষাকালে প্রায়ই ভূমিধসের ঘটনা ঘটে। কিছু জায়গায় বন উজাড়ের ফলে সাম্প্রতিক বছরগুলোতে এর সংখ্যা আরও বেড়েছে। এছাড়া, দীর্ঘস্থায়ী বৃষ্টি সেখানে বন্যার অন্যতম কারণ।বিশেষজ্ঞরা বলছেন, দক্ষিণপূর্ব এশিয়ার দেশটিতে আবহাওয়া-সংক্রান্ত বিপর্যয় সম্ভবত জলবায়ু পরিবর্তনের কারণে আরও খারাপ হচ্ছে। সূত্র: আল-জাজিরা</t>
  </si>
  <si>
    <t>ইতালির বিখ্যাত পর্যটনস্থল সিসিলিতে জেগে উঠেছে মাউন্ট ইটনার আগ্নেয়গিরি। আর আগ্নেয়গিরিতে অগ্ন্যুৎপাতের কারণে সোমবার (১৪ আগস্ট) সেখানকার কাটানিয়া বিমানবন্দরে বিমান চলাচল বন্ধ করে দেওয়ার ঘোষণা দেওয়া হয়।এএফপির সূত্রে সিসিলির এই বিমানবন্দর কর্তৃপক্ষ সোমবার এক বিবৃতিতে বলেছিল, ‘ইটনায় অগ্ন্যুৎপাত এবং ছাই বৃষ্টির কারণে রাত ৮টা পর্যন্ত সব ধরনের বিমান চলাচল বন্ধ করে দেওয়া হলো। এর আগে এদিন সকালে কর্তৃপক্ষ জানিয়েছিল, দুপুর ১টা পর্যন্ত বিমান ওঠানামা বন্ধ থাকবে। কিন্তু পরবর্তীতে সেই সময় বৃদ্ধি করা হয়। আগ্নেয়গিরি থেকে উড়ে আসা ছাই যে কোনো সময় পিচ্ছিল হয়ে যেতে পারে। আর এ কারণে রাস্তায় ঘটতে পারে দুর্ঘটনা। এ আশঙ্কা থেকেই মোটরসাইকেল ও সাইকেল চলাচলে নিষেধাজ্ঞা দেওয়া হয়। সিসিলির কাটানিয়ার মেয়র এনরিকো ত্রানতিনো জানিয়েছেন, অনেক রাস্তাঘাট আগ্নেয়গিরির ছাইয়ে ঢেকে যাওয়ায়— আগামী ৪৮ ঘণ্টা সেখানে সব ধরনের মোটরসাইকেল ও বাইসাইকেল চলাচল বন্ধ থাকবে।গত ২১ মে একবার কাটানিয়া বিমানবন্দর বন্ধ করে দেওয়া হয়েছিল। তখনও সেখানে জেগে উঠেছিল এই আগ্নেয়গিরিটি। পর্যটনসহ বিভিন্ন কারণে এটি ইতালির ব্যস্ততম বিমানবন্দরগুলোর মধ্যে অন্যতম একটি। গত বছর প্রায় ১ কোটি মানুষ এই বিমানবন্দর ব্যবহার করে নিজেদের গন্তব্যে আসা-যাওয়া করেছেন। এটি মূলত ইতালির পূর্বাঞ্চলের সিসিলি শহরের বাসিন্দারা ব্যবহার করে থাকেন।</t>
  </si>
  <si>
    <t>প্রশান্ত মহাসাগরের ওশেনিয়া দ্বীপরাষ্ট্র নিউজিল্যান্ডে এক আগ্নেয়গিরি বিস্ফোরণের ফলে সৃষ্ট অগ্ন্যুৎপাতের ঘটনায় অন্তত ৫ জনের প্রাণহানি হয়েছে। এতে এখন পর্যন্ত অনেক লোক নিখোঁজ থাকায় সামনে এই নিহতের সংখ্যা আরও বাড়তে পারে বলে আশঙ্কা করা হচ্ছে।মৃত ৫ জনের ৩ জন অস্ট্রেলিয়ান।</t>
  </si>
  <si>
    <t>কানাডার পশ্চিমাঞ্চলীয় প্রদেশ ব্রিটিশ কলম্বিয়ায় দাবানলের তীব্রতা ক্রমেই বাড়ছে। প্রদেশের বনাঞ্চলে শুরু হওয়া এই দাবানলের কারণে এরই মধ্যে ৩৫ হাজার জনকে বিভিন্ন এলাকা থেকে সরিয়ে নেওয়া হয়েছে। কর্তৃপক্ষ সতর্ক করে বলেছে, সামনে আরও কঠিন পরিস্থিতি অপেক্ষা করছে। বার্তা সংস্থা রয়টার্সের এক প্রতিবেদন থেকে এ তথ্য জানা গেছে।দাবানল শুরু হওয়ার পরপরই প্রাদেশিক সরকার জরুরি অবস্থা জারি করেছে, যাতে করে কর্তৃপক্ষের জন্য দাবানল সংক্রান্ত যেকোনো দুর্যোগ মোকাবিলায় প্রয়োজনীয় পদক্ষেপ বাধাগ্রস্ত না হয়। ভয়াবহ এই দাবানলে এরই মধ্যে বিপুল পরিমাণ গাছপালা পুড়ে গেছে। সম্পত্তির ব্যাপক ক্ষতি হয়েছে। কানাডার পশ্চিমাঞ্চলের সঙ্গে দেশের অনেক অংশের যোগাযোগও ব্যাহত হয়েছে এ কারণে। ব্রিটিশ কলম্বিয়ার মুখ্যমন্ত্রী ড্যানিয়েল অ্যাবি শনিবার সাংবাদিকদের বলেছেন, ‘বর্তমান পরিস্থিত খুবই গুরুতর। ৩৫ হাজার লোককে সরিয়ে নেওয়ার নির্দেশ দেওয়া হয়েছে এবং আরও ৩০ জনকে যেকোনো সময় সরিয়ে নেওয়া হতে পারে বলে সতর্ক থাকতে বলা হয়েছে।’ অ্যাবি জানিয়েছেন, এই মুহূর্তে যাদের সরিয়ে নেওয়া হয়েছে, তাদের জন্য ব্যাপক আশ্রয়কেন্দ্র দরকার এবং প্রচুর অগ্নিনির্বাপক কর্মী প্রয়োজন। তিনি জানান, এরই মধ্যে প্রদেশের গাড়িগুলোকে প্রয়োজনীয়তা ছাড়া সব ধরনের যাতায়াত না করার জন্য নির্দেশ দেওয়া হয়েছে, যাতে সেগুলোতে মানুষকে আশ্রয় দেওয়া যায়। বিগত কয়েক দিন ধরেই প্রবল বাতাস ও শুষ্ক বজ্রপাতের ঘটনা ঘটছে ব্রিটিশ কলম্বিয়ায়, যার ফলে দাবানলের সৃষ্টি হয়। একদিকে গরম বাতাস, অপরদিকে শীতল আবহাওয়া—এ দুই মিলে প্রদেশের পরিস্থিতি গুমোট গ্রীষ্মকালের মতো হয়ে উঠেছে। এর ফলে দাবানল আরও নতুন নতুন এলাকায় ছড়িয়ে পড়ছে।</t>
  </si>
  <si>
    <t xml:space="preserve">যুক্তরাষ্ট্রের হাওয়াই অঙ্গরাজ্যের মাউই দ্বীপে ভয়াবহ দাবানলে নিহতের সংখ্যা বেড়ে দাঁড়িয়েছে ৮৯, যার মধ্য দিয়ে দেশটির বিগত ১০০ বছরের ইতিহাসে দাবানলে সবচেয়ে বেশিসংখ্যক মানুষের মৃত্যুর রেকর্ড ছাড়িয়ে গেছে। বার্তা সংস্থা অ্যাসোসিয়েটেড প্রেসের এক প্রতিবেদন থেকে এ তথ্য জানা গেছে। মাউই কাউন্টি কর্তৃপক্ষ এক বিবৃতিতে জানিয়েছে, এখন পর্যন্ত পাওয়া তথ্যানুসারে ৮৯ জন নিহত হয়েছে। আজ থেকে ১০০ বছরেরও বেশি সময় আগে সংঘটিত এক ভয়াবহ দাবানলে ৮৫ জন নিহত হয়েছিল। ১৯১৮ সালে যুক্তরাষ্ট্রের ক্যালিফোর্নিয়া অঙ্গরাজ্যে ওই দাবানল সংঘটিত হয়েছিল। এদিকে মাউই দ্বীপে ক্ষয়ক্ষতির বিষয়ে হাওয়াইয়ের গভর্নর জশ গ্রিন মার্কিন সম্প্রচারমাধ্যম সিএনএনকে জানিয়েছেন, ২ হাজারের বেশি মানুষ বিভিন্ন আশ্রয়কেন্দ্রে রাত কাটিয়েছে গতকাল স্থানীয় সময় বুধবার। ১১ হাজার মানুষ বিদ্যুৎসংযোগহীন অবস্থায় আছে। মাউইর পশ্চিমাংশে কোনো ধরনের বিদ্যুৎসংযোগই নেই। জশ গ্রিন জানান, দাবানলের কারণে ১ হাজার ৭০০ ভবন পুরোপুরি জ্বলে ছাই হয়ে গেছে। এ ছাড়া তিনি বলেছেন, ‘বিপর্যয় শুরুর পর থেকেই এখন পর্যন্ত এই আমাদের মূল্যায়ন। আপনাদের নিশ্চিত করছি যে কয়েক ডজন মানুষ নিহত হয়েছে এবং কয়েক বিলিয়ন ডলারের সম্পত্তি ধ্বংস হয়ে গেছে।’ </t>
  </si>
  <si>
    <t>কোনোভাবেই নিয়ন্ত্রণে আনা সম্ভব হচ্ছে না যুক্তরাষ্ট্রের হাওয়াই অঙ্গরাজ্যের মাউই দ্বীপের দাবানল। হাওয়াই যুক্তরাষ্ট্রে যোগ দেওয়ার পর দ্বীপটির ইতিহাসে এর চেয়ে ভয়াবহ প্রাকৃতিক দুর্যোগ আর কখনো ঘটেনি। ভয়াবহ এই দাবানলে এখন পর্যন্ত নিহতের সংখ্যা বেড়ে দাঁড়িয়েছে ৬৭তে। বার্তা সংস্থা এএফপির প্রতিবেদনে মাউই কাউন্টি কার্যালয়ের বরাত দিয়ে নিহতের সংখ্যা নিশ্চিত করা হয়েছে। এক বিবৃতিতে মাউই কাউন্টি বলেছে, ‘এখনো আগুন নেভানোর প্রচেষ্টা চলছে। তার পরও স্থানীয় সময় শুক্রবার দুপুর ১টা পর্যন্ত আরও অন্তত ১২ জনের মৃত্যু হয়েছে। এর ফলে সব মিলিয়ে নিহতের সংখ্যা দাঁড়াল ৬৭তে।’  হাওয়াই দ্বীপপুঞ্জ ১৯৫৯ সালে যুক্তরাষ্ট্রে যোগ দেয়। তার এক বছর পর, ১৯৬০ সালে হাওয়াইয়ের ওপর দিয়ে এক ভয়াবহ সুনামি বয়ে যায়। এর ফলে সেই সময় ৬০ জন নিহত হয়েছিল। এবারের দাবানলে এখন পর্যন্ত ৬৭ জন নিহত হয়েছে। ফলে প্রাণহানি বিবেচনায় এই দাবানল হাওয়াইয়ের ইতিহাসে সবচেয়ে ভয়াবহ প্রাকৃতিক দুর্যোগ বলে বিবেচিত হচ্ছে। এদিকে মাউই দ্বীপে ক্ষয়ক্ষতির বিষয়ে হাওয়াইয়ের গভর্নর জশ গ্রিন মার্কিন সম্প্রচারমাধ্যম সিএনএনকে জানিয়েছেন, ২ হাজারের বেশি মানুষ বিভিন্ন আশ্রয়কেন্দ্রে রাত কাটিয়েছে গতকাল (স্থানীয় সময় বুধবার)। ১১ হাজার মানুষ বিদ্যুৎসংযোগহীন অবস্থায় আছে। মাউইয়ের পশ্চিমাংশে কোনো ধরনের বিদ্যুৎসংযোগই নেই। জশ গ্রিন জানান, দাবানলের ফলে ১ হাজার ৭০০ ভবন পুরোপুরি জ্বলে ছাই হয়ে গেছে। এ ছাড়া তিনি বলেছেন, ‘বিপর্যয় শুরুর পর থেকেই এখন পর্যন্ত এই আমাদের মূল্যায়ন। আপনাদের নিশ্চিত করছি যে, কয়েক ডজন মানুষ নিহত হয়েছে এবং কয়েক বিলিয়ন ডলারের সম্পত্তি ধ্বংস হয়ে গেছে।’উদ্ধার ও সন্ধান তৎপরতা চালু রয়েছে উল্লেখ করে স্থানীয় জরুরি সেবা বিভাগ জানিয়েছে, তারা চেষ্টা চালিয়ে যাচ্ছে। তবে নিহতের সংখ্যা আরও বাড়তে পারে। আরও ক্ষয়ক্ষতি এড়াতে কর্তৃপক্ষ আশপাশের এলাকাগুলো থেকে বাসিন্দাদের সরিয়ে নিয়েছে, বন্ধ করে দেওয়া হয়েছে সব ধরনের সড়কপথ। এ ছাড়া দ্বীপটিতে যাঁরা বেড়াতে যাওয়ার জন্য আবেদন করেছিলেন, তাঁদের আবেদন বাতিল করা হয়েছে। ইতিমধ্যে হাওয়াইয়ের আশপাশের এলাকা খালি করাসহ এই অঞ্চলে যাওয়ার রাস্তা বন্ধ করে দিয়েছে কর্তৃপক্ষ। ৪ হাজারের মতো পর্যটক আটকা পড়েছে দ্বীপরাজ্যটিতে।</t>
  </si>
  <si>
    <t>যুক্তরাষ্ট্রের হাওয়াই অঙ্গরাজ্যের মাউই দ্বীপে দাবানলের তীব্রতা বেড়েই চলেছে। সঙ্গে পাল্লা দিয়ে বাড়ছে প্রাণহানি। সর্বশেষ খবর পাওয়া পর্যন্ত দ্বীপটিতে আরও ১৭ জন নিহত হয়েছে। সব মিলিয়ে নিহতের সংখ্যা দাঁড়িয়েছে ৫৩ জনে। ব্রিটিশ সংবাদমাধ্যম বিবিসির প্রতিবেদন থেকে এ তথ্য জানা গেছে। মাউই কাউন্টি কার্যালয় থেকে প্রকাশিত এক বিবৃতিতে বলা হয়েছে, স্থানীয় সময় বৃহস্পতিবার দুপুর পর্যন্ত আরও ১৭ জন এই দাবানলে নিহত হয়েছেন। এর আগে কয়েক দিন ধরে চলা এই দাবানলে নিহত হন ৩৬ জন। সব মিলিয়ে নিহতের সংখ্যা দাঁড়িয়েছে ৫৩ জনে। বিবৃতিতে বলা হয়েছে, দাবানল এখনো নিয়ন্ত্রণে আনা সম্ভব হয়নি। এদিকে মাউই দ্বীপে ক্ষয়ক্ষতির বিষয়ে হাওয়াইয়ের গভর্নর জশ গ্রিন মার্কিন সম্প্রচারমাধ্যম সিএনএনকে জানিয়েছেন, ২ হাজারের বেশি মানুষ বিভিন্ন আশ্রয়কেন্দ্রে রাত কাটিয়েছে গতকাল (স্থানীয় সময় বুধবার)। ১১ হাজার মানুষ বিদ্যুৎসংযোগহীন অবস্থায় আছে। মাউইয়ের পশ্চিমাংশে কোনো ধরনের বিদ্যুৎসংযোগই নেই। জশ গ্রিন জানান, দাবানলের ফলে ১ হাজার ৭০০ ভবন পুরোপুরি জ্বলে ছাই হয়ে গেছে। এ ছাড়া তিনি বলেছেন, ‘বিপর্যয় শুরুর পর থেকেই এখন পর্যন্ত এই আমাদের মূল্যায়ন। আপনাদের নিশ্চিত করছি যে, কয়েক ডজন মানুষ নিহত হয়েছে এবং কয়েক বিলিয়ন ডলারের সম্পত্তি ধ্বংস হয়ে গেছে।’ উদ্ধার ও সন্ধান তৎপরতা চালু রয়েছে উল্লেখ করে স্থানীয় জরুরি সেবা বিভাগ জানিয়েছে, তারা চেষ্টা চালিয়ে যাচ্ছে। তবে নিহতের সংখ্যা আরও বাড়তে পারে। আরও ক্ষয়ক্ষতি এড়াতে কর্তৃপক্ষ আশপাশের এলাকাগুলো থেকে বাসিন্দাদের সরিয়ে নিয়েছে, বন্ধ করে দেওয়া হয়েছে সব ধরনের সড়কপথ। এ ছাড়া দ্বীপটিতে যাঁরা বেড়াতে যাওয়ার জন্য আবেদন করেছিলেন, তাঁদের আবেদন বাতিল করা হয়েছে। ইতিমধ্যে হাওয়াইয়ের আশপাশের এলাকা খালি করাসহ এই অঞ্চলে যাওয়ার রাস্তা বন্ধ করে দিয়েছে কর্তৃপক্ষ। ৪ হাজারের মত পর্যটক আটকা পড়েছে দ্বীপরাজ্যটিতে। হাওয়াইয়ের গভর্নর সিলভিয়া লিউক এক সংবাদ সম্মেলনে বলেছেন, ‘যাদের সরিয়ে নেওয়া হয়েছিল, তাদের আশ্রয় দিতে গিয়ে আশ্রয়কেন্দ্রগুলোতে ধারণক্ষমতার বেশি লোকজনকে থাকতে দিতে হচ্ছে। আমরা সাধ্যমতো চেষ্টা করে যাচ্ছি।’</t>
  </si>
  <si>
    <t>যুক্তরাষ্ট্রের হাওয়াই রাজ্যে ভয়াবহ দাবানল ছড়িয়ে পড়েছে। সবচেয়ে বেশি ক্ষতিগ্রস্ত হয়েছে রাজ্যটির মাউই দ্বীপ। দাবানলে কমপক্ষে ৩৬ জনের মৃত্যু হয়েছে। মাউই স্থানীয় প্রশাসন এক বিবৃতিতে বলেছে, আগুন নেভানোর কার্যক্রম চলমান থাকার পরও ৩৬ জনের মরদেহ উদ্ধার করা হয়েছে। আজ বৃহস্পতিবার সংবাদ সংস্থা এপির এক প্রতিবেদনে এ তথ্য জানা যায়।এপির প্রতিবেদনে বলা হয়েছে, স্থানীয় কর্তৃপক্ষ জানিয়েছে প্রশান্ত মহাসাগরে সৃষ্ট একটি ঘূর্ণিঝড়ের কারণে প্রবল বাতাসে মাওই দ্বীপের দাবানল অনেক বেড়ে গেছে। এমনকি হাওয়াই দ্বীপপুঞ্জের অন্যতম প্রধান দ্বীপ বিগ আইল্যান্ডেরও কিছু অংশে দাবানল পৌঁছে গেছে। উদ্ধার ও সন্ধান তৎপরতা চালু রয়েছে উল্লেখ করে স্থানীয় জরুরি সেবা বিভাগ জানিয়েছে, তারা চেষ্টা চালিয়ে যাচ্ছে। তবে নিহতের সংখ্যা আরো বাড়তে পারে। আরো ক্ষয়ক্ষতি এড়াতে কর্তৃপক্ষ আশপাশের এলাকাগুলো থেকে বাসিন্দাদের সরিয়ে নিয়েছে, বন্ধ করে দেওয়া হয়েছে সব ধরনের সড়কপথ। এ ছাড়া দ্বীপটিতে যাঁরা বেড়াতে যাওয়ার জন্য আবেদন করেছিলেন, তাঁদের আবেদন বাতিল করা হয়েছে।ইতিমধ্যে হাওয়াই এর আশেপাশের এলাকা খালি করাসহ এই অঞ্চলে যাওয়ার রাস্তা বন্ধ করে দিয়েছে কর্তৃপক্ষ। চার হাজারের মত পর্যটক আটকা পড়েছেন দ্বীপরাজ্যটিতে। হাওয়াইয়ের গভর্নর সিলভিয়া লিউক এক সংবাদ সম্মেলনে বলেছেন, ‘যাদের সরিয়ে নেওয়া হয়েছিল তাদের আশ্রয় দিতে গিয়ে আশ্রয়কেন্দ্রগুলোতে ধারণক্ষমতার বেশি লোকজনকে থাকতে দিতে হচ্ছে। আমরা সাধ্যমতো চেষ্টা করে যাচ্ছি।’ জরুরি সেবা বিভাগের দায়িত্বপ্রাপ্ত কর্মকর্তা মেজর জেনারেল কেনেথ বলেছেন, বর্তমানে আমাদের প্রধান লক্ষ্য হলো জনগণের প্রাণ বাঁচানো, তাদের দুর্ভোগ কমানো এবং যত বেশি সম্ভব সম্পদের ক্ষয়ক্ষতি কমানো। দ্বীপের বৈদ্যুতিক সঞ্চালন লাইনের ২৯টি খুঁটি ভেঙে পড়েছে। ফলে দ্বীপটি বিদ্যুৎহীন অবস্থায় রয়েছে। পাশাপাশি মোবাইল ফোন নেটওয়ার্ক সেবাও ব্যাহত হয়েছে।</t>
  </si>
  <si>
    <t>যুক্তরাষ্ট্রের হাওয়াই অঙ্গরাজ্যের দ্বীপ মাউইতে দাবানলে অন্তত ছয়জনের মৃত্যু হয়েছে। স্থানীয় কর্তৃপক্ষ জানিয়েছে, এই দাবানলে আরও অনেকেই আহত হয়েছেন। দাবানলের কারণে মোবাইল ফোন নেটওয়ার্ক ও বিদ্যুৎ সংযোগহীন হয়ে পড়েছে দ্বীপটি। ব্রিটিশ সংবাদমাধ্যম বিবিসি নিউজের প্রতিবেদন থেকে এ তথ্য জানা গেছে।স্থানীয় কর্তৃপক্ষ জানিয়েছে, প্রশান্ত মহাসাগরে সৃষ্ট একটি ঘূর্ণিঝড়ের কারণে প্রবল বাতাসে মাউই দ্বীপের দাবানল খুব বেশি বেড়ে গেছে। এমনকি এর ফলে হাওয়াই দ্বীপপুঞ্জের অন্যতম প্রধান দ্বীপ বিগ আইল্যান্ডেরও কিছু অংশে দাবানল পৌঁছে গেছে। উদ্ধার ও সন্ধান তৎপরতা চালু রয়েছে উল্লেখ করে স্থানীয় জরুরি সেবা বিভাগ জানিয়েছে, তারা চেষ্টা চালিয়ে যাচ্ছে। তবে নিহতের সংখ্যা আরও বাড়তে পারে। আরও ক্ষয়ক্ষতি এড়াতে কর্তৃপক্ষ আশপাশের এলাকাগুলো থেকে বাসিন্দাদের সরিয়ে নিয়েছে, বন্ধ করে দেওয়া হয়েছে সব ধরনের সড়কপথ। এ ছাড়া দ্বীপটিতে যাঁরা বেড়াতে যাওয়ার জন্য আবেদন করেছিলেন, তাঁদের আবেদন বাতিল করা হয়েছে। হাওয়াইয়ের লেফটেন্যান্ট গভর্নর সিলভিয়া লিউক স্থানীয় সময় বুধবার এক সংবাদ সম্মেলনে বলেছেন, যাদের সরিয়ে নেওয়া হয়েছিল তাদের আশ্রয় দিতে গিয়ে আশ্রয়কেন্দ্রগুলোতে ধারণক্ষমতার বেশি লোকজনকে থাকতে দিতে হচ্ছে। তিনি আরও বলেন, ‘আমরা সাধ্যমতো চেষ্টা করে যাচ্ছি।’ হাওয়াইয়ের পরিবহন খাতের কর্মকর্তা এড স্নিফেন বলেছেন, মাউইতে বর্তমানে ৪ হাজার পর্যটক রয়েছেন, যাঁরা দ্বীপ ত্যাগ করার চেষ্টা করছেন। অঙ্গরাজ্যটির জরুরি সেবা বিভাগের দায়িত্বপ্রাপ্ত কর্মকর্তা মেজর জেনারেল কেনেথ ও হারা বলেছেন, বর্তমানে আমাদের প্রধান লক্ষ্য হলো জনগণের প্রাণ বাঁচানো, তাদের দুর্ভোগ কমানো এবং যত বেশি সম্ভব সম্পদের ক্ষয়ক্ষতি কমানো। তিনি আরও জানান, দ্বীপের বৈদ্যুতিক সঞ্চালন লাইনের ২৯টি খুঁটি ভেঙে পড়েছে। ফলে দ্বীপটি বিদ্যুৎহীন অবস্থায় রয়েছে। পাশাপাশি মোবাইল ফোন নেটওয়ার্ক সেবাও ব্যাহত হয়েছে।</t>
  </si>
  <si>
    <t>বৃষ্টি আর পাহাড়ি ঢলে পানিবন্দি বান্দরবানে পাহাড় ধসে এক কিশোরীর মৃত্যুর খবর পাওয়া গেছে। নিখোঁজ আছেন তার মা। সোমবার দুপুরে বান্দরবান পৌরসভার কালাঘাটা গোধার পাড় এলাকায় এই পাহাড় ধসের ঘটনা ঘটে বলে জানিয়েছেন সদর উপজেলা ভারপ্রাপ্ত নির্বাহী কর্মকর্তা নার্গিস সুলতানা। তিনি জানান, অতিবৃষ্টিতে কালাঘাটা গোধার পাড় এলাকায় একটি পাহাড়ের একাংশ ধসে পড়ে। এতে মাটি চাপা পড়েন মা-মেয়ে। পরে ১৫ বছর বয়সী সাবেকুন নাহার বেগমের লাশ উদ্ধার করা গেলেও তার মা নূরনাহার বেগম এখনো নিখোঁজ আছেন। তবে বৃষ্টি আর বন্যার পানিতে তাকে উদ্ধারে কাজ চালানো সম্ভব হচ্ছে না বলে জানান এই সরকারি কর্মকর্তা। এ ছাড়া নাইক্ষ্যংছড়িতে পাহাড় ধসে একজনের মৃত্যুর খবর শোনা গেলেও যোগাযোগ বিপর্যস্ত থাকায় স্থানীয় প্রশাসনের মাধ্যমে এর সত্যতা যাচাই করা যায়নি। টানা বৃষ্টি, পাহাড়ি ঢল আর পাহাড় ধসে একপ্রকার বিচ্ছিন্ন অবস্থায় রয়েছে পার্বত্য জেলা বান্দরবান। বেশির ভাগ এলাকা টানা দুদিন ধরে বিদ্যুৎহীন। মোবাইল নেটওয়ার্ক ও ইন্টারনেট সেবা ব্যাহত হওয়ায় যোগাযোগ ব্যবস্থা প্রায় অচল হয়ে পড়েছে। আবহাওয়া অধিদপ্তর রোববার বান্দরবানে ৩৪২ মিলিমিটার এবং সোমবার ২৬৮ মিলিমিটার বৃষ্টিপাত রেকর্ড করেছে। ফুলে-ফেঁপে উঠেছে জেলার প্রধান দুই নদী সাঙ্গু ও মাতামুহুরী। জেলা সদরসহ বিভিন্ন উপজেলার নিম্নাঞ্চল ডুবে গেছে, বন্যা পরিস্থিতিতে তলিয়ে গেছে হাজারো ঘরবাড়ি। পানিবন্দি মানুষ বাড়িঘর ছেড়ে ঠাঁই নিয়েছে আশ্রয়কেন্দ্রে।</t>
  </si>
  <si>
    <t>প্রবল বৃষ্টিতে, বাংলাদেশের চট্টগ্রাম নগরীর লালখান বাজার-টাইগারপাস এলাকায় পাহাড় ধসে পড়লে, সড়কের একপাশে যানচলাচল বন্ধ হয়ে যায়। শুক্রবার (৪ আগস্ট) সকালে নগরীর অন্যতম প্রধান সড়কটির পাশের পাহাড়ের একাংশ ধসে, একটি মাইক্রোবাসের ওপরে এসে পড়ে; তবে কেউ হতাহত হয়নি।স্থানীয় বাসিন্দারা জানান, লালখান বাজার থেকে টাইগার পাস মোড় পর্যন্ত ৪০০ মিটারের মধ্যে চট্টগ্রাম উন্নয়ন কর্তৃপক্ষ (চউক) এলিভেটেড এক্সপ্রেসওয়ে নির্মাণের কাজ করছে। এ কাজের জন্য কয়েকমাস আগে পাহাড় কেটে সড়ক প্রশস্ত করা হয়। এর পর, প্রবল বৃষ্টিতে পাহাড় ধসের ঘটনা ঘটেছে।মাইক্রোবাস চালক জীবন বলেন, “সকালে আমি বহদ্দারহাট থেকে গাড়ি নিয়ে আগ্রাবাদ যাচ্ছিলাম। হঠাৎ করে একটা বিকট শব্দ হয়। দেখি পাহাড় ভেঙে পড়ছে।একটা বিদ্যুতের খুঁটি ভেঙে পড়লো। একটা গাছ দুই টুকরো হয়ে গেল। মাটি এসে আমার গাড়ি চেপে ধরলো। আমি তখন ছিটকে গাড়ি থেকে বাইরে পড়ে যাই। গাড়িতে আমি একাই ছিলাম।”ফায়ার সার্ভিসের আগ্রাবাদ নিয়ন্ত্রণ কক্ষ ঘটনার সত্যতা নিশ্চিত করেছে। বলেছে, সড়কের এক পাশে যানবাহন চলাচল বন্ধ হয়ে গেলেও, অন্য লেন দিয়ে যানবাহন চলাচল করছে। আগ্রাবাদ ফায়ার সার্ভিসের উপসহকারী পরিচালক আব্দুর রাজ্জাক বলেন, “পাহাড় ধসের পর, ফায়ার সার্ভিসের দুইটি উদ্ধারকারী দল।মাটি সরিয়ে নিয়েছে।”</t>
  </si>
  <si>
    <t>চীনের ‘ইনার মঙ্গোলিয়া’ অঞ্চলে একটি কয়লা খনি ধসে অন্তত ৪ জন নিহত হয়েছেন। এখনও নিখোঁজ আছেন ৪৯ জন। ফলে মৃতের সংখ্যা কয়েক গুণ হতে পারে বলে আশঙ্কা করা হচ্ছে। দেশটির রাষ্ট্রীয় গণমাধ্যম জানিয়েছে, বুধবার জিনজিং কোল মাইনিং কোম্পানির অধীনে পরিচালিত একটি খনিতে ধস হয়। প্রায় ৫০০ মিটার এলাকা ধসে পড়েছে। এ খবর দিয়েছে ভয়েজ অব আমেরিকা।বৃহস্পতিবার রাষ্ট্রীয় সম্প্রচারকারী সিসিটিভিকে হাসপাতালে ভর্তি একজন খনি শ্রমিক বলেন, আমি দুপুর ১টা ১৫ মিনিটে কাজ করছিলাম। তখনই পাহাড় থেকে পাথর ভেঙে পড়তে শুরু করে। পরিস্থিতি খুব দ্রুত খারাপ হয়ে যায়। আমাদেরকে উদ্ধারের চেষ্টা করা হয়েছিল কিন্তু ততক্ষণে পাহাড় ধসে পড়েছে। চীনের প্রেসিডেন্ট শি জিনপিং পুরো ঘটনার দিকে নজর রাখছেন।তিনি দ্রুত অনুসন্ধান ও উদ্ধার প্রচেষ্টার নির্দেশ দিয়েছেন। তবে সন্ধ্যার দিকে দ্বিতীয় ভূমিধসের কারণে বেঁচে যাওয়াদের খুঁজে বের করা কঠিন হয়ে উঠেছে। শি জিনপিং বলেন, আমাদের অবশ্যই নিখোঁজ ব্যক্তিদের উদ্ধার এবং আহতদের চিকিৎসার জন্য যথাসম্ভব চেষ্টা করতে হবে। প্রধানমন্ত্রী লি কেকিয়াংও ধসের কারণ সম্পর্কে দ্রুত তদন্তের দাবি জানিয়েছেন। কয়লা চীনে শক্তির একটি প্রধান উৎস। কিন্তু দেশটির কয়লা খনিগুলির নিরাপত্তা নিয়ে প্রশ্ন রয়েছে। গত কয়েক বছর ধরে নিরাপত্তার উন্নতির জন্য নানা পদক্ষেপ নেয়ার পরেও এ ধরনের দুর্ঘটনা ঘটে চলেছে। চীনের খনিগুলি সাম্প্রতিক সময়ে উৎপাদন বৃদ্ধিতে বেশি মনোযোগ দিচ্ছে। ইনার মঙ্গোলিয়া হচ্ছে চীনের শীর্ষ কয়লা উৎপাদনকারী অঞ্চল। রাষ্ট্রীয় মিডিয়া জানিয়েছে, আটকে পড়া খনি শ্রমিকদের সন্ধানে সহায়তার জন্য বৃহস্পতিবার ৩০০ ফায়ার রেসকিউ কর্মী, ৬০টি ফায়ার ইঞ্জিন এবং ছয়টি অনুসন্ধান ও উদ্ধারকারী কুকুর ঘটনাস্থলে মোতায়েন করা হয়েছে। জাতীয় স্বাস্থ্য কমিশন বুধবার সন্ধ্যায় জানিয়েছে, মোট ছয়জন আহত ব্যক্তিকে উদ্ধার করা হয়েছে। সেখানে ১৫টি অ্যাম্বুলেন্স এবং ৪৫ জন চিকিৎসা কর্মী নিয়োজিত আছে।</t>
  </si>
  <si>
    <t>মালয়েশিয়ার সেলাঙ্গর রাজ্যে একটি জৈব খামারের ক্যাম্পসাইটে স্থানীয় সময় বৃহস্পতিবার রাত ৩টায় ভূমিধসের ঘটনা ঘটে।কুয়ালালামপুরের বাটাং কালি শহরের প্রায় ৫০ কিলোমিটার উত্তরের ওই এলাকাটি প্রাকৃতিক সৌন্দর্যের জন্য জনপ্রিয়।মালয়েশিয়ার সেলাঙ্গর রাজ্যে ভূমি ধসে কমপক্ষে ১৩ জনের মৃত্যু হয়েছে।স্থানীয় সময় বৃহস্পতিবার গভীর রাতে এ দুর্ঘটনা ঘটে।মালয়েশিয়ার স্থাস্থ্যমন্ত্রীর বরাত দিয়ে দ্য স্ট্রেইটস টাইমসের প্রতিবেদনে এ তথ্য জানানো হয়।।এতে বলা হয়, সেলাঙ্গর রাজ্যে একটি জৈব খামারের ক্যাম্প সাইটে স্থানীয় সময় বৃহস্পতিবার রাত ৩টায় ভূমিধসের এই ঘটনা ঘটে। কুয়ালালামপুরের বাটাং কালি শহরের প্রায় ৫০ কিলোমিটার উত্তরের ওই এলাকাটি প্রাকৃতিক সৌন্দর্যের জন্য জনপ্রিয়।মালয়েশিয়ার স্বাস্থ্যমন্ত্রী জালিহা মুস্তফা জানিয়েছেন, এ পর্যন্ত ১৩ জন নিহত হয়েছেন; নিখোঁজ রয়েছেন আরও ২৫ জন। এখন পর্যন্ত ৬০ জনকে ঘটনাস্থল থেকে উদ্ধার করা হয়েছে।হুলু সেলাঙ্গর জেলা পুলিশের প্রধান সুফিয়ান আবদুল্লাহ সংবাদ সম্মেলনে জানিয়েছেন, ভূমি ধসে প্রাণ হারানো ব্যক্তিদের মধ্যে পাঁচ বছরের এক শিশুও রয়েছে। প্রায় ৪০০ উদ্ধারকর্মী উদ্ধার তৎপরতা চালাচ্ছেন।ফায়ার সার্ভিসের পক্ষ থেকে জানানো হয়, ক্যাম্প সাইটে আনুমানিক ৩০ মিটার উচ্চতা থেকে ভূমিধস হয়।মালয়েশিয়ার প্রাকৃতিক সম্পদ, পরিবেশ ও জলবায়ু পরিবর্তনবিষয়ক মন্ত্রী নিক নাজমি নিক আহমেদ শুক্রবার এক টুইটবার্তায় বলেন, ‘আমি প্রার্থনা করছি যে, নিখোঁজরা যাতে শিগগিরই উদ্ধার হয়। উদ্ধার দল শুরু থেকেই কাজ করছে।’সেলাঙ্গরে এর আগেও ভূমিধসের ঘটনা ঘটে। রাজ্যটিতে এখন বর্ষা মৌসুম চলছে, তবে সেখানে এখনও ভারি বৃষ্টি বা ভূমিকম্প রেকর্ড করা হয়নি।</t>
  </si>
  <si>
    <t>ভেনেজুয়েলার লাস তেজেরিয়াস শহরে ভূমিধসে কমপক্ষে ২২ জনের প্রাণহানি হয়েছে। ৫০ জনের বেশি মানুষ নিখোঁজ আছেন। গতকাল রোববার দেশটির কর্তৃপক্ষ এ সংখ্যা জানিয়েছে। খবর এএফপির।প্রবল বৃষ্টির কারণে সাম্প্রতিক মাসগুলোতে ভেনেজুয়েলায় বেশ কিছু মানুষকে প্রাণ হারাতে হয়েছে। এর মধ্যে গতকাল ভূমিধসে নতুন করে প্রাণহানির খবর দিয়েছে দেশটির কর্তৃপক্ষ। ভারী বৃষ্টির কারণে নদী প্লাবিত হয়ে এ ভূমিধস হয়।গতকাল ভাইস প্রেসিডেন্ট দেলসি রদ্রিগুয়েজ স্থানীয় সংবাদমাধ্যমকে দেওয়া সাক্ষাৎকারে লাস তেজারিয়াসে ভূমিধসপরবর্তী পরিস্থিতির বর্ণনা দিয়েছেন। তিনি বলেন, ‘আমরা দেখছি, এখানে ব্যাপক ক্ষয়ক্ষতি হয়েছে, মানুষের প্রাণহানি হয়েছে। আমরা ইতিমধ্যে ২২ জনের মৃতদেহ পেয়েছি। ৫২ জনের বেশি মানুষ নিখোঁজ আছেন। এসব মানুষকে খুঁজে পেতে আমরা কাজ করছি।’এএফপির প্রতিবেদনে বলা হয়, ঘরবাড়ি ও ব্যবসাপ্রতিষ্ঠানগুলো ধ্বংস হয়ে গেছে। শহরের রাস্তায় রাস্তায় গাছ উপড়ে পড়ে আছে। কাদামাটি আর বিভিন্ন ধ্বংসাবশেষে রাস্তাগুলো ঢাকা পড়েছে।রাজধানী কারাকাস থেকে ৫০ কিলোমিটার দূরে লাস তেজেরিয়াস শহরটির অবস্থান। এটি আরাগুয়া রাজ্যের অন্তর্ভুক্ত। ৫৫ বছর বয়সী কারমেন মেলেন্দেজ জন্ম থেকেই শহরটির বাসিন্দা। ভূমিধসের ঘটনা নিয়ে এএফপিকে তিনি বলেন, ‘গ্রামটি নিশ্চিহ্ন হয়ে গেছে। লাস তেজেরিয়াস নিশ্চিহ্ন হয়ে গেছে।’ভেনেজুয়েলার স্বরাষ্ট্র ও আইনমন্ত্রী রেমিজিও চেবালোস এএফপিকে বলেন, হাজারখানেক মানুষ উদ্ধার তৎপরতায় যোগ দিয়েছেন। তিনি নিজেও সেখানে কাজ করেছেন।স্থানীয় বাসিন্দারা ভূমিধসের কবলে পড়া ঘরবাড়িগুলোকে খুঁড়ে বের করার চেষ্টা করছেন। সেখানে স্বজনদের খুঁজে বেড়াচ্ছেন তাঁরা। ধ্বংসস্তূপে কেউ জীবিত অবস্থায় আটকে আছেন কি না, তা নিশ্চিত হতে উদ্ধারকারী দলগুলো অভিযান চালাচ্ছে।আগের রাতে ভেনেজুয়েলার উত্তর দিক দিয়ে অতিক্রম করে যাওয়া ঘূর্ণিঝড় জুলিয়ার প্রভাব প্রসঙ্গে কথা বলতে গিয়ে চেবালোস বলেন, ‘জলবায়ু পরিবর্তনের কারণে আমরা প্রচুর ভূমিধসের সম্মুখীন হচ্ছি।’দুর্যোগের এলাকা পরিদর্শন করেছেন চেবালোস। তিনি বলেন, ‘রেকর্ড বৃষ্টি হয়েছে।’ তাঁর মতে, সাধারণত এক মাসে যে পরিমাণ বৃষ্টি হয়, সেই পরিমাণ এক দিনেই হয়েছে। এত বেশি বৃষ্টির কারণে মাটি নরম হয়ে গেছে।ভেনেজুয়েলার প্রেসিডেন্ট নিকোলাস মাদুরো মৃত মানুষের স্মরণে তিন দিনের জাতীয় শোক ঘোষণা করেছেন।এর আগে গত আগস্টে ভেনেজুয়েলার আন্দেসে ভারী বৃষ্টির কারণে ভূমি ও পাহাড়ধসে ১৫ জনের মৃত্যু হয়।গত সেপ্টেম্বরে ভেনেজুয়েলার পশ্চিমাঞ্চলে ভারী বৃষ্টির পর সৃষ্ট বন্যায় আটজনের মৃত্যু হয়।</t>
  </si>
  <si>
    <t>তীব্র দাবানলে জ্বলছে হাওয়াই দ্বীপপুঞ্জের বিভিন্ন অংশ। এর মধ্যে চারদিকে সমুদ্র বেষ্টিত মাউই অংশের লাহাইনা শহরের অসংখ্য মানুষ আগুন থেকে বাঁচতে পানিতে ঝাঁপিয়ে পড়েছেন বলে জানিয়েছে বিবিসি।  বুধবার রাতে বিবিসির প্রতিবেদনে বলা হয়েছে, হাওয়াইয়ের দাবানলকে কেয়ামতের সঙ্গে তুলনা করছে স্থানীয় গণমাধ্যমগুলো। এই দাবানলে লাহাইনা শহরটি মারাত্মকভাবে ক্ষতিগ্রস্ত হয়েছে। অসংখ্য মানুষ ঘর-বাড়ি ছেড়ে পালিয়েছেন। তাঁদের অনেকেই সমুদ্রে অবস্থান করছেন। শহরটির বিদ্যুৎ ব্যবস্থাও নষ্ট হয়ে যাওয়ার পাশাপাশি ধ্বংসাবশেষের কারণে উদ্ধার তৎপরতায়ও ব্যাঘাত ঘটছে। বিবিসি জানিয়েছে, হাওয়াইয়ের বিভিন্ন অংশে অন্তত সাতটি দাবানলের সৃষ্টি হয়েছে। এর মধ্যে দ্বিতীয় বৃহত্তম দ্বীপ মাউই অংশের লাহাইনা অঞ্চলও পুড়ছে। শহরটিতে প্রায় ১৩ হাজার মানুষ বসবাস করেন। মার্কিন কোস্টগার্ডের দেওয়া তথ্য অনুযায়ী, আগুন থেকে বাঁচতে সাগরে ঝাঁপিয়ে পড়া বেশ কিছু মানুষকে উদ্ধার করা হয়েছে। বর্তমানে লাহাইনা শহরে কী পরিমাণ ক্ষতি হয়েছে তা জানা না গেলেও সামাজিক যোগাযোগমাধ্যমে ছড়িয়ে পড়া ভিডিওতে দেখা গেছে—শহরটির রাস্তা-ঘাট থেকে শুরু করে অসংখ্য বাড়ি-ঘর ও দোকান-পাট দাউ দাউ করে জ্বলছে। ডিকার নামে শহরটির এক বাসিন্দা জানান, দাবানলের কারণে অসংখ্য মানুষ মুহূর্তের মধ্যেই নিঃস্ব হয়ে গেছেন। ডাস্টিন কালেইপো নামে একজন বলেন, ‘আমাদের যা কিছু ছিল সব ধ্বংস হয়ে গেছে। আমাদের চার্চ, স্কুল, আমাদের সব স্মৃতিচিহ্ন চোখের পলকে নাই হয়ে গেছে।’ জানা গেছে, হ্যারিকেন ডোরার প্রভাবে লাহাইনার দাবানল বিপজ্জনক এবং শক্তিশালী হয়ে উঠেছে। স্থানীয় প্রশাসন জানিয়েছে, তীব্র বাতাসের কারণে হেলিকপ্টারের মাধ্যমে আগুন নেভানোর প্রচেষ্টা বাধাগ্রস্ত হয়েছে।</t>
  </si>
  <si>
    <t>আফ্রিকার দেশ আলজেরিয়ায় ভয়াবহ দাবানলে কমপক্ষে ৩৪ জন নিহত হয়েছে। আহত হয়েছে ২৬ জন। ভয়াবহ দাবানলে বাস্তুচ্যুত হয়েছে কয়েক হাজার মানুষ। দাবানল ক্রমেই ছড়িয়ে পড়ছে। দেশটির স্বরাষ্ট্রমন্ত্রীর বরাতে আজ মঙ্গলবার এক প্রতিবেদনে এ তথ্য জানিয়েছে বিবিসি। বিবিসির প্রতিবেদনে বলা হয়, সোমবার আলজেরিয়ার ১৬টি প্রদেশে ৯৭টি দাবানলের প্রাদুর্ভাব রেকর্ড করা হয়েছে। দাবানলে বন, ফসল ও কৃষিজমি ব্যাপকভাবে ক্ষতিগ্রস্ত হচ্ছে। সাম্প্রতিক সময়ে দেশটিতে তাপমাত্রা ৪৮ ডিগ্রি সেলসিয়াসে পৌঁছেছে। কর্তৃপক্ষ জানিয়েছে, প্রায় ৮ হাজার দমকলকর্মী আগুন নিয়ন্ত্রণে কাজ করছেন। আগুনের কারণ অনুসন্ধানে বিচার বিভাগীয় তদন্ত শুরু হয়েছে। আলজেরিয়ার প্রতিরক্ষা মন্ত্রণালয় জানিয়েছে, নিহতদের মধ্যে ১০ জন সেনাসদস্য রয়েছেন। অগ্নিনির্বাপণের কাজ করতে গিয়ে তাঁরা প্রাণ হারান। এএফপির প্রতিবেদনে বলা হয়, পার্শ্ববর্তী তিউনিসিয়াও দাবানলে পুড়ছে। সোমবার দেশটির তাপমাত্রা পৌঁছায় ৫০ ডিগ্রি সেলসিয়াসে।এদিকে পর্যটনের জন্য বিখ্যাত গ্রিক দ্বীপ রোডস আইল্যান্ডও দাবানলের আগুনে পুড়ছে। জীবনশঙ্কায় রয়েছেন হাজারো পর্যটক।</t>
  </si>
  <si>
    <t>পর্যটনের জন্য বিখ্যাত গ্রিক দ্বীপ রোডস আইল্যান্ডে ভয়ংকর দাবানলের কবলে পড়েছেন হাজার হাজার পর্যটক। বহু পর্যটক হোটেল ছাড়তে বাধ্য হচ্ছেন। স্থানীয়দের ছাড়া সহায়তা করার মতো তেমন কাউকে তাঁরা পাচ্ছেন না। ব্রিটিশ সংবাদমাধ্যম ডেইলি মেইল অনলাইনের এক প্রতিবেদন থেকে জানা যায়, রোডসে যুদ্ধক্ষেত্রের মতো পরিস্থিতি সৃষ্টি হয়েছে। তাঁদের খাবার এবং সুপেয় পানির তীব্র সংকট দেখা দিয়েছে। ঘুমানোর জন্য সানবেড ব্যবহার করতে হচ্ছে। আটকে পড়া পর্যটকেরা জরুরি ও দ্রুত সাহায্য পাওয়ার জন্য বিভিন্ন সেবা প্রতিষ্ঠানে ফোন করছেন। জীবন বাঁচাতে মরিয়া পর্যটকেরা যখন নির্ধারিত আশ্রয় ছাড়াই হোটেল ছেড়ে যেতে বাধ্য হচ্ছেন, তখন তাঁদের সহায়তার জন্য কোনো কর্তৃপক্ষকে খুঁজে পাওয়া যাচ্ছে না। স্থানীয়রা সাধ্যমতো সহায়তা করছেন। তাঁরাও নিজেদের রক্ষা করতে হিমশিম খাচ্ছেন, সেখানে এতগুলো পর্যটকের চাপ সবারই ঝুঁকি বাড়াচ্ছে।এদিকে রোডস আইল্যান্ডের দাবানলের খবর পর্যটকদের আত্মীয়স্বজনদের কাছে পৌঁছে গেছে। তাঁরা যারপরনাই উদ্বিগ্ন হয়ে পড়েছেন। যেখানে গতকাল রোববার রোডস থেকে ৩০ হাজারের বেশি মানুষকে সরিয়ে নেওয়া হয়েছে। রোডস দ্বীপে ঘুরতে যাওয়া একজন পর্যটক কেলি নিকোলস পরিবারসহ হোটেল ছাড়তে বাধ্য হলে ব্রিটেনে তাঁর মা ডেবি এন্টনি মরিয়া হয়ে মেয়ের জন্য সাহায্য খুঁজতে থাকেন। ডেবি এন্টনি বলেন, ‘আমার মেয়ে কেলি, তার স্বামী এবং তাদের দুই সন্তান, পাশাপাশি আরেক পরিবারের চার সদস্য জীবন বাঁচাতে প্রিন্সেস এন্ড্রিয়ানা রিসোর্ট অ্যান্ড স্পা থেকে বেরিয়ে পড়েছে। তাদের জীবন বাঁচাতে বহুদূর হাঁটতে হয়েছে। এই দীর্ঘ যাত্রায় স্থানীয় মানুষেরা শুধু পানীয় দিয়ে সাহায্য করা ছাড়া আর কাউকে পাওয়া যায়নি।’</t>
  </si>
  <si>
    <t>বৈশ্বিক উষ্ণায়নের প্রভাবে তীব্র দাবদাহ দেখা দিয়েছে ইউরোপের কয়েকটি দেশ, যুক্তরাষ্ট্র ও জাপানে। এরই মধ্যে দেশগুলোর নানা শহরে জরুরি সতর্কতা জারি করা হয়েছে। রোমসহ ইতালির ১৬ শহরে সপ্তাহজুড়ে রেকর্ড তাপমাত্রার পূর্বাভাস দেওয়া হয়েছে। স্পেনের লা পালমা দ্বীপে দাবানল ও অত্যধিক গরমে বাড়িঘর ছাড়তে বাধ্য হয়েছেন অন্তত ৪ হাজার বাসিন্দা। যুক্তরাষ্ট্রের দক্ষিণ-পশ্চিমাঞ্চলে আগামী সপ্তাহে বিপজ্জনক দাবদাহের সতর্কতা জারি করা হয়েছে। জাপানের রাজধানী টোকিওসহ কিছু এলাকায় তাপমাত্রা ঠেকেছে ৪০ ডিগ্রি সেলসিয়াসের কাছাকাছি।আল জাজিরা, দ্য গার্ডিয়ান, বিবিসি ও জাপান টাইমসের পৃথক প্রতিবেদন থেকে এ তথ্য জানা গেছে।আবহাওয়ার পূর্বাভাসে ইতালিতে এবারের গ্রীষ্মে তাপপ্রবাহ অতীতের যেকোনো রেকর্ড ছাড়িয়ে যাবে বলে প্রস্তুত থাকতে বলা হয়েছে। রোমে স্থানীয় সময় সোমবার তাপমাত্রা ৪০ ও মঙ্গলবার ৪৩ ডিগ্রি সেলসিয়াসে পৌঁছাতে পারে। যা ২০০৭ সালের আগস্টে হওয়া সর্বোচ্চ ৪০ ডিগ্রি সেলসিয়াসের রেকর্ড ভেঙে দেবে। ইউরোপিয়ান স্পেস এজেন্সি সতর্ক করে বলেছে, ভূমধ্যসাগরের সিসিলি ও সার্ডিনিয়া দ্বীপপুঞ্জে তাপমাত্রা ৪৮ ডিগ্রি সেলসিয়াসে পৌঁছাতে পারে। যা ইউরোপে যেকোনো সময়ের চেয়ে সর্বোচ্চ।</t>
  </si>
  <si>
    <t>তীব্র তাপপ্রবাহের কারণে গ্রিসের অন্যতম পর্যটন আকর্ষণ কেন্দ্র আর্কোপলিস সাময়িক বন্ধ ঘোষণা করেছে এথেন্স প্রশাসন। স্থানীয় সময় শনিবার এ শহরে ৪১ ডিগ্রি তাপমাত্রার পূর্বাভাস দেওয়া হয়। আরেক শহর থিবসে গত শুক্রবার ৪৪ দশমিক ২ ডিগ্রি সেলসিয়াস তাপমাত্রা কাবু করে বাসিন্দাদের। এ ছাড়া ফ্রান্স, জার্মানি, পোল্যান্ড ও স্পেনের কিছু এলাকার ওপর দিয়েও তীব্র দাবদাহ বয়ে যাচ্ছে।</t>
  </si>
  <si>
    <t>স্পেনের ক্যানারি দ্বীপপুঞ্জের দ্বীপ লা পালমার উত্তর-পশ্চিমাঞ্চলে দাবানল ছড়িয়ে পড়ার পর গরমের অনুভূতি যেন আরও বেড়েছে। আজ রোববার পর্যন্ত এখান থেকে ৪ হাজারেরও বেশি মানুষকে সরিয়ে নেওয়া হয়েছে। ইতিমধ্যে দ্বীপটিতে সাড়ে চার হাজারের বেশি জমি ও এক ডজন বাড়িঘর ধ্বংস হয়েছে। এ অবস্থায় আঞ্চলিক সরকার পার্শ্ববর্তী দ্বীপ তেনেরিফে ও গ্রান গ্র্যানেরিয়ায় দাবানলের ঝুঁকির বিষয়ে সতর্ক করেছে। ক্যানারি দ্বীপপুঞ্জের আঞ্চলিক সরকারের প্রেসিডেন্ট ফার্নান্দো ক্লাভিজো আগুনের দ্রুত বিস্তারের জন্য বাতাস, জলবায়ু পরিস্থিতি এবং তাপপ্রবাহকে দায়ী করেছেন।</t>
  </si>
  <si>
    <t>যুক্তরাষ্ট্রের অ্যারিজোনা রাজ্যের ফোনিক্সে সর্বকালের সর্বোচ্চ তাপমাত্রা ছিল গত শনিবার; ৪৮ ডিগ্রি সেলসিয়াস। এ অবস্থায় রোববার দেশটির দক্ষিণ-পশ্চিমাঞ্চলে সপ্তাহজুড়ে বিপজ্জনক দাবদাহের সতর্কতা দেওয়া হয়েছে। ফ্লোরিডা, ক্যালিফোর্নিয়া ও ওয়াশিংটনের প্রায় ১১ কোটি ৩০ লাখ আমেরিকান এই সতর্কবার্তার আওতায় রয়েছেন। বাসিন্দাদের এ সতর্কাবস্থা অবহেলা না করতে পরামর্শ দিয়েছে দেশটির ন্যাশনাল ওয়েদার সার্ভিস। ভ্রাম্যমাণ ক্লিনিকগুলো জানিয়েছে, তারা দাবদাহের ভুক্তভোগীদের সেবা দিচ্ছে। পৃথিবীর উষ্ণতম স্থান হিসেবে পরিচিত ক্যালিফোর্নিয়ার পূর্বাঞ্চলের মরুভূমি ডেথ ভ্যালিতে তাপমাত্রা ৫৪ ডিগ্রিতে পৌঁছানোর পূর্বাভাস দেওয়া হয়েছে।</t>
  </si>
  <si>
    <t>জাপানের উত্তরাঞ্চলে ভারী বৃষ্টি অব্যাহত থাকলেও পূর্ব ও দক্ষিণ-পশ্চিমাঞ্চলের ১ কোটি মানুষের জন্য রোববার ‘হিট স্ট্রোকের’ সতর্কতা জারি করা হয়েছে। দেশটির টেলিভিশন চ্যানেল এনএইচকে-এর খবরে জনগণকে হাইড্রেটেড এবং শীতাতপ নিয়ন্ত্রণ যন্ত্রের যথাযথ ব্যবহার করতে বলা হয়েছে। বারণ করা হয়েছে প্রয়োজন ছাড়া ঘরের বাইরে যেতে।</t>
  </si>
  <si>
    <t>স্পেনের ক্যানারি আইল্যান্ডসের লা’পালমায় দাবানলে কয়েক হাজার একর জমি ও বহু মানুষের ঘরবাড়ি পুড়ে গেছে। আগুন নেভাতে জরুরি অগ্নির্নিবাপনকর্মীরা কাজ করছেন। হাজার হাজার বাসিন্দাকে বাড়ি ছেড়ে নিরাপদ আশ্রয়ে যেতে বলেছে কর্তৃপক্ষ। শনিবার ভোরে লাগা আগুনে অন্তত ১১ হাজার বিস্তীর্ণ অঞ্চল ও অন্তত এক ডজন বাড়ি পুড়েছে বলে সংশ্লিষ্ট কর্মকর্তাদের বরাত দিয়ে বিবিসি জানিয়েছে। আগুন নিয়ন্ত্রণে বিভিন্ন সংস্থার অন্তত ৪০০ সদস্য মাঠে রয়েছে।কর্মকর্তারা জানান, এর মধ্যে ৪ হাজার ২২৫ জনকে সরিয়ে নেওয়া হয়েছে, বাকিরা বাড়ি ছাড়তে রাজি হচ্ছে না। দুই বছরও হয়নি, এই দ্বীপে আগ্নেয়গিরির অগ্নুৎপাত হয়েছিল। তখন হাজার হাজার ঘরবাড়ি ধ্বংস হয়ে যায়।ক্যানারি আইল্যান্ডসের আঞ্চলিক সরকারের প্রেসিডেন্ট ফার্নান্দো ক্লাভিজো বলেছেন, ‘বাসিন্দাদের সরাতে গেলে অনেকেই বাড়ি ছাড়তে রাজি হচ্ছিলেন না। কিন্তু আমাদের প্রথম অগ্রাধিকার জীবন বাঁচানো, তারপর ঘরবাড়ি এবং সব শেষে আগুন নেভানো।’ পুনতাগোর্দার উত্তর–পশ্চিমের পৌর শহর এল পিনার এলাকায় আগুনের সূত্রপাত হয়। এরপর তা দক্ষিণের তিজারাফ শহরে ছড়িয়ে পড়ে। বাতাস, জলবায়ু পরিস্থিতি ও ইউরোপে চলমান দাবদাহকে এই দাবানলের দ্রুত বিস্তারের কারণ হিসেবে দেখছেন ক্লাভিজো। শনিবারের দিনের পরের ভাগে দাবানলের গতি ধীর হলেও এটি নিয়ন্ত্রণের বাইরে ছিল তিনি জানান।  স্থানীয় গণমাধ্যমের তথ্য অনুযায়ী, আগুন নেভাতে রাত নামার আগে সিপ্লেন (জলে ও স্থলে ওঠানামায় সক্ষম ছোট উড়োজাহাজ) ব্যবহার করে পানি ছিটানো হয়। আরেকটি সিপ্লেন রোববার আগুন নেভাতে যোগ দেবে। স্প্যানিশ সেনাবাহিনীর ১৫০ জন অগ্নীনির্বাপনকর্মী ঘটনাস্থলে মোতায়ন রয়েছে। আরও একটি ইউনিট যোগ দেবে বলে আশা করা হচ্ছে। স্প্যানের প্রধানমন্ত্রী এক টুইটে বলেন, তিনি স্থানীয় কর্মকর্তা ক্লাভিজের সঙ্গে কথা বলে দাবানলে ক্ষতিগ্রস্তদের প্রতি সমবেদনা জানিয়েছেন। আগুন নেভাতে প্রয়োজনীয় ব্যবস্থাও নিতে বলেছেন তিনি। স্থানীয় বাসিন্দা লিওন ব্যারেটো বাড়ি ছাড়তে রাজি হননি বলে বিবিসিকে জানান। তিনি বলেন, সিভিল গার্ড এসে বাসিন্দাদের বাড়ি ছাড়তে বাধ্য করে। ‘সারাজীবন কাজ করে আপনি যা কিছু অর্জন করেছেন, তার সব কিছুই তারা আপনাকে ছেড়ে চলে যেতে বলছে। এগুলো পুড়ে গেলেও সমস্যা নেই, কারণ এটি প্রোটোকল। তারা আপনাকে প্রটোকল মানতে বাধ্য করতে চায়, কিন্তু আসলে যেভাবে তাদের কাজ করা উচিত, সেভাবে কাজ করার প্রটোকল তাদের নেই।’ এই দাবানল এমন এক সময়ে লাগল, যখন দক্ষিণ ইউরোপের দাবদাহ চলছে এবং তাপমাত্রা ব্যাপক বেড়েছে। এই পরিস্থিতি আগামী সপ্তাহেও অব্যাহত থাকবে বলে আশা করা হচ্ছে। সাধারণ আবহাওয়ার মধ্যে তীব্র গরম থাকে। কিন্তু বৈশ্বিক তাপমাত্রা বৃদ্ধির কারণে এখন ঘন ঘন দাবদাহ হচ্ছে। সেগুলো যেমন তীব্র, তেমনি দীর্ঘস্থায়ীও হচ্ছে।</t>
  </si>
  <si>
    <t>চলতি বছর কানাডায় দাবানলে পুড়ে গেছে অন্তত ১ কোটি হেক্টর এলাকা। যা কানাডার ইতিহাসে এক বছরে সর্বোচ্চ পরিমাণ এলাকা পুড়ে যাওয়ার রেকর্ড। আজ শনিবার কানাডা সরকার এই তথ্য জানিয়েছে। বার্তা সংস্থা এএফপির প্রতিবেদন থেকে এ তথ্য জানা গেছে। কানাডার ইন্টার এজেন্সি ফরেস্ট ফায়ার সেন্টার (সিআইএএফএফিস) জানিয়েছে, চলতি বছর কানাডায় দাবানলে পুড়ে গেছে অন্তত ১ কোটি হেক্টর বা ২ কোটি ৪৭ লাখ একর এলাকা। প্রতিষ্ঠানটি জানিয়েছে, বিগত ছয় মাসে অর্থাৎ জানুয়ারি থেকে জুন পর্যন্ত ৪ হাজার বারেরও বেশিবার অগ্নিকাণ্ডের ঘটনা ঘটেছে।সিআইএএফএফিস-এর দেওয়া তথ্যানুসারে, এখন পর্যন্ত ৬ মাসে মোট ৪ হাজার ৮৮ বার অগ্নিকাণ্ডের ঘটনা ঘটেছে। যার ফলে লাখ লাখ হেক্টর এলাকার বন, আবাদি জমি এমনকি মানুষের বাসস্থান পর্যন্ত পুড়ে গেছে। এই সময়ের মধ্য বাস্তুচ্যুত হয়েছে অন্তত দেড় লাখ মানুষ। কানাডা সরকার জানিয়েছে, দাবানলের অধিকাংশ ঘটনাই ঘটেছে বনাঞ্চলে। বর্তমানে পরিস্থিতি অনেকটা নিয়ন্ত্রণে এলেও দাবানলের প্রভাব এখনো পরিবেশের ওপর রয়ে গেছে। এ বিষয়ে কানাডার প্রাকৃতিক সম্পদ মন্ত্রণালয়ের গবেষক ইয়ান বোলাঞ্জার এএফপিকে বলেছেন, ‘আমরা এ বছর বনাঞ্চল পুড়ে যাওয়ার যে পরিসংখ্যান পেয়েছি তা আমাদের জন্য সবচেয়ে হতাশাবাদী পরিস্থিতির চেয়েও অনেক বেশি খারাপ।’ তিনি আরও বলেন, ‘পাগল করার মতো বিষয় হলো, মে মাসের শুরু থেকে শুরু হওয়া দাবানল থেকে এখন পর্যন্ত পুরোপুরি নিস্তার পাওয়া যায়নি।’ সিআইএএফএফিস-এর দেওয়া তথ্যানুসারে, এখনো কানাডার বিভিন্ন স্থানে ৯০৬টি সক্রিয় দাবানল রয়েছে, এর মধ্য ৫৭০টিই নিয়ন্ত্রণের বাইরে চলে যাবে বলে ধারণা করা হচ্ছে।এর আগে, কানাডায় এমন ভয়াবহ দাবানল এবং পুড়ে যাওয়ার ঘটনা ঘটেছিল ১৯৮৯ সালে। সে বছর সব মিলিয়ে ৭৩ লাখ হেক্টর এলাকা পুড়ে গিয়েছিল এবং দাবানল চলেছিল পুরো এক বছর।</t>
  </si>
  <si>
    <t>দক্ষিণ কোরিয়ায় ভারী বর্ষণের ফলে সৃষ্ট বন্যায় ২২ জন নিহত হয়েছে। এছাড়াও এখন পর্যন্ত আরও ১৪ নিখোঁজ। মন্ত্রণালয়ের তথ্য অনুসারে, প্রবল বৃষ্টির তৃতীয় দিনে ভূমিধস এবং একটি বাঁধ উপচে পড়ায় শনিবার পর্যন্ত দেশটিতে হাজার হাজার লোককে সরিয়ে নেওয়া হয়েছে।মন্ত্রণালয় জানায়, নিখোঁজ তিনজনের মধ্যে দু’জন উত্তর গেয়ংসাং প্রদেশে একটি নদী উপচে পড়ায় ভেসে গেছেন।স্বরাষ্ট্র ও নিরাপত্তা মন্ত্রলায়ের মতে, শনিবার সকালে দেশটির উত্তর চুংচেং প্রদেশে বাঁধের ওপর দিয়ে পানি উঠে যাওয়ায় দেশব্যাপী ৪,৭৬৩ জনকে সরিয়ে নেওয়া হয়েছে।প্রাদেশিক কর্তৃপক্ষের মতে, স্থানীয় সরকারদের সরিয়ে নেওয়ার আদেশ দেওয়ার পর বিভিন্ন সময়ে ৭ হাজারের বেশি লোককে নিরাপদে নেওয়া হয়েছে।কোরিয়ার আবহাওয়া প্রশাসন পূর্বাভাসে বলেছে, রবিবার কোরীয় উপদ্বীপে আরও ভারী বৃষ্টিপাতের সম্ভাবনা রয়েছে যার কারণে এই সংখ্যা বাড়তে পারে।কোরিয়া রেলরোড কর্পোরেশন বলেছে, এটি সমস্ত ধীরগতির ট্রেন এবং কিছু বুলেট ট্রেন চলাচল সীমিত করা হয়েছে। অন্য বুলেট ট্রেনগুলি ধীরগতির কাজের কারণে বিলম্বিত হতে পারে, কারণ ভূমিধস, বন্যা এবং পাথর পড়ার কারণে নিরাপত্তার ঝুঁকি তৈরি হয়েছে।শুক্রবার উত্তর চুংচেং প্রদেশে ভূমিধসের ঘটনায় লাইনের ওপর মাটি এবং বালি এসে পড়ে। এর ফলে একটি ধীরগতির ট্রেন লাইনচ্যুত হয়। ঘটনায় প্রকৌশলী আহত হলেও অন্যকোনা যাত্রী ছিলেন না বলে নিশ্চিত করেছে পরিবহন মন্ত্রণালয়।শনিবার সরকারি সংস্থাগুলির সঙ্গে একটি বৈঠকে প্রধানমন্ত্রী হান ডাক-সু সামরিক বাহিনীকে সক্রিয়ভাবে উদ্ধার কার্যক্রমে যোগদানের জন্য, সরঞ্জাম এবং জনবল সংগ্রহের জন্য সরকারি কর্মকর্তাদের সঙ্গে কাজ করার আহ্বান জানিয়েছেন।</t>
  </si>
  <si>
    <t>ভারতের হিমাচল প্রদেশে বৃহস্পতিবার ভারী বৃষ্টির কারণে সৃষ্ট ঢল ও ভূমিধসে মৃতের সংখ্যা আরো বেড়েছে। সর্বশেষ তথ্যানুযায়ী মৃতের সংখ্যা দাঁড়িয়েছে ৭৪।শুক্রবার (১৮ আগস্ট) উদ্ধারকর্মীরা শিমলায় শিবমন্দিরের ধ্বংসাবশেষথেকে আরও একটি মরদেহ উদ্ধার করেছে। খবর এনডিটিভির।হিমাচল প্রদেশের কর্তৃপক্ষ জানিয়েছে, চাম্বায় আরও দুইজনের মৃত্যু হয়েছে। নিহতদের মধ্যে শিমলায় তিনটি বড় ভূমিধসে প্রাণ হারিয়েছেন ২১ জন। যার একটি সামার হিলের শিবমন্দিরের ভূমিধস।বর্ষা শুরু হওয়ার পর থেকে ৫৫ দিনে ওই রাজ্যে ১১৩টি ভূমিধসের ঘটনা ঘটেছে। এতে গণপূর্ত বিভাগের (পিডব্লিউডি) ২ হাজার ৪৯১ কোটি রুপি ও ভারতের জাতীয় মহাসড়ক কর্তৃপক্ষের (এনএইচএআই) ১০ হাজার কোটি রুপির ক্ষতি হয়েছে।হিমাচল প্রদেশের মুখ্যমন্ত্রী সুখবিন্দর সিং সুখু বলেন, শিমলার সামার হিলে রেললাইনের একটি অংশ ভেসে গেছে। সাম্প্রতিক ভূমিধসের ফলে ক্ষতিগ্রস্ত অবকাঠামো পুনর্নির্মাণ পাহাড়সম চ্যালেঞ্জ।বিশেষজ্ঞরা বলছেন, পরিবেশগতভাবে ভঙ্গুর হিমালয়ে অবৈজ্ঞানিকভাবে স্থাপনা নির্মাণ, বনভূমি হ্রাস এবং জলপ্রবাহকে বাধা দেওয়ার মতো কাঠামোর কারণে ঘন ঘন ভূমিধস হয়।ভারতের আবহাওয়া বিভাগ (আইএমডি) শিমলা, সোলান, মান্ডি, চাম্বাসহ পার্শ্ববর্তী এলাকায় বিচ্ছিন্ন জায়গায় ভারী বৃষ্টিপাতের সঙ্গে কয়েকটি স্থানে বজ্রসহ মাঝারি বৃষ্টিপাতের পূর্বাভাস দিয়েছে।রোববার থেকে শুরু করে টানা তিন দিন ধরে ভারী বৃষ্টিপাত হয়েছে রাজ্যে। মঙ্গলবারের পর বৃষ্টি কমেছে এবং বৃহস্পতিবার কিছু জায়গায় হালকা বৃষ্টি হয়েছে।২৪ জুন বর্ষা শুরু হওয়ার পর থেকে হিমাচল প্রদেশে বৃষ্টি-সম্পর্কিত ঘটনায় অন্তত ২১৭ জনের মৃত্যু হয়েছে।</t>
  </si>
  <si>
    <t>ভারতের পশ্চিমাঞ্চলীয় রাজ্য মহারাষ্ট্রের একটি গ্রামে ভয়াবহ ভূমিধস ঘটেছে। এই ঘটনায় ১৬ জনের প্রাণহানি ঘটেছে এবং আটকা পড়েছেন শতাধিক বাসিন্দা।রাজ্যের রায়গড় জেলার ইরশালওয়াদি গ্রামে বুধবার রাতে এই ভূমিধস হয় এবং বেশ কয়েকটি বাড়ি ক্ষতিগ্রস্ত হয়। ভারী বৃষ্টির কারণে বৃহ¯পতিবার রাতে উদ্ধার কার্যক্রম স্থগিত রাখা হয়।কর্মকর্তারা বলছেন, দুর্যোগের স্থানটি পাহাড়ের উপরের অংশে শনাক্ত করা হয়েছে। সেখানে পৌঁছাতে বেগ পেতে হচ্ছে, যা উদ্ধারকাজ বাধাগ্রস্ত করছে। মহারাষ্ট্র সরকার বলছে, প্রায় ১০৯ জন এখনো ধ্বংসাবশেষের নিচে আটকা রয়েছেন।গত দুই সপ্তাহ ধরে ভারতের বেশ কয়েকটি রাজ্যে ভারী বৃষ্টিপাত হচ্ছে। এর ফলে বন্যা ও ভূমিধ্বসের মতো দুর্যোগ নেমে আসছে।ভারতের আবহাওয়া অধিদপ্তর বলছে, আগামী কয়েকদিন রায়গড় জেলাসহ মহারাষ্ট্রের বেশ কয়েকটি অংশে ভারী বৃষ্টিপাত অব্যাহত থাকবে।বুধবারের ভূমিধসটি যে গ্রামে হয়, সেটি পাহাড়ের ঢালে অবস্থিত। এলাকার ৫০টির মধ্যে প্রায় ১৭টি বাড়ি ক্ষতিগ্রস্ত হয়েছে।প্রত্যক্ষদর্শীরা বিবিসি মারাঠিকে বলেন, স্থানীয় সময় রাত সাড়ে ১০টার দিকে ভূমিধসের ঘটনা ঘটে। এই ঘটনায় বেঁচে যাওয়া এক ব্যক্তি বলেন, মাটি হঠাৎ কেঁপে উঠল এবং আমরা আমাদের ঘর থেকে দৌড়ে বেরিয়ে পড়লাম।এই ব্যক্তি তার পরিবারের কয়েকজনকে হারিয়েছেন।আরেক ব্যক্তি বলেন, এখানে আগে কখনো ভূমিধস হয়নি। আমি কখনো ভাবিনি পাহাড় ভেঙে পড়তে পারে।এখনো অনেক লোক তাদের পরিবারের সদস্যদের খুঁজছেন।মহারাষ্ট্রের মুখ্যমন্ত্রী একনাথ শিন্ডে প্রত্যেক নিহতের পরিবারের জন্য পাঁচ লাখ রুপি সহায়তার ঘোষণা দিয়েছেন।</t>
  </si>
  <si>
    <t>ভারতে ভারী বর্ষণের জেরে সৃষ্ট ভূমিধসে কমপক্ষে পাঁচজন প্রাণ হারিয়েছেন। এছাড়া ভূমিধসের কারণে আরও অনেকে চাপা পড়েছেন বলে আশঙ্কা করা হচ্ছে। বৃহস্পতিবার (২০ জুলাই) মধ্যরাতে ভারতের পশ্চিমাঞ্চলীয় রাজ্য মহারাষ্ট্রের একটি পাহাড়ি গ্রামে ভূমিধস ও প্রাণহানির ওই ঘটনা ঘটে।এক প্রতিবেদনে রয়টার্স জানিয়েছে, অবিরাম বৃষ্টির পর পশ্চিমাঞ্চলীয় রাজ্য মহারাষ্ট্রের একটি পাহাড়ি গ্রামে ভূমিধসের কারণে অন্তত পাঁচজন নিহত হয়েছেন বলে বৃহস্পতিবার রাজ্যের কর্মকর্তারা জানিয়েছেন। এছাড়া ভূমিধসের পর ধ্বংসস্তূপের নিচে অনেকে চাপা পড়েছেন বলে আশঙ্কা করা হচ্ছে।কর্মকর্তাদের বরাত দিয়ে মিডিয়া জানিয়েছে, মুম্বাই থেকে প্রায় ৬০ কিলোমিটার দূরে ইরশালওয়াদির পাহাড়ি গ্রামে মাঝরাতে ভূমিধসের এই ঘটনা ঘটে।মহারাষ্ট্র রাজ্যের উপ-মুখ্যমন্ত্রী দেবেন্দ্র ফাডনভিস টুইটারে বলেছেন, ‘মোট ৪৮টি পরিবার সেখানে বাস করত। এর মধ্যে প্রায় ৭৫ জনকে সেখান থেকে সরিয়ে নেওয়া হয়েছে এবং এখন পর্যন্ত পাঁচজন মারা গেছেন।’রয়টার্স বলছে, প্রাথমিকভাবে বলা হয়েছিল- প্রায় ১০০ জনের মতো মানুষ ধ্বংসস্তূপের নিচে আটকা পড়েছে এবং উদ্ধারকর্মীরা ভারী বৃষ্টির মধ্যে জীবিতদের খুঁজে বের করার জন্য কার্যত সংগ্রাম করছে। অন্যদিকে নিখোঁজ স্বজনদের খবর পেতে পাহাড়ের গোড়ায় অপেক্ষা করছিল আত্মীয়রা।এক উদ্ধার কর্মকর্তা এবিপি মাঝা চ্যানেলকে বলেছেন, ‘এখানে সমস্যা হলো- কিছু জায়গায় ধ্বংসস্তুপ প্রায় ২০ থেকে ৩০ ফুট গভীর এবং এটি হাতে করে অপসারণ করতে হবে।’ঘটনাস্থলে থাকা মুখ্যমন্ত্রী একনাথ শিন্ডে সাংবাদিকদের বলেন, আটকে পড়া মানুষের সংখ্যার সঠিক পরিসংখ্যান পাওয়া কঠিন।পৃথক প্রতিবেদনে ভারতীয় সংবাদমাধ্যম এনডিটিভি জানিয়েছে, মহারাষ্ট্রের রায়গড় জেলায় গভীর রাতে ভূমিধসের পর ধ্বংসস্তূপের নিচে আটকা পড়েছে ৩০ জনেরও বেশি। ঘটনাটি খালাপুরের কাছে ঘটেছে এবং সেখানে একটি আদিবাসী গ্রামের বেশ কয়েকটি বাড়ি রয়েছে। এখনও পর্যন্ত পাঁচজনের মৃত্যু হয়েছে এবং ৭৫ জনকে সরিয়ে নেওয়া হয়েছে।মূলত ভূমিধসের কারণে একটি পাহাড় থেকে প্রচুর পরিমাণে মাটি এবং পাথর পড়ে প্রায় ৩০টি বাড়ি চাপা পড়ে। ইরশালওয়াদি এলাকাটি - যেখানে ঘটনাটি ঘটেছে - পাহাড়ের চূড়ায় অবস্থিত একটি প্রত্যন্ত গ্রাম।এনডিটিভি বলছে, ভূমিধসের শিকার এই গ্রামে যাওয়ার কোনো পরিষ্কার পথ নেই এবং সেখানে যাওয়ার একমাত্র উপায় হলো ১ কিলোমিটার রাস্তা পাহাড়ে উঠে সেখানে পৌঁছানো।রয়টার্স বলছে, অবিরাম বর্ষণে ভারতের সবচেয়ে ধনী রাজ্য মহারাষ্ট্রজুড়ে স্কুল বন্ধ করে দেওয়া হয়েছে। এছাড়া বন্যায় রাস্তা এবং ট্রেন চলাচলও ব্যাহত হয়েছে। বৃহস্পতিবারও অর্থনৈতিক রাজধানী মুম্বাইয়ের স্কুল-কলেজ বন্ধ রয়েছে। এছাড়া বৃষ্টির কারণে বুধবার এই শহরে কিছু ট্রেন পরিষেবাস্থগিত করা হয়েছিল।আবহাওয়া বিভাগ অনুসারে, রাজ্যের বেশ কয়েকটি জেলায় বুধবার ১০০ মিলিমিটারের বেশি বৃষ্টি রেকর্ড করা হয়েছে এবং পরবর্তী ২৪ ঘণ্টার মধ্যে আরও ভারী বর্ষণ হতে পারে বলে পূর্বাভাস দেওয়া হয়েছে।</t>
  </si>
  <si>
    <t>প্রবল বৃষ্টিপাতের কারণে ইতালির দক্ষিণে অবস্থিত দ্বীপ ইসচিয়াতে ভয়াবহ ভূমিধসের ঘটনা সংঘটিত হয়। শনিবার ভোরে এ ভূমিধসের কারণে ১২ জনের মতো মানুষ নিখোঁজ হয়েছে। এ সময় সেখানকার বন্দর শহরে কর্দমাক্ত জলাবদ্ধতা সৃষ্টি হয়েছে, বিল্ডিং ধসে পড়েছে এবং গাড়িগুলো সাগরে ভেসে গেছে।ইতালির স্বরাষ্ট্রমন্ত্রী বলেছেন, ‘এ ঘটনায় এখনও কোনো ব্যক্তির মৃত্যুর খবর নিশ্চিত করা হয়নি।’ অথচ দেশটির অন্য এক শীর্ষ কর্মকর্তার প্রাথমিক ঘোষণায় জানা গেছে এ ভূমিধসে অনেকেই নিহত হয়েছেন।ফায়ার সার্ভিসের জরুরি সমন্বয় কেন্দ্র থেকে দেওয়া এক বক্তৃতায় ইতালির স্বরাষ্ট্রমন্ত্রী মাত্তেও পিয়ান্তেডোসি বলেছেন, "এই মুহূর্তে নিশ্চিত মৃত্যুর কোনো খবর নেইএর আগে মিলানে একটি পাতাল রেল সম্প্রসারণ প্রকল্প উদ্বোধনের সময় সাংবাদিকদের সঙ্গে কথা বলতে গিয়ে ইতালির সহকারী প্রধানমন্ত্রী মাত্তেও সালভিনি (তিনি এর আগে দেশটির অবকাঠামোমন্ত্রী ছিলেন) বলেন, ভূমিধসে আটজনের মৃত্যুর বিষয়টি নিশ্চিত করা হয়েছে।নেপলস অঞ্চলের শীর্ষ সরকারি কর্মকর্তা ক্লাউদিও পালোম্বাও বলেছেন, এ ভূমিধসে অন্তত ১২ জন নিখোঁজ হয়েছে। তবে এখনও কোনো ব্যক্তির মৃত্যুর খবর নিশ্চিত করা যায়নি।</t>
  </si>
  <si>
    <t>পাকিস্তানের উত্তর-পশ্চিমাঞ্চল ভূমিধসে কমপক্ষে দুইজন নিহত ও বেশ কয়েকজন আহত হয়েছেন। এ ঘটনায় বেশ কিছু যানবাহন চাপা পড়েছে বলে জানিয়েছে দেশটির কর্মকর্তারা।মঙ্গলবার দেশটির খাইবার পাখতুনখোয়া প্রদেশের পাকিস্তান ও আফগানিস্তানের একটি গুরুত্বপূর্ণ সীমান্ত ক্রসিং এর কাছে এ ভূমিধসের ঘটনা ঘটে।প্রদেশের জরুরি পরিষেবার মুখপাত্র বিলাল ফাইজি বলেছেন, ভোরের আগে প্রবল বৃষ্টি ও বজ্রপাতের পর তোরখাম সীমান্তের কাছে উদ্ধারকারী কর্মকর্তাদের একটি ভূমিধসের খবর দেয়া হয়। এ ভূমিধসে অসংখ্য যানবাহন ও কন্টেইনার চাপা পড়েছে। আমরা এখন পর্যন্ত দুজন ব্যক্তির মরদেহ উদ্ধার করেছি।এছাড়া আহত হয়েছে বেশ কয়েকজন। তাদের মধ্যে চারজনকে হাসপাতালে পাঠানো হয়েছে।খাইবার জেলার ডিসি আব্দুল নাসির খান বার্তা সংস্থা রয়টার্সকে জানান, নিহত দুইজনই প্রতিবেশী আফগানিস্তানের নাগরিক। এ ঘটনায় হতাহতের সংখ্যা আরও বাড়তে পারে বলে আশঙ্কা করা হচ্ছে।ফাইজি আরও বলেন, ভূমিধসের নিচে চাপা পড়া লোকদের খুঁজে বের করতে কর্তৃপক্ষ অনুসন্ধান অভিযান শুরু করেছে। ধ্বংসস্তূপের নিচে বড় ট্রাকসহ ২০টির বেশি যানবাহন থাকতে পারে।এটি ছোট কোনো ভূমিধস নয় যে আমরা দ্রুত ধ্বংসস্তূপ অপসারণ করে উদ্ধার করবো। ধ্বংসস্তূপ অপসারণের জন্য আমাদের এখানে ৬০ জনেরও বেশি উদ্ধারকর্মী কাজ করছে।</t>
  </si>
  <si>
    <t>দাবানলে পুড়ছে কানাডার পশ্চিমাঞ্চলের বিস্তীর্ণ এলাকা। সবচেয়ে খারাপ অবস্থা আলবার্টা প্রদেশে। এরই মধ্যে সেখানে জরুরি অবস্থা ঘোষণা করেছে। স্থানীয় সময় শনিবার (৬ মে) এই জরুরি অবস্থা ঘোষণা করে প্রাদেশিক কর্তৃপক্ষ।বিবিসির প্রতিবেদনে জানা যায়, আলবার্টায় শতাধিক স্থানে দাবানল ছড়িয়ে পড়েছে। এমন পরিস্থিতিকে ‘নজিরবিহীন’ বলেছেন প্রাদেশিক সরকারের প্রধান ড্যানিয়েল স্মিথ। ড্যানিয়েল জানান, উষ্ণ ও শুষ্ক আবহাওয়ার কারণে দাবানল বেশি বাড়ছে। এখন পর্যন্ত প্রায় ১ লাখ ২২ হাজার হেক্টর এলাকা পুড়ে গেছে। এ ছাড়া প্রবল বাতাসের কারণে অনেক এলাকায় দাবানল নিয়ন্ত্রণের বাইরে চলে যাচ্ছে বলেও জানিয়েছে কর্তৃপক্ষ।প্রতিবেদনে বলা হয়, কানাডার পশ্চিমাঞ্চলীয় প্রদেশজুড়ে দাবানল ছড়িয়ে পড়ার পরে আলবার্টা জরুরি অবস্থা ঘোষণা করে। এ ছাড়া প্রায় ২৫ হাজার মানুষকে তাদের বাড়িঘর থেকে সরিয়ে নিরাপদ আশ্রয়ে নেওয়া হয়েছে। দাবানল এতটাই ভয়াবহ রূপ নিয়েছে যে, প্রদেশটির এডসন শহরের বাসিন্দাদের অবিলম্বে শহর ছেড়ে চলে যেতে বলা হয়েছে। শহরটিতে ৮ হাজারেরও বেশি মানুষের বসবাস।দাবানলে সবচেয়ে ক্ষতিগ্রস্ত অঞ্চলগুলোর মধ্যে রয়েছে ড্রেটন ভ্যালি ও ফক্স লেক। প্রাদেশিক রাজধানী এডমন্টন থেকে প্রায় ১৪০ কিলোমিটার পশ্চিমে ড্রেটন ভ্যালি এবং প্রায় ৫৫০ কিলোমিটার উত্তরে ফক্স লেক অবস্থিত। সেখানে ২০টি বাড়ি পুরোপুরি পুড়ে গেছে।পরিস্থিতি বিবেচনায় হেলিকপ্টার ও এয়ার ট্যাংকার আনা হয়েছে। কানাডার কেন্দ্রীয় সরকার অটোয়া থেকে সহায়তার প্রস্তাব দিয়েছে। এ ছাড়া এডমন্টন এক্সপো সেন্টারে ১ হাজারেরও বেশি মানুষকে আশ্রয় দেওয়া হয়েছে এবং হাই লেভেল শহরে একটি অস্থায়ী আশ্রয়কেন্দ্র করা হচ্ছে। কানাডার একটি গুরুত্বপূর্ণ তেল উৎপাদনকারী অঞ্চল আলবার্টা। তবে দাবানল ছড়িয়ে পড়ার পর এখন পর্যন্ত সেখানকার তেল অবকাঠামোগুলো ঝুঁকিতে পড়ার কোনো খবর পাওয়া যায়নি।</t>
  </si>
  <si>
    <t>চিলিতে ছড়িয়ে পড়েছে দাবানল। দেশটির নতুন আরেক অঞ্চলে দাবানল ছড়িয়ে পড়ায় জরুরি অবস্থার মেয়াদ বাড়ানো হয়েছে। দাবানলে এ পর্যন্ত দেশটিতে ২৩ জনের প্রাণহানি হয়েছে। আহত হয়েছেন অন্তত ৯৭৯ জন। আজ রোববার এক প্রতিবেদনে এসব তথ্য জানিয়েছে আল জাজিরা। আল জাজিরার প্রতিবেদনে বলা হয়, অন্তত ১২টি বনাঞ্চলে আগুন ছড়িয়েছে বলে ধারণা করা হচ্ছে। অগ্নিনির্বাপণ কর্মীরা আগুন নেভাতে চেষ্টা চালিয়ে যাচ্ছেন। গত শনিবারের সর্বশেষ জরুরি আদেশটি আগে ঘোষিত বায়োবিও ও নুবল অঞ্চলের পাশাপাশি অ্যারাউকানিয়ার দক্ষিণাঞ্চলের জন্যও প্রযোজ্য হবে। দেশটির স্বরাষ্ট্রমন্ত্রী ক্যারোলিনা তোহা বলেন, ‘আবহাওয়া পরিস্থিতির কারণে আগুন নিয়ন্ত্রণে আনা খুবই কঠিন হয়ে যাচ্ছে। অঞ্চলগুলো থেকে অন্তত ১১০০ বাসিন্দাকে নিরাপদ আশ্রয়ে সরিয়ে নেওয়া হয়েছে।’দাবানলের আগুন নেভাতে আন্তর্জাতিক সহায়তা চেয়েছে চিলি। চিলির প্রধানমন্ত্রী গ্যাব্রিয়েল বোরিক বলেন, ‘জরুরি পরিস্থিতি মোকাবিলায় বেশ কয়েকটি দেশকে এগিয়ে আসার অনুরোধ করছি।’</t>
  </si>
  <si>
    <t>তাজিকিস্তানে ভারী বর্ষণের ফলে সৃষ্ট ভূমিধসে কমপক্ষে ১৩ জনের প্রানহানি ঘটেছে। দেশটিতে আরও ভূমিধসের আশঙ্কা করা হচ্ছে বলে বার্তাসংস্থা এএফপির বরাত দিয়ে সোমবার (২৮ আগস্ট) এক প্রতিবেদনে জানায় পাকিস্তানি সংবাদমাধ্যম এআরওয়াই নিউজ। দেশটির জরুরি বিষয়ক মন্ত্রণালয়ের একজন মুখপাত্র এএফপিকে বলেছেন, রাজধানী দুশানবের ঠিক দক্ষিণ ও পূর্বাঞ্চলে এই প্রাণহানির ঘটনা ঘটেছে। রবিবার (২৭ আগস্ট) এই অঞ্চলে ঝড়-বৃষ্টির কারণে কয়েকটি জেলায় ‘কাদা ধস, পাথর পতিত হওয়ায় ভূমিধস’ হয়েছে। মুখপাত্র আরও বলেন, দেশে আরও ভূমিধসের ‘উচ্চ ঝুঁকি রয়ে গেছে’।সংবাদমাধ্যম বলছে, মধ্য এশিয়ার সাবেক সোভিয়েত দেশগুলোর মধ্যে তাজিকিস্তান হচ্ছে সবচেয়ে দরিদ্র। এছাড়া প্রাকৃতিক বিপর্যয়ের ঝুঁকিতেও রয়েছে দেশটি। সূত্র: এআরওয়াই নিউজ</t>
  </si>
  <si>
    <t>বছরের শেষ সময়ে এসে যুক্তরাষ্ট্র ভুগছে তুষারঝড়ে। তুষারঝড়ে দেশটিতে এখন পর্যন্ত ৬২ জনের মৃত্যুর খবর পাওয়া গেছে। তুষারঝড়ে সবচেয়ে ক্ষতিগ্রস্ত হয়েছে নিউইয়র্কের বাফেলো শহর। সেখানে অন্তত ২৮ জনের মৃত্যু হয়েছে। সবচেয়ে বেশি প্রাণহানি ঘটেছে শহরটির এরি কাউন্টিতে।</t>
  </si>
  <si>
    <t>বন্যায় ক্ষতিগ্রস্ত হয়েছে লাখ লাখ মানুষ। অক্টোবরে আফ্রিকার দেশ নাইজেরিয়ায় এক দশকের মধ্যে সবচেয়ে ভয়াবহ বন্যায় ৫০০ শতাধিক মানুষের মৃত্যু হয়। বাস্তুচ্যুত হয়ে পড়ে ১৪ লাখের বেশি মানুষ।</t>
  </si>
  <si>
    <t xml:space="preserve">আফগানিস্তান আগস্টজুড়ে সময়ের ভারী বৃষ্টিপাতে বন্যা এবং ভূমিধসে কমপক্ষে ১৮২ জন আফগান প্রাণ হারিয়েছে। রয়টার্সের প্রতিবেদনে বলা হয়েছে, দুই মাসেরও কম সময় আগে ভূমিকম্পের কারণে দেশটির ব্যাপক ক্ষয়ক্ষতি হয়। সেই দুর্যোগ সামলে ওঠার আগেই বন্যার আঘাত আসে। </t>
  </si>
  <si>
    <t xml:space="preserve">সিএনএনের তথ্য অনুসারে, ভারতে জুন থেকে সেপ্টেম্বর বর্ষাকাল থাকে। আগের বছরের মতো এবারও গড় বৃষ্টিপাতের চেয়ে অনেক বেশি বৃষ্টি হয়েছে। টাইমস অব ইন্ডিয়ার তথ্য অনুসারে, সবচেয়ে বেশি ক্ষতিগ্রস্ত অঞ্চলগুলোর মধ্যে ছিল উত্তর-পূর্বাঞ্চলীয় রাজ্য আসাম। সেখানে বন্যা এবং ভূমিধসে কমপক্ষে ১৯২ জন মারা গেছে। </t>
  </si>
  <si>
    <t xml:space="preserve">নতুন বছরের মাত্র দুই মাস পেরোতেই ব্রাজিলের পেট্রোপলিস শহরে প্রবল বৃষ্টিপাত হয়। বিবিসির তথ্য অনুসারে, বন্যার পানি এবং কাদা পাহাড়ি শহরের মধ্য দিয়ে বয়ে গেছে। এতে কমপক্ষে ২৩৩ জনের প্রাণহানি ঘটে। এককালে ব্রাজিলের সম্রাটদের গ্রীষ্মকালীন অবকাশ কেন্দ্র ছিল এই পেট্রোপলিস। সেটি এখন ধ্বংসস্তূপ। উদ্ধারকাজ শেষ করতে কর্তৃপক্ষের গত কয়েক মাস লেগে গিয়েছিল। </t>
  </si>
  <si>
    <t>পশ্চিমবঙ্গজুড়ে গত কয়েক দিন ধরে বিক্ষিপ্তভাবে বৃষ্টিপাত হচ্ছে। বৃহস্পতিবার (২৪ আগস্ট) রাতভর বৃষ্টির ফলে দার্জিলিংয়ের বেশকিছু জায়গায় ধস নামে। আর এতেই পাতাবঙ এলাকায় ধসে যাওয়া একটি বাড়ির নিচে চাপা পড়ে বাবুলাল রাই (৫৯) নামক এক ব্যক্তির মৃত্যু হয়।জানা গেছে, বৃহস্পতিবার রাতে বাবুলাল রাই বাড়িতে ফেরেন। টানা বৃষ্টির জেরে ওই এলাকায় ধস নামে। আর তাতেই বাবুলালের পুরো বাড়ি হুড়মুরিয়ে ভেঙে পড়ে। বাড়ির নিচে চাপা পড়ে, ঘটনাস্থলেই তার মৃত্যু হয়। খবর পেয়েই উদ্ধারকাজ শুরু করে পুলিশ ও ফায়ার সার্ভিসের সদস্যরা। সঙ্গে সহায়তা করেন স্থানীয় বাসিন্দারা ধ্বংসস্তূপ সরিয়ে বাবুলালের মরদেহ উদ্ধার করে আনা হয়।এ বিষয়ে স্থানীয় পুলিশ সুপার (এসপি) প্রবীন প্রকাশ বলেন, ঘটনায় একজনের মৃত্যু হয়েছে। তার মরদেহ উদ্ধার করে ময়নাতদন্তের জন্য পাঠানো হয়েছে। পাতাবঙ ছাড়াও আরও বেশকিছু জায়গায় ছোটখাটো ভূমিধস হয়েছে। দার্জিলিংয়ে এখনো একটানা বৃষ্টি চলছে। এভাবে বৃষ্টি হতে থাকলে আরও ভূমধসের আশঙ্কা রয়েছে।দার্জিলিংয়ে পাশাপাশি কলকাতাতেও তিন দিন ধরে একটানা বৃষ্টি হচ্ছে। আলিপুর আবহাওয়া দপ্তর বলছে, বৃষ্টি এখনো টানা দুদিন চলবে। ফলে দার্জিলিংয়ের পাশাপাশি কলকাতাতেও কমলা সর্তকতা জারি করা হয়েছে।</t>
  </si>
  <si>
    <t xml:space="preserve">গত ১০ এপ্রিল গ্রীষ্মমণ্ডলীয় ঝড় মেগি আঘাত হানে ফিলিপাইনে। অবশ্য চলতি বছর দ্বীপ রাষ্ট্রটিতে আঘাত হানা একমাত্র বড় ঝড় নয় এটি। বছরে গড়ে ২০টি ঝড় মোকাবিলা করতে হয় দেশটিকে। তবে মেগি এ বছরের সবচেয়ে ধ্বংসাত্মক ঝড় ছিল। দেশটির প্রাকৃতিক দুর্যোগ ঝুঁকি ও ব্যবস্থাপনা বিভাগের হিসাবে, এ ঝড়ে কমপক্ষে ২১৪ জন প্রাণ হারান। </t>
  </si>
  <si>
    <t xml:space="preserve">গত ২১ নভেম্বর পশ্চিম ইন্দোনেশিয়ার সিয়ানজুর শহর ৫ দশমিক ৬ মাত্রার ভূমিকম্পে কেঁপে উঠেছিল। এতে প্রাণ হারান কমপক্ষে ৩৩৪ জন। প্রশান্ত মহাসাগরীয় ‘রিং অব ফায়ার’ এর মধ্যে অবস্থানের কারণে ইন্দোনেশিয়ায় ঘন ঘন ভূমিকম্প আঘাত হানে হয়। এই অঞ্চলে টেকটোনিক প্লেটগুলোর সংঘর্ষ খুবই সাধারণ ঘটনা। </t>
  </si>
  <si>
    <t xml:space="preserve">এপ্রিলের শুরুতে ভারী বর্ষণের কারণে দক্ষিণ আফ্রিকার ডারবানের কিছু অংশসহ ইস্টার্ন কেপে ভয়ানক বিপর্যয় নেমে আসে। দেশের তৃতীয় সর্বাধিক জনবহুল শহর এটি। বন্যা ও ভূমিধসের কারণে আনুমানিক ৪৬১ জনের মৃত্যু। দুর্যোগের মাস পেরিয়ে গেলেও ৭০ জনেরও বেশি এখনো নিখোঁজ। হাজার হাজার মানুষ স্থায়ী আবাস ফিরে পাননি। </t>
  </si>
  <si>
    <t xml:space="preserve">নাইজেরিয়ার এবার বর্ষাকাল ছিল জুন থেকে নভেম্বর। দেশটির সরকারি কর্মকর্তাদের মতে, এক দশকেরও বেশি সময়ের মধ্যে সবচেয়ে মারাত্মক ছিল এ বছর। বন্যার কারণে সারা দেশে কমপক্ষে ৬১২ জন মারা গেছেন। ১৪ লাখ মানুষ বাস্তুচ্যুত। ওয়ার্ল্ড ওয়েদার অ্যাট্রিবিউশনের প্রতিবেদন অনুসারে, নাইজেরিয়া এবং পশ্চিম আফ্রিকা অঞ্চলে বন্যার পেছনে জলবায়ু পরিবর্তনের প্রভাব পড়ার সম্ভাবনা অন্য অঞ্চলগুলোর চেয়ে ৮০ গুণ বেশি। </t>
  </si>
  <si>
    <t>গত ২১ জুন পূর্ব আফগানিস্তানে ৫ দশমিক ৯ মাত্রার ভূমিকম্প আঘাত হানে। এতে ভয়ানক ভূমিধস দেখা দেয়। হাজার হাজার ঘরবাড়ি ধ্বংস হয়। জাতিসংঘের হিসাবে, প্রাণ হারান আনুমানিক ১ হাজার ৩৬ জন। কয়েক দশকের মধ্যে আফগানিস্তানে এটিই ছিল সবচেয়ে মারাত্মক ভূমিকম্প। তালেবানের হাতে কাবুলের পতনের পর সামাজিক অস্থিরতা ও ক্ষুধা মোকাবিলা করতে হিমশিম খাচ্ছে আফগানিস্তানের মানুষ। এর মধ্যে এমন ভূমিকম্প দেশটির অর্থনীতি পাঁজর ভেঙে দিয়েছে।</t>
  </si>
  <si>
    <t>পৃথিবীর এক প্রান্তের মানুষেরা যখন তীব্র গরমে ভুগছিল আরেক প্রান্তে ছিল অতি বৃষ্টি ও বন্যা। এশিয়ার দেশ পাকিস্তান ও চীন অতি বৃষ্টি ও বন্যার সম্মুখীন হয়েছিল। পাকিস্তানে প্রায় দেড় হাজার মানুষের মৃত্যু হয় বন্যায়। দেশটির দুর্যোগ ব্যবস্থাপনা কর্তৃপক্ষ জানায়, বন্যায় ১ হাজার ৪৮৬ জনের মৃত্যু হয়েছে, যার মধ্যে ৫৩০টি শিশু। গৃহহীন হয়ে পড়েছে কয়েক লাখ মানুষ।</t>
  </si>
  <si>
    <t>যুক্তরাষ্ট্রের ক্যালিফোর্নিয়া অঙ্গরাজ্যের উত্তরাঞ্চলে আবারও ছড়িয়ে পড়েছে দাবানল। উত্তপ্ত আবহাওয়ায় ১ হাজার একরের বেশি জমিতে দাবানল দ্রুতগতিতে ছড়াতে থাকায় ওই এলাকার কয়েক হাজার বাসিন্দাকে ঘরবাড়ি ছেড়ে নিরাপদ আশ্রয়ে যাওয়ার নির্দেশ দিয়েছে কর্তৃপক্ষ। এনডিটিভির প্রতিবেদনে জানা যায়, আগুন বিপজ্জনকভাবে ছড়িয়ে পড়ছে বলে সতর্ক করেছে সিস্কিউ কাউন্টি দমকল বিভাগ। স্থানীয় একটি টেলিভিশন চ্যানেলে প্রচারিত ভিডিও ফুটেজে বেশ কয়েকটি ভবনে আগুন জ্বলতে দেখা গেছে। পরিস্থিতি বিবেচনায় উইড, লেক শাস্টিনা ও এজউডসহ কয়েকটি শহর বাধ্যতামূলকভাবে খালি করে দেওয়ার নির্দেশ দেওয়া হয়েছে। একটি স্থানীয় স্কুল থেকে শিশুদের বাসে করে নিরাপদ স্থানে সরিয়ে নেওয়া হয়েছে। এ ছাড়া গবাদি পশু-পাখি রাখতে একটি বড় আশ্রয়কেন্দ্র খোলা হয়েছে। বাসিন্দাদের সরে যাওয়ার নির্দেশাবলিতে বলা হয়েছে, জীবনের জন্য তাৎক্ষণিক হুমকি দেখা দিয়েছে। তাই এখনই সরে যাওয়ার জন্য আইনানুগ আদেশ দেওয়া হচ্ছে। এলাকাটিতে জনসাধারণের প্রবেশ বন্ধ রয়েছে।দাবানলের পাশাপাশি ক্যালিফোর্নিয়া, নেভাদা ও অ্যারিজোনার কিছু অংশে কয়েক সপ্তাহ থেকেই উত্তপ্ত আবহাওয়া বিরাজ করছে। অনেক এলাকায় তাপমাত্রা ৩৮ ডিগ্রি সেলসিয়াসের ওপরে উঠেছে।সিস্কিউ উত্তর ক্যালিফোর্নিয়ার একটি বৃহত্তর বনভূমি এবং তুলনামূলকভাবে কম জনবহুল অঞ্চলের অংশ। সাম্প্রতিক বছরগুলোতে দাবানলে ব্যাপকভাবে ক্ষতিগ্রস্ত হয়েছে এই কাউন্টি। বিজ্ঞানীরা বলছেন অনিয়ন্ত্রিতভাবে জীবাশ্ম জ্বালানি ব্যবহারের ফলে বৈশ্বিক উষ্ণায়ন তীব্রভাবে বৃদ্ধি পাচ্ছে এবং আবহাওয়ার বৈচিত্র্যকে আরও বেশি প্রতিকূল করে তুলছে। দুই দশকেরও বেশি সময় ধরে চলা খরার কারণে আমেরিকার পশ্চিমাঞ্চলের বেশির ভাগ এলাকা দাবানলের জন্য ঝুঁকিপূর্ণ হয়ে উঠছে।</t>
  </si>
  <si>
    <t>কানাডার পশ্চিমাঞ্চলীয় প্রদেশ ব্রিটিশ কলাম্বিয়ায় শনিবার তীব্র হয়েছে দাবানল।এ অবস্থায় আগের দিনের তুলনায় দ্বিগুণসংখ্যক মানুষকে নিরাপদে সরিয়ে নেয়ার নির্দেশ দিয়ে কর্তৃপক্ষ বলেছে, সামনে আরও কঠিন সময় আসতে পারে। বার্তা সংস্থা রয়টার্সের প্রতিবেদনে জানানো হয়, নিয়ন্ত্রণের বাইরে চলে যাওয়া আগুনের ঝুঁকি কমাতে স্থানীয় সময় শুক্রবার প্রদেশটিতে জরুরি অবস্থা ঘোষণা করা হয়।আগুনে প্রশান্ত মহাসাগরীয় উপকূলকে পশ্চিম কানাডার সঙ্গে সংযোগকারী গুরুত্বপূর্ণ একটি মহাসড়কের কিছু অংশে যান চলাচল বন্ধ হয়ে গেছে। দাবানলে অনেক সম্পত্তি ধ্বংস হয়ে গেছে। ব্রিটিশ কলাম্বিয়ার মুখ্যমন্ত্রী ড্যানিয়েল এবি শনিবার সাংবাদিকদের বলেন, ‘বর্তমান পরিস্থিতি উদ্বেগজনক।’ তিনি বলেন, ৩৫ হাজারের মতো মানুষকে নিরাপদ আশ্রয়ে পৌঁছে দেয়ার নির্দেশ দেয়া হয়েছে। উদ্ধার সতর্কবার্তার আওতায় রাখা হয়েছে আরও ৩০ হাজার মানুষকে।এবি জানান, এই মুহূর্তে উদ্ধার হওয়া লোকজনের জন্য আশ্রয় ও ফায়ার ফাইটারের খুব প্রয়োজন ব্রিটিশ কলাম্বিয়ার। তিনি জানান, অস্থায়ী আবাসস্থলগুলোকে খালি রাখতে অপ্রয়োজনীয় ভ্রমণে নিষেধাজ্ঞা দেয়া হয়েছে।দাবানলের শিকার এলাকায় ড্রোন না চালাতে বাসিন্দাদের তাগিদ দিয়েছেন স্থানীয় কর্মকর্তারা। অগ্নিনির্বাপণ তৎপরতা যাতে ব্যাহত না হয়, সে জন্য এ নির্দেশ দেয়া হয়।</t>
  </si>
  <si>
    <t>20203017@iubat.edu</t>
  </si>
  <si>
    <t>চীনের শানসি প্রদেশে ভূমিধসে অন্তত ২১ জনের প্রাণহানি হয়েছে। গত কয়েক সপ্তাহ ধরে একটানা বৃষ্টি হচ্ছে দেশটির বিভিন্ন প্রদেশে। এরমধ্যে বেইজিংয়ে ইতিহাসের সবথেকে বেশি বৃষ্টিপাত রেকর্ড করা হয়েছে। এতে মারা গেছে কয়েক ডজন মানুষ। বেইজিং ছাড়াও শানসির মতো একাধিক প্রদেশে বন্যা ও ভূমিধসের মতো দুর্যোগ সৃষ্টি করেছে অতিবৃষ্টি। শানসির ভূমধসে এখনও ছয় জন নিখোঁজ রয়েছে।চীনা ব্রডকাস্টার সিএনআর জানিয়েছে, উইজিপিং নামের এক গ্রামে শুক্রবার ওই ভূমিধস হয়। এতে দুটি বাড়ি, রাস্তা, একাধিক ব্রিজ, বিদ্যুতের লাইন এবং অন্যান্য অবকাঠামো ধ্বংস ও ক্ষতিগ্রস্ত হয়েছে। প্রাথমিকভাবে চীনা গণমাধ্যমে নিহতের সংখ্যা চার বলা হলেও পরে তা বাড়িয়ে ২১ করা হয়। সেখানে একশ সেনা এবং পাশাপাশি দমকল বাহিনীর সদস্যদের মোতায়েন করা হয়েছে।</t>
  </si>
  <si>
    <t>rajibkhan4438@gmail.com</t>
  </si>
  <si>
    <t>যুক্তরাষ্ট্রের হাওয়াই দ্বীপপুঞ্জের মাউইতে দাবানলে মৃতের সংখ্যা বেড়ে শনিবার ৮৯ জনে দাঁড়িয়েছে।এর মধ্য দিয়ে যুক্তরাষ্ট্রে ১০০ বছরের বেশি সময়ে সবচেয়ে প্রাণঘাতী দাবানলে পরিণত হয়েছে এটি। বার্তা সংস্থা রয়টার্সের প্রতিবেদনে জানানো হয়, দাবানলের চার দিন পর ক্ষয়ক্ষতির বিষয়টি বড় পরিসরে উঠে আসে। এ আগুনে পুড়ে ছাই হয়ে গেছে ঐতিহাসিক লাহাইনা শহরের বিভিন্ন স্থাপনা। যুক্তরাষ্ট্রের কেন্দ্রীয় দুর্যোগ ব্যবস্থাপনা সংস্থা এফইএমএ বা ফেমা জানয়, লাহাইনার বিভিন্ন স্থাপনা পুনর্নির্মাণে সম্ভাব্য ব্যয় হবে ৫৫০ কোটি ডলার। শহরটির দুই হাজার দুই হাজার দুই শর বেশি স্থাপনা ক্ষতিগ্রস্ত বা ধ্বংস হয়েছে। পুড়ে গেছে ২ হাজার ১০০ একর এলাকা।হাওয়াই অঙ্গরাজ্যের গভর্নর জোশ গ্রিন স্থানীয় সময় শনিবার বিকেলে সংবাদ সম্মেলনে জানান, বিভিন্ন স্থান থেকে মরদেহ বের হতে থাকায় মৃতের সংখ্যা বাড়া অব্যাহত থাকতে পারে। এদিকে আগুনের সময় সাইরেন দেয়ার ব্যবস্থা ঠিক ছিল কি না, তা খতিয়ে দেখার আশ্বাস দিয়েছেন স্থানীয় কর্মকর্তারা। হাওয়াইয়ের অ্যাটর্নি জেনারেল অ্যানে লোপেজ জানান, আগুনের সময় ও তার আগে সিদ্ধান্ত গ্রহণের বিষয়গুলো পর্যালোচনা শুরু করেছেন তিনি।</t>
  </si>
  <si>
    <t>মাউইর আগুন হাওয়াই দ্বীপপুঞ্জের সবচেয়ে প্রাণঘাতী প্রাকৃতিক দুর্যোগে পরিণত হয়েছে। ১৯৫৯ সালে হাওয়াই যুক্তরাষ্ট্রের সঙ্গে যুক্ত হওয়ার এক বছর পর ১৯৬০ সালে দ্বীপপুঞ্জের বিগ আইল্যান্ডে সুনামিতে প্রাণ হারিয়েছিল ৬১ জন। যুক্তরাষ্ট্রের হাওয়াই দ্বীপপুঞ্জের মাউইতে দাবানলে মৃতের সংখ্যা বেড়ে শুক্রবার ৬৭ জনে দাঁড়িয়েছে। বার্তা সংস্থা রয়টার্সের প্রতিবেদনে জানানো হয়, মাউইর আগুন হাওয়াই দ্বীপপুঞ্জের সবচেয়ে প্রাণঘাতী প্রাকৃতিক দুর্যোগে পরিণত হয়েছে। ১৯৫৯ সালে হাওয়াই যুক্তরাষ্ট্রের সঙ্গে যুক্ত হওয়ার এক বছর পর ১৯৬০ সালে দ্বীপপুঞ্জের বিগ আইল্যান্ডে সুনামিতে প্রাণ হারিয়েছিল ৬১ জন।সংশ্লিষ্ট কর্মকর্তারা জানান, কুকুর দিয়ে তল্লাশি চালানো উদ্ধারকারী দল আরও মরদেহের সন্ধান পেতে পারে।দাবানলে মাউইর এক হাজার ভবন পুড়ে গেছে। এতে গৃহহীন হয়ে পড়েছেন হাজার হাজার মানুষ। আগুনের এ ক্ষতি পুষিয়ে উঠতে অনেক বছর ও শত শত কোটি ডলার লেগে যাবে।দুর্যোগের তিন দিন পরও বাসিন্দারা আগুনের বিষয়ে সতর্কবার্তা পেয়েছিলেন কি না, তা নিশ্চিত হওয়া যায়নি।প্রাকৃতিক দুর্যোগ ও অন্যান্য ঝুঁকির সময় লোকজনকে সতর্ক করতে জরুরি সাইরেন বাজানোর ব্যবস্থা ছিল মাউইতে, তবে আগুনের সময় দৃশ্যত বাজেনি সাইরেন।এ বিষয়ে হাওয়াই অঙ্গরাজ্যের গভর্নর জোশ গ্রিন সিএনএনকে জানান, মাউইতে কোথায়, কখন কী ঘটেছে, সে বিষয়ে জানতে তিনি পর্যালোচনার নির্দেশ দিয়েছেন।</t>
  </si>
  <si>
    <t xml:space="preserve"> চীনের মধ্যাঞ্চলীয় হুবেই প্রদেশে শনিবার মহাসড়কের পাশে একটি নির্মাণ কাজের স্থানে ভূমিধসের পর পাঁচজনকে উদ্ধার করা হয়েছে। এ দুর্ঘটনায় অপর নয়জন এখনও নিখোঁজ রয়েছে। স্থানীয় কর্তৃপক্ষ রোববার একথা জানায়।উফেংয়ের তুজিয়া স্বায়ত্তশাসিত কাউন্টির ইউশান গ্রামে শনিবার বিকেল ৪ টার দিকে নির্মাণস্থানে ৫ লাখ ঘন মিটারেরও বেশি আয়তনের এই ভূমিধসটি হয়। খবর সিনহুয়া’র।রোববার সকাল ৮টা পর্যন্ত কাউন্টির সর্বশেষ বিবৃতি অনুসারে, মোট পাঁচজনকে উদ্ধার করা হয়েছে।জরুরী ব্যবস্থাপনা মন্ত্রণালয় ভূতাত্ত্বিক বিপর্যয়ের জন্য চার মাত্রার জরুরী প্রতিক্রিয়া জারি করেছে এবং জরুরী ব্যবস্থাপনা পরিচালনার জন্য ঘটনাস্থলে একটি কর্মী দল পাঠিয়েছে।স্থানীয় অনুসন্ধান ও উদ্ধার অভিযানে নির্দেশনা ও সহায়তা প্রদানে আহ্বান জানানো হয়েছে, গৌণ দুর্যোগ প্রতিরোধ এবং উদ্ধারকারীদের নিরাপত্তা নিশ্চিত করে আহতদের চিকিৎসা ও হতাহতের সংখ্যা কমানোর জন্য সর্বাত্মক প্রচেষ্টা চালিয়ে যাওয়া হচ্ছে।মন্ত্রণালয় বলেছে, কারণ সনাক্তকরণ, ঝুঁকি পর্যবেক্ষণ, তদন্ত জোরদার এবং জনগণের জীবন ও সম্পত্তির নিরাপত্তা ও সুরক্ষা নিশ্চিত করার উদ্যোগ নেয়া হবে।মন্ত্রণালয় জাতীয় ফায়ার রেসকিউ ফোর্সের ১৩৯ জন সদস্য ও ৩২টি যানবাহনের পাশাপাশি জাতীয় সুরক্ষা উৎপাদন জরুরী উদ্ধারকারী দলকে, পেশাগত সরঞ্জামসহ উদ্ধার অভিযান চালানোর জন্য ঘটনাস্থলে প্রেরণ করেছে।</t>
  </si>
  <si>
    <t>যুক্তরাষ্ট্রের হাওয়াই দ্বীপপুঞ্জের মাউইতে দাবানলে বৃহস্পতিবার পর্যন্ত প্রাণহানির সংখ্যা আরও বেড়েছে। বিবিসির প্রতিবেদন থেকে জানা যায়, হাওয়াই দ্বীপপুঞ্জের মাউইতে দাবানলে প্রাণ হারিয়েছেন ৫৫ জন। এদিকে স্থানীয় কর্মকর্তাদের বরাত দিয়ে বার্তা সংস্থা রয়টার্স জানিয়েছে, আগুন ৮০ শতাংশ নিয়ন্ত্রণে আনা হয়েছে। গত মঙ্গলবার রাতে মাউই দ্বীপে তিনটি বড় আগুনের সূত্রপাত হয়। এর ফলে দ্বীপের পশ্চিমাঞ্চল ও ঐতিহাসিক লাহাইনা শহর বিচ্ছিন্ন হয়ে পড়ে। আগুনে লাহাইনার ২৭০টির বেশি স্থাপনা ধ্বংস বা ক্ষতিগ্রস্ত হয়। সেন্ট অ্যান্থনি স্কুলের স্টাফ সদস্য এমারসন টিমিন্স বলেন, ‘একদিনে এলাকাটি ক্রান্তীয় স্বর্গ থেকে যুদ্ধ অঞ্চলে পরিণত হয়েছে।’ মাউইর আগুনে দগ্ধ হয়েছেন অনেকেই। এ ছাড়া ধোঁয়ায় শ্বাসকষ্টসহ বিভিন্নভাবে আহত হয়েছেন অনেকে। আগুন ছড়িয়ে পড়া দ্বীপে উদ্ধার তৎপরতা চলছে। হাজার হাজার মানুষ আশ্রয়কেন্দ্রে গেছেন কিংবা দ্বীপ ছেড়ে চলে গেছেন। হঠাৎ দাবানল দেখে লাহাইনার বেশির ভাগ বাসিন্দা ও পর্যটকরা বিস্মিত হন। দ্রুত ছড়িয়ে পড়া আগুন থেকে বাঁচতে অনেকে সাগরে ঝাঁপ দেন।অগ্নিকাণ্ডের পর বৃহস্পতিবার ১৫ হাজার পর্যটক মাউই ছাড়ার জন্য বিমানবন্দর থেকে ফ্লাইটে ওঠেন।যুক্তরাষ্ট্রের ক্যালিফোর্নিয়ার ফ্রেসনো থেকে মাউই দ্বীপে ঘুরতে যাওয়া এক পর্যটক জানান, লাহাইনার ফ্রন্ট স্ট্রিট এলাকায় ভাড়া করা গাড়িতে স্ত্রী ও সন্তানসহ আটকা পড়েন তিনি। আগুন কাছাকাছি আসার পর গাড়ি থেকে বের হয়ে প্রশান্ত মহাসাগরে ঝাঁপ দেন তারা।ওই পর্যটক জানান, তারা প্রায় চার ঘণ্টা পানিতে ছিলেন।</t>
  </si>
  <si>
    <t>কানাডার পূর্বাঞ্চলীয় শহর হ্যালিফ্যাক্সে দাবানল ছড়িয়ে পড়েছে। নগরীর উত্তর-পশ্চিমে আগুন ভয়াবহ রূপ ধারণ করেছে। এএফপির প্রতিবেদনের বরাতে বাসস জানায়, স্থানীয় টেলিভিশনের ভিডিও ফুটেজে সেখানকার ঘরবাড়ি ও সড়কে দাঁড় করিয়ে রাখা গাড়ি দাবানলে পুড়ে যেতে দেখা গেছে। এ পরিস্থিতিতে রোববার রাতে অঞ্চলটিতে জরুরি অবস্থা ঘোষণা করা হয়। আগুনে ক্ষয়ক্ষতির আশঙ্কায় এখন পর্যন্ত ১৬ হাজারেরও বেশি মানুষকে নিরাপদ স্থানে সরিয়ে নেওয়া হয়। স্থানীয় প্রশাসনের এক বিজ্ঞপ্তিতে শহরটির অন্যান্য বাসিন্দাদের ঘরবাড়ি তাৎক্ষণিক ছেড়ে নিরাপদ স্থানে সরে যেতে নির্দেশ দেয়া হয়েছে। স্থানীয় সংবাদমাধ্যমের প্রতিবেদনে জানানো হয়, সোমবারও উত্তর-পশ্চিম প্রান্ত বরাবর আগুন নিয়ন্ত্রণের বাইরে রয়েছে। টেলিভিশনের ভিডিও ফুটেজে দাবানলের ধোঁয়ার কুন্ডলি দেখা যায়, তবে এতে হতাহতের কোনো খবর পাওয়া যায়নি। হ্যালিফ্যাক্সের মেয়র মাইক স্যাভেজ বলেন, ‘এ নগরীর ৪ লাখ ৩০ হাজার বাসিন্দা একটি ‘নজিরবিহীন’ পরিস্থিতি মোকাবেলা করছে।’ তিনি আরও বলেন, ‘আমরা নতুন কোনো এলাকার লোকজনকে আর সরিয়ে নেইনি। আশা করছি, সম্ভবত সেখানের পরিস্থিতির উন্নতি হয়েছে, কিন্তু তারপরও এটি একটি বিপজ্জনক পরিস্থিতি।’ এদিকে চলতি সপ্তাহে সেখানে বৃষ্টিপাতের পূর্বাভাস নেই বলে জানিয়েছে দেশটির আবহাওয়া বিভাগ। এতে দাবানল অন্যান্য এলাকায় ছড়িয়ে পড়ার আশঙ্কা করা হচ্ছে।</t>
  </si>
  <si>
    <t>লাতিন আমেরিকার দেশ চিলিজুড়ে দাবানলে কমপক্ষে ২৩ জনের মৃত্যু ও ৯৭৯ জন দগ্ধ বা আহত হয়েছেন।এমন পরিস্থিতিতে স্থানীয় সময় শনিবার জরুরি অবস্থার আওতা বাড়িয়েছে সরকার। বার্তা সংস্থা রয়টার্সের প্রতিবেদনে জানানো হয়, গ্রীষ্মের খরতাপে আগুনের ব্যাপকতা বেড়েছে, যাতে পরিস্থিতি নিয়ন্ত্রণে আনা কঠিন হয়ে পড়েছে। দেশটির এক কর্মকর্তা শনিবার ব্রিফিংয়ে জানান, আগুন থেকে বাঁচতে নিরাপদে আশ্রয় নিয়েছেন ১ হাজার এক শর বেশি মানুষ। সর্বশেষ জরুরি অবস্থার আদেশের আওতায় রয়েছে দক্ষিণাঞ্চলীয় আরাউক্যানিয়া অঞ্চল। এর আগে কাছাকাছি বায়োবিও ও নাবল অঞ্চলেও এ অবস্থা জারি করা হয়। রাজধানী সান্তিয়াগোতে এক সংবাদ সম্মেলনে স্বরাষ্ট্রমন্ত্রী ক্যারোলিনা তোহা জানান, আবহাওয়া পরিস্থিতির কারণে আগুন নিয়ন্ত্রণ কঠিন হয়ে পড়েছে। তিনি জানান, রোববার নতুন করে ৭৬টি আগুনের ঘটনা ঘটেছে। দেশটিতে কম বসতিপূর্ণ যে তিন অঞ্চলে জরুরি অবস্থা জারি করা হয়েছে, সেগুলো ফল উৎপাদনের জন্য বিখ্যাত। অঞ্চলগুলোতে উৎপাদিত আঙুর, আপেলের মতো ফল বিভিন্ন দেশে রপ্তানি হয়।আগুন বেড়ে যাওয়ার মধ্যে শনিবার চিলির কর্মকর্তারা সাংবাদিকদের জানান, অগ্নিনির্বাপণে উড়োজাহাজ ও ফায়ার ফাইটার দিয়ে সহায়তার প্রস্তাব দিয়েছে স্পেন, যুক্তরাষ্ট্র, আর্জেন্টিনা, ইকুয়েডর, ব্রাজিল ও ভেনেজুয়েলা।</t>
  </si>
  <si>
    <t xml:space="preserve">কলম্বিয়ার পার্বত্য মধ্যাঞ্চলে প্রবল বৃষ্টির কারণে সৃষ্ট ভূমিধসে চাপা পড়ে অন্তত ১২ জনের মৃত্যু হয়েছে এবং বেশ কিছু ঘরবাড়ি ধ্বংস হয়েছে।  মঙ্গলবার উন্দিনামার্কা প্রদেশের প্রত্যন্ত ছোট শহর কেতামিতে এ ঘটনা ঘটেছে বলে দেশটির সিভিল ডিফেন্স সংস্থা জানিয়েছে।   টেলিফোনে সিভিল ডিফেন্সের অভিযান বিষয়ক পরিচালক রিকার্দো করোনাদো বার্তা সংস্থা রয়টার্সকে জানান, এ ভূমিধসের কারণে গুরুত্বপূর্ণ একটি মহাসড়ক বন্ধ হয়ে গেছে।এখন পর্যন্ত আমরা ১২টি মৃতদেহ উদ্ধার করেছি। এদের মধ্যে দু’টি শিশু আছে,” বলেছেন তিনি।নিখোঁজ লোকজনের সন্ধানে সিভিল ডিফেন্স, রেড ক্রস, দমকল ও সামরিক বাহিনীর উদ্ধারকারীরা কাদা ও ধ্বংসস্তূপের মধ্যে তল্লাশি চালিয়ে যাচ্ছেন।ভূমিধসের কারণে রাজধানী বোগোতার সঙ্গে গুরুত্বপূর্ণ কৃষি অঞ্চল মেতা প্রদেশের প্রধান শহর ভিয়াবিসেনসিওর সড়ক যোগাযোগ বন্ধ হয়ে গেছে। পর্বতময় দেশ, প্রচুর বৃষ্টি ও ঘরবাড়ির অনিয়মিত নির্মাণের কারণে কলম্বিয়ায় প্রায়ই ভূমিধসের ঘটনা ঘটে।দেশটিতে সর্বশেষ বড় ধরনের ভূমিধসের ঘটনা ঘটে পুতুমাইয়ো প্রদেশের মোকোয়া শহরে, এখানে ৩২০ জনেরও বেশি লোকের মৃত্যু হয়েছিল।  </t>
  </si>
  <si>
    <t>উত্তর আলজেরিয়ার বনাঞ্চলে দাবানলে অন্তত ২৬ জন মারা গেছেন এবং আরও অনেকে আহত হয়েছেন।বিবিসির প্রতিবেদনে বলা হয়েছে, দেশটির স্বরাষ্ট্রমন্ত্রী কামেল বেল্ডজৌদ বলেছেন, দাবানলে তিউনিসিয়ার সীমান্তবর্তী এল তারফে ২৪ জন এবং সেতিফে মা ও মেয়ে মারা গেছেন। ফায়ার ফাইটারদের হেলিকপ্টারের সহায়তা নিয়ে বুধবার সন্ধ্যাতেও বেশ কয়েকটি স্থানে দাবানল নেভানোর চেষ্টা করতে দেখা গেছে। বিভিন্ন প্রদেশের ৩৫০ জন বাসিন্দাকে নিরাপদ স্থানে সরিয়ে নেয়া হয়েছে। আলজেরিয়ার সিভিল প্রোটেকশন এজেন্সি জানিয়েছে, এল তারফের অবস্থা সবচেয়ে ভয়াবহ। এই এলাকার ১৬টি স্থানে আগুন লেগেছে। সেতিফে মারা যাওয়া ৫৮ বছর বয়সী মা ও ৩৬ বছর বয়সী মেয়ের নাম এখনও প্রকাশ করা হয়নি। তবে সেখানকার কর্মকর্তারা বলেছেন, দাবানল গ্রামে পৌঁছে গেছে।সাম্প্রতিক সময়ে উত্তর আলজেরিয়ায় প্রায় প্রতি বছরই দাবানলের ঘটনা ঘটছে। গত বছরও দেশটিতে দাবানলে ৯০ জন মারা যান এবং ১ লাখ হেক্টর বনভূমি পুড়ে যায়।যদিও স্বরাষ্ট্রমন্ত্রী কামেল বেল্ডজৌদ গত বছরের দাবানলকে পরিকল্পিত বলে দাবি করেছিলেন। এ বছর বিশ্বের অনেক দেশেই উচ্চ তাপমাত্রা ও দাবানলের ঘটনা ঘটছে। ইউরোপের ফ্রান্স, গ্রীস, পর্তুগাল, স্পেন ও ইতালি দাবানলের মতো ঘটনার বিরুদ্ধে লড়াই করছে। এমনকি যুক্তরাষ্ট্রতেও বেশ কয়েকটি দাবানলের ঘটনা ঘটেছে।</t>
  </si>
  <si>
    <t>ইউরোপের বিভিন্ন দেশে চলছে দাবানল। জলবায়ু পরিবর্তনের জন্য একদিকে উচ্চ তাপমাত্রায় বিপর্যস্ত জনজীবন, অন্যদিকে বিশেষজ্ঞরাও দাবানলের জন্য দায়ী করে আসছে জলবায়ু পরিবর্তনকে। রাশিয়া টুডের প্রতিবেদনে বলা হয়েছে, ফ্রান্সের ইতিহাসে চলতে থাকা সবচেয়ে বড় দাবানলের পেছনে নাশকতার আশঙ্কার কথা বলছেন স্বয়ং দেশটির স্বরাষ্ট্রমন্ত্রী জেরাল্ড দারমানিনি। মধ্য ফ্রান্সের অ্যাভেরন ভ্রমণের সময় দারমানিনি সাংবাদিকদের বুধবার বলেন, সকাল ৮টা থেকে ৯টা পর্যন্ত প্রায় ৮ জায়গায় নতুন করে আগুন লেগেছে, এটি অস্বাভাবিক। এ ছাড়া ফায়ার সার্ভিস ও স্বেচ্ছাসেবী কর্মীদের আগুনের বিরুদ্ধে লড়াইয়ের বিষয়টিও বলার সময় তিনি এটিকে হিংসাত্মক আগুন হিসেবেই অভিহিত করেন। ফ্রান্সে দেশটির ইতিহাসে চলতে থাকা সবচেয়ে বড় দাবানলে এ পর্যন্ত ৬ হাজার ২০০ হেক্টর জমি আগুনে পুড়ে গেছে। ফায়ার ফাইটাররা আগুন নিয়ন্ত্রণে হিমশিম খাচ্ছে। বোর্দেওক্সের প্রধান মহাসড়ক এরই মধ্যে বন্ধ করে দেয়া হয়েছে। সেখানকার ১০ হাজার বাসিন্দাকে এরই মধ্যে সরিয়ে নেয়া হয়েছে।</t>
  </si>
  <si>
    <t>জাপানের দক্ষিণ-পশ্চিমাঞ্চলে রেকর্ড বৃষ্টিপাতে সৃষ্ট বন্যা ও ভূমিধসে ছয়জন মারা গেছেন। নিখোঁজ রয়েছেন তিনজন। খবর দ্য গার্ডিয়ান।দেশটির প্রধান চার দ্বীপের একটি কিউশুর বাসিন্দাদের সতর্ক করেছে আবহাওয়া অফিস। ভারী বৃষ্টিপাতের পর পাহাড়ি এলাকায় আরো ভূমিধসের জন্য আশঙ্কা করা হচ্ছে।আজ মঙ্গলবার (১১ জুলাই) দ্বীপের উত্তর অংশের জন্য ঘোষিত ভারী বৃষ্টির বিশেষ সতর্কতা কমানো হয়েছে। এ অঞ্চলে ১৭ লাখ মানুষের বাস।সাম্প্রতিক বছরগুলোতে জাপানে অস্বাভাবিকভাবে বেড়েছে ভারী বৃষ্টিপাত। আঘাত হেনেছে শক্তিশালী টাইফুন। যার কারণ হিসেবে জলবায়ু সংকটকে সামনে আনা হচ্ছে।আবহাওয়া সংস্থার কর্মকর্তা সাতোশি সুগিমোতো বলেছেন, এই অঞ্চলে ‘এটিই সবচেয়ে ভারী বৃষ্টিপাত’। এ পরিস্থিতিতে স্থানীয়দের জীবনতে ঝুঁকিতে পড়েছে। তাদের নিরাপত্তা নিশ্চিত করতে হবে।প্রধান মন্ত্রিপরিষদ সচিব হিরোকাজু মাতসুনো বলেছেন, প্রবল বৃষ্টির ফলে ছয় জনের মৃত্যুর তথ্য জানা গেছে।আরো জানান, নদীর বাধ উপচে পানি পড়ছে। বুলেট ট্রেন চলাচল ব্যাহত হচ্ছে। সেইসঙ্গে সড়ক যোগাযোগ ও পানি সরবরাহ বন্ধ রয়েছে।প্রধানমন্ত্রীর কার্যালয় জানিয়েছে, দুর্যোগ পরিস্থিতির সমন্বয়ে একটি টাস্কফোর্স গঠন করা হয়েছে।জাপানে ভূমিধসকে গুরুতর ঝুঁকি হিসেবে বিবেচনা করা হয়। এখানে পাহাড়ি এলাকা ও পাহাড়ের পাদদেশে সমতল ভূমিতে অনেক বাড়ি রয়েছে।২০২১ সালে আতামির হট স্প্রিং রিসোর্টে ভূমিধসের ঘটনায় ২৭ জন নিহত হয়েছিল। এর আগে ২০১৮ সালের বর্ষাকালে পশ্চিম জাপানে বন্যা ও ভূমিধসে দুই শতাধিক মানুষ মারা যায়।</t>
  </si>
  <si>
    <t>ইউরোপের বিভিন্ন দেশের মতো যুক্তরাষ্ট্রেও ছড়িয়ে পড়ছে দাবানল। দেশটির ক্যালিফোর্নিয়া অঙ্গরাজ্যের ইয়োসেমিটি ন্যাশনাল পার্কের কাছে দ্রুত দাবানল ছড়িয়ে পড়ছে। পরিস্থিতি সামাল দিতে অঙ্গরাজ্যটিতে আংশিকভাবে জরুরি অবস্থা ঘোষণা করা হয়েছে। বিবিসির প্রতিবেদনে বলা হয়েছে, ক্যালিফোর্নিয়ায় শুক্রবার থেকে দাবানল শুরু হয় এবং তা ছড়িয়ে পড়ে। দাবানলে এখন পর্যন্ত ১০টি বাড়ি ধ্বংস হয়ে গেছে। তিন হাজারের বেশি মানুষকে নিরাপদ স্থানে সরিয়ে নেয়া হয়েছে। ২৪ ঘণ্টা পরও আগুন নিয়ন্ত্রণে আসেনি বলে জানিয়েছে ক্যালিফোর্নিয়ার ফায়ার সার্ভিস বিভাগ। ক্যালিফোর্নিয়া ডিপার্টমেন্ট অফ ফরেস্ট্রি অ্যান্ড ফায়ার প্রোটেকশন জানিয়েছে, যুক্তরাষ্ট্রে এ সময়ে যতগুলো দাবানল হচ্ছে তার মধ্যে ক্যালিফোর্নিয়ার দাবানলটি সবচেয়ে বড়। ১১ হাজার ৯০০ একর জায়গাজুড়ে এ দাবানল চলছে। মারিপোসা কাউন্টিতে জরুরি অবস্থা ঘোষণা করা হয়েছে। এক বিবৃতিতে ক্যালিফোর্নিয়ার গভর্নর গাভিন নিউসোম বলেন, ‘শুষ্ক আবহাওয়া ও খরার কারণে আগুন ছড়িয়ে পড়ছে।’ ওয়াশিংটন ও ফিলাডেলফিয়াতেও জরুরি অবস্থা ঘোষণা করা হয়েছে। শনিবার মারিপোসায় তাপমাত্রা ছিল ৯৬ ডিগ্রি ফারেনহাইট বা ৩৫ দশমিক ৫ ডিগ্রি সেলসিয়াস। আগামী কয়েক দিন সেখানকার তাপমাত্রা এমনই থাকবে বলে আভাস দেয়া হয়েছে।</t>
  </si>
  <si>
    <t>পর্তুগালে আপাতত নিয়ন্ত্রণে রয়েছে দাবানল, তবে দেশটির সরকার জানিয়েছে, তাপে গত সপ্তাহে ৬৫৯ জনের মৃত্যু হয়েছে, যাদের বেশিরভাগ প্রাপ্তবয়স্ক। স্পেনের মিজাস অঞ্চল জনপ্রিয় পর্যটন গন্তব্য মালাগা থেকে খুব বেশি দূরে নয়। এর বাইরে ক্যাসিয়া ওয়াই লিওন, গ্যালিসিয়া ও এক্সত্রেমাদুরা প্রদেশে ছড়িয়ে পড়েছে আগুন।</t>
  </si>
  <si>
    <t>কলম্বিয়ায় ভয়াবহ ভূমিধসের ঘটনায় কাদার নিচে বাস চাপা পড়ে অন্তত ২৭ জন নিহত হয়েছে। প্রতিরক্ষা দপ্তর সূত্রে এ খবর পাওয়া গেছে।রোববার (৪ ডিসেম্বর) ভারি বৃষ্টিপাতের কারণে দেশটির উত্তর পশ্চিমাঞ্চলীয় রিসারালডা প্রদেশের পুয়েলবো রিকোয় এ ঘটনা ঘটে। সে সময় কাদাপানির নিচে চাপা পড়ে একটি বাস।কলম্বিয়ার প্রেসিডেন্ট গুস্তাভো পেট্রো সোমবার (৫ ডিসেম্বর) এক টুইটার বার্তায় বলেন, ভূমিধসের ঘটনাটি ছিল মর্মান্তিক। ঘটনাস্থল থেকে তৎক্ষণাৎ নয়জনকে উদ্ধার করা হয়। এখন পর্যন্ত ২৭ জন প্রাণ হারিয়েছে। এর মধ্যে তিনটি শিশুও রয়েছে।’ভূমিধসের ঘটনায় প্রাণে বেঁচে যাওয়া এক ব্যক্তি বলেন, আরও বড় ধরণের ক্ষতি হতে পারত কিন্তু বাস চালকের বুদ্ধিমত্তায় ক্ষতি কমই হয়েছে।</t>
  </si>
  <si>
    <t xml:space="preserve"> ভূমিধসে ও বন্যায় দক্ষিণ কোরিয়ায় সাতজনের মৃত্যু হয়েছে এবং তিনজন নিখোঁজ রয়েছে। এ ছাড়া এক হাজার মানুষকে সরিয়ে নেওয়া হয়েছে। দেশটির কর্মকর্তারা জানিয়েছেন, তিন দিন ধরে প্রবল বৃষ্টির কারণে ভূমিধস এবং একটি বাঁধ ভেঙে গিয়ে শনিবার এ ঘটনা ঘটে।  স্থানীয় সময় সকাল ১১টা পর্যন্ত এক হাজার ৫৫৭ জনকে সরিয়ে নেওয়া হয়েছে এবং উত্তর চুংচেং প্রদেশে বাঁধের ওপর পানি চলে আসায় এই সংখ্যা আরো বাড়তে পারে বলে জানিয়েছে দক্ষিণ কোরিয়ার স্বরাষ্ট্র ও নিরাপত্তা মন্ত্রণালয়।এদিকে সকাল ৯টা পর্যন্ত প্রতি সেকেন্ডে দুই হাজার ৭০০ টনেরও বেশি পানি গোয়েসান বাঁধে প্রবাহিত হয়েছে।কোরিয়া রেলরোড করপোরেশন বলেছে, পানিপ্রবাহের ফলে সব ধীরগতির ট্রেন এবং কিছু বুলেট ট্রেন চলাচলে সমস্যা দেখা দিয়েছে। গতকাল শুক্রবার একটি  ট্রেন লাইনচ্যুত হয়ে পড়ে উত্তর চুংচেং প্রদেশে। ভূমিধসের কারণে মাটি, বালু পাথর ট্রেন লাইনের ওপর পড়ে এই ঘটনা ঘটে।এতে কয়েকজন প্রকৌশলীও আহত হন।শনিবার এক বৈঠকে প্রধানমন্ত্রী হান ডাক-সু সামরিক বাহিনীকে সক্রিয়ভাবে উদ্ধার কার্যক্রমে যোগদানের জন্য আহ্বান জানিয়েছেন।</t>
  </si>
  <si>
    <t xml:space="preserve"> ক্যালিফোর্নিয়ায় ভূমিধসে ১৩ জন নিহত হয়েছে। আরও ১৬৩ জনকে আহত অবস্থায় হাসপাতালে ভর্তি করা হয়েছে। কর্মকর্তারা জানিয়েছেন, দক্ষিণাঞ্চলে ভারী বৃষ্টিপাত ও বন্যা থেকে সৃষ্ট ভূমিধসে ওই হতাহতের ঘটনা ঘটেছে। খবর বিবিসি।ঝড়ের কারণে বিভিন্ন দুর্ঘটনায় বিশজন আহত হয়েছে। এছাড়া আহত চারজনের অবস্থা বেশ আশঙ্কাজনক। পূর্বাঞ্চলীয় সান্তা বারবারার রোমেরো ক্যানিয়নে এখনও ৩শ মানুষ আটকা পড়ে আছে। পুলিশ জানিয়েছে, ওই জায়গাটিকে এখন বিশ্বযুদ্ধের একটি ধ্বংসাবশেষ এর মতো দেখা যাচ্ছে।গত মাসেই দাবানলে বেশ কিছু এলাকা ক্ষতিগ্রস্ত হয়েছে। এর মধ্যেই বন্যা ও ভূমিধসের ঘটনা ঘটল। এর ফলে মূল উপকূলের ৩০ মাইল বা ৪৮ কিলোমিটার হাইওয়ে বন্ধ হয়ে আছে।জরুরি বিভাগ জানিয়েছে, এখনও অনেক মানুষ নিখোঁজ রয়েছে। ফলে নিহতের সংখ্যা আরও বাড়তে পারে বলে আশঙ্কা করা হচ্ছে। কয়েক হাজার মানুষ ওই এলাকা থেকে পালিয়ে গেছে। সেখানে ৫০ বারের বেশি উদ্ধারকাজ সম্পন্ন হয়েছে।</t>
  </si>
  <si>
    <t>চীনের গুয়ানডং প্রদেশে শক্তিশালী টাইফুন আঘাত হেনেছে। এর ফলে ভূমিধসের ঘটনা ঘটেছে। প্রায় ২ লাখ ৩০ হাজার মানুষকে বাড়িঘর থেকে সরিয়ে নেয়া হয়েছে।বছরের চতুর্থ টাইফুন তালিম প্রায় ১৪০ কিলোমিটার বেগে বাতাসসহ দক্ষিণ উপকূলে আঘাত হেনেছে।ঝড়ের ঢেউ উপকূলে আঘাত হেনেছে, যখন প্রচণ্ড বাতাস এবং বৃষ্টির কারণে শত শত ফ্লাইট ও ট্রেন বাতিল করা হয়েছে। খবর বিবিসির।ভিয়েতনাম বলেছে, সবচেয়ে কঠিন আঘাতের পূর্বাভাসে তারা কুয়াং নিন এবং হাই ফং থেকে প্রায় ৩০ হাজার লোককে সরিয়ে নিচ্ছে।তালিমের আঘাতে স্থানীয় সময় প্রায় ১০টা ২০ মিনিটে ভূমিধস ঘটে। চীনা আবহাওয়া প্রশাসন বলেছে, একটি কমলা সতর্কতা জারি করা হয়েছে। এটি একটি চার-স্তরের ব্যবস্থায় দ্বিতীয় সর্বোচ্চ সতর্কতা।টাইফুনটি মঙ্গলবার সকালের মধ্যে গতি হারাতে পারে এবং বুধবার উত্তর ভিয়েতনামে দুর্বল হতে পারে এবং ছড়িয়ে পড়তে পারে।চীনের রাষ্ট্রীয় গণমাধ্যম বলছে, গুয়াংডং থেকে যাদের সরিয়ে নেওয়া হয়েছে তাদের মধ্যে আট হাজারেরও বেশি মৎস্য খামারের শ্রমিক রয়েছে। তাদেরকে উপকূলে নিয়ে আসা হয়েছে।স্থানীয় কর্তৃপক্ষ কয়েক ডজন উপকূলীয় পর্যটন গন্তব্য বন্ধ করার নির্দেশ দিয়েছে।চীনের জাতীয় আবহাওয়া কেন্দ্র জানিয়েছে, টাইফুনটি দক্ষিণ চীন সাগরের বেইবু উপসাগরে চলে যাবে এবং মঙ্গলবার সকালে গুয়াংজি ঝুয়াং স্বায়ত্তশাসিত অঞ্চলের উপকূলীয় এলাকায় দ্বিতীয় স্থলভাগে আছড়ে পড়তে পারে বলে আশা করা হচ্ছে।ছয় মিটার (২০ ফুট) পর্যন্ত ঢেউ দক্ষিণাঞ্চলীয় দ্বীপ প্রদেশ হাইনানে আঘাত হানতে পারে বলে স্থানীয় সামুদ্রিক পূর্বাভাস কেন্দ্র সতর্ক করেছে।</t>
  </si>
  <si>
    <t>ব্যাপক বৃষ্টি ও ভূমিধসের কারণে কক্সবাজারের উখিয়া এবং টেকনাফ উপজেলায় স্থাপিত রোহিঙ্গা শরণার্থী শিবিরগুলো থেকে অন্তত ১০০ পরিবারকে গতকাল (১০ জুন) সরিয়ে নেওয়া হয়েছে।এতে পাহাড়ের ঢালে স্থাপিত ১০০ টির বেশি ছাপড়াঘর ভেঙ্গে গেছে। গত শনিবার থেকে এখন পর্যন্ত দুজন শরণার্থীর আহত হওয়ার খবর পাওয়া গেছে।ছোট জায়গায় গাদাগাদি করে থাকা রোহিঙ্গারা বর্ষা মৌসুমে বিপর্যয়ের মধ্যে পড়বে এমন আশঙ্কা স্থানীয় এবং আন্তর্জাতিক সাহায্য সংস্থাগুলো অনেক আগে থেকেই প্রকাশ করে আসছিল।এক সাম্প্রতিক জরিপ শেষে অভিবাসনবিষয়ক আন্তর্জাতিক সংস্থা ইন্টারন্যাশনাল ফর মাইগ্রেশন (আইওএম) জানায়, বর্ষা মৌসুম পুরোপুরিভাবে শুরু হলে অন্তত ১ লাখ ২০ হাজার শরণার্থী বন্যা ও ভূমিধসের ঝুঁকিতে থাকবে।এছাড়াও, ইউএনএইচসিআর, আইওএম এবং এশিয়ান ডিজাস্টার প্রিপারেডনেস সেন্টার (এডিপিসি) গত ফেব্রুয়ারিতে যে যৌথ সমীক্ষা চালিয়েছিল তাতে বর্ষা মৌসুমে প্রায় দুই লাখ রোহিঙ্গার বন্যা ও ভূমিধসের ঝুঁকিতে থাকার কথা বলা হয়েছে।মিয়ানমারে জাতিগত সহিংসতার শিকার হয়ে ২০১৭ সালের আগস্টের পর নতুন করে ৭ লাখের বেশি রোহিঙ্গা প্রতিবেশী বাংলাদেশে আশ্রয় নেন। তারা কক্সবাজারের বিভিন্ন এলাকায় বাঁশ ও প্লাস্টিক শিটের দুর্বল অবকাঠামোর মধ্যে বসবাস করছেন। যা মুষলধারার বৃষ্টি ও ঝড় ঠেকাতে কোনভাবেই সক্ষম নয়।বার্তা সংস্থা এএফপি’কে রোহিঙ্গা নেতারা বলেন যে, ইতোমধ্যে শরণার্থী শিবির এলাকায় তুমুল বৃষ্টিপাতের ফলে মাটির রাস্তাগুলো চলাফেরার অযোগ্য হয়ে উঠেছে। ফলে ত্রাণ সামগ্রী বিতরণে সমস্যা হচ্ছে।একজন রোহিঙ্গা নেতা মোহাম্মদ মহিবুল্লাহ বলেন, “বৃষ্টি মাত্র শুরু হতে যাচ্ছে। সামনে পুরো বর্ষাকাল রয়ে গেছে। কয়েকজন শরণার্থীকে স্থানান্তর করা গেলেও অধিকাংশ শরণার্থী ঝুঁকির মধ্যে বসবাস করছেন।”মহিবুল্লাহর মতোই একই আশঙ্কার কথা বলেছেন ইউএনএইচসিআর-এর মুখপাত্র ক্যারোলিন গ্লুক। দ্য ডেইলি স্টারকে তিনি বলেন, “আমাদের আশঙ্কা সামনের দিনগুলোতে ঝড়-বৃষ্টির পরিমাণ আরও বাড়বে। এখনতো বৃষ্টি শুরু হচ্ছে মাত্র। এরইমধ্যে আমরা ভূমিধসের ঘটনা দেখতে পাচ্ছি। কোথাও কোথও বন্যাও হচ্ছে।”এএফপি’কে তিনি বলেন, “ফুটবল মাঠের মতো জায়গাগুলো বৃষ্টির পানিতে ডুবে গেছে। সেখানকার শরণার্থীদের ঘরগুলোতে পানি উঠেছে। ভূমিধসের কয়েকটি ঘটনাও ঘটেছে। আসলে পুরো পরিস্থিতিটা ভালো নয়।”বিভিন্ন সাহায্য সংস্থার হিসাবে যেখানে ৪১ হাজার শরণার্থী ভূমিধসের চরম ঝুঁকির মধ্যে রয়েছেন সেখানে মাত্র ১৪ হাজার শরণার্থীকে তুলনামূলক নিরাপদ জায়গায় সরিয়ে নেওয়া সম্ভব হয়েছে। প্রকৃতপক্ষে মোট ২ লাখ শরণার্থী বন্যা ও ভূমিধসের ঝুঁকির মধ্যে রয়েছেন বলে বিভিন্ন সংস্থার মাধ্যমে জানা যায়।কক্সবাজার জেলা প্রশাসক ডেইলি স্টারকে বলেন, “আমরা প্রস্তুত। আমাদের ইউএনওদের এবং দুর্যোগ ব্যবস্থাপনার কাজে নিয়োজিত ব্যক্তিদের এ বিষয়ে অনেক আগে থেকেই সতর্ক করে রাখা হয়েছে।”ইতোমধ্যে পাঁচজন সদস্য নিয়ে একটি জরুরি নিয়ন্ত্রণ কক্ষ খোলা হয়েছে এবং এ নিয়ে কাজ শুরু হয়েছে বলেও উল্লেখ করেন তিনি।</t>
  </si>
  <si>
    <t>মণিপুরের ইতিহাসে সবচেয়ে ভয়ঙ্কর বিপর্যয়’, বর্তমানে রাজ্যে ধসের ভয়াবহ রূপ দেখে ঠিক এহেন ভাষায় আখ্যা দিয়েছেন স্বয়ং মুখ্যমন্ত্রী আর এই ভয়ঙ্কর ধসের জেরেই বর্তমান সময়ে দাঁড়িয়ে ৮১ জনের মৃত্যু হয়েছে এবং নিখোঁজ বহু। তবে মৃতের সংখ্যা যে আরো বাড়তে পারে, সেই সম্ভাবনা আরো প্রকট হয়ে উঠছে। ভয়াবহ ভূমিধসের পর গতকাল ঘটনাস্থলে হাজির হয়ে সেই আশঙ্কার কথাই প্রকাশ করলেন মুখ্যমন্ত্রী এন বীরেন সিং।গত বুধবার ভূমিধসের কারণে কাদামাটির নিচে বহু মানুষ চাপা পড়ে যান এবং পরবর্তীতে সেখান থেকে তাদেরকে বাঁচানো আর সম্ভব হয়নি। এখনো পর্যন্ত সেই কাদামাটির নীচে আরও অনেকে থাকতে পারে বলে মনে করা হচ্ছে। উল্লেখ্য, বিগত বেশ কয়েকদিন ধরে প্রবল বৃষ্টি হয়ে চলেছে মণিপুরে আর সেই কারণে গত বুধবার ভয়াবহ ভূমিধস হয় ননে জেলার টুপুল রেলইয়ার্ডে। সূত্র মারফত জানা গিয়েছে যে, ধসের সময়কালে সেখানে কর্মরত ছিলেন সেনা জওয়ান থেকে শুরু করে বহু শ্রমিক আর দুর্যোগ নামতেই ঘটে যায় বিপত্তি!ভেসে আসা কাদামাটির নিচে চাপা পড়ে যায় বহু মানুষ। এমনকি ধস সেখানে উপস্থিত ঘরবাড়িগুলিকেও ভাসিয়ে নিয়ে যায়। পরবর্তীতে ঘটনাস্থল থেকে একের পর এক মৃতদেহ উদ্ধার করা হয়। গতকাল দুর্ঘটনাস্থলে হাজির হয়ে মুখ্যমন্ত্রী জানান, “এটা আমাদের রাজ্যের ইতিহাসে সবচেয়ে ভয়ঙ্কর বিপর্যয়। এই ঘটনায় ৮১ জন মৃত্যু হয়েছে। এর মধ্যে বহু শ্রমিক সহ সেনা জওয়ানের মৃতদেহ রয়েছে। এখনো পর্যন্ত ৫৫ জন মানুষ আটকে রয়েছে।  তবে লাগাতার দুর্যোগের কারণে তাদের উদ্ধার করতে অনেকটা সময় লেগে যেতে পারে।”মুখ্যমন্ত্রীর দাবি, “বর্তমানে কেন্দ্র সেনা জওয়ান থেকে শুরু করে এনডিআরএফকে পাঠিয়েছে। তবে বৃষ্টির পরিমাণ অধিক হওয়ার কারণে এখনো পর্যন্ত উদ্ধারকার্য শেষ করা সম্ভব হয়নি। কাদা মাটির নীচে অনেকে আটকে থাকলেও তাদেরকে উদ্ধার করতে দুই থেকে তিন দিন সময় লেগে যেতে পারে।”</t>
  </si>
  <si>
    <t>মধ্য কলোম্বিয়ায় ভারি বৃষ্টিপাতের ফলে সৃষ্ট ভূমিধসের শিশুসহ অন্তত ১৪ জন নিহত হয়েছেন। এ সময় নিখোঁজ হন আরও ২০ জন।প্রতিবেদনে বলা হয়েছে, কুন্দিনামার্কা প্রদেশের রাজধানী বোগোটার দক্ষিণ-পূর্বে কুয়েটাম পৌরসভার গ্রামীণ অঞ্চলে সোমবার গভীর রাতে এই ভূমিধসের ঘটনা ঘটে।প্রদেশের গভর্নর নিকোলাস গার্সিয়া বুস্টোস মঙ্গলবার (১৮ জুলাই) টুইটারে একটি ভিডিও পোস্ট করে বলেন, এখন পর্যন্ত মৃতের সংখ্যা বেড়ে ১৪ হয়েছে, আরও আহত ছয়জনকে স্বাস্থ্যসেবাকেন্দ্রে স্থানান্তর করা হয়েছে।এদিকে, সিভিল ডিফেন্স অপারেশনাল ডিরেক্টর রিকার্ডো করোনাডো রয়টার্সকে জানিয়েছেন, এখন পর্যন্ত আমরা দুই শিশুসহ ১২টি মৃতদেহ উদ্ধার করেছি। সবচেয়ে বেশি ক্ষতিগ্রস্ত এলাকা হলো নারাঞ্জল। এই এলাকায় পানি বৃদ্ধির কারণে অন্তত ২০টি বাড়ি ধ্বংস হয়ে গেছে।উল্লেখ্য, কলম্বিয়ার বর্ষা মৌসুম সাধারণত জুন থেকে নভেম্বর মাস পর্যন্ত চলে। এর আগে ২০২২ সালে বন্যার কারণে দক্ষিণ আমেরিকার এই দেশটিতে প্রায় ৩০০ জন নিহত হয়েছিলেন।</t>
  </si>
  <si>
    <t>এক সংবাদ সম্মেলনে মুখ্যমন্ত্রী বলেন, ‘আমরা ইতোমধ্যে প্রদেশের বিভিন্ন শহরের ঝুঁকিপূর্ণ এলাকাগুলো থেকে ৩৫ হাজার মানুষকে নিরাপদ স্থানে সরিয়ে এনেছি। শিগগিরই আরও ৩০ হাজার মানুষকে সরানো হবে।’ কিন্তু আগুন যে গতিতে ছড়িয়ে পড়ছে, তাতে সব উপদ্রুত এলাকায় উদ্ধারকর্মীরা পৌঁছাতে পারবেন না। এ কারণে প্রাদেশিক সরকারের পক্ষ থেকে ব্রিটিশ কলাম্বিয়ার জনগণের প্রতি অনুরোধ—বিপদের আঁচ পাওয়ামাত্র বাড়িঘর ছেড়ে নিরাপদ আশ্রয়ের দিকে ছুটে যাবেন। পরিস্থিতি খুবই ভয়ানক।’ কানাডার দুর্যোগ মোকাবিলা দপ্তরের কর্মকর্তারা জানিয়েছেন, বর্তমানে দেশজুড়ে ১ হাজার ৬২টি দাবানল সক্রিয় আছে। সেসবের এক তৃতীয়াংশই অবস্থান করছে ব্রিটিশ কলাম্বিয়ায়। দাবানল সবচেয়ে ভয়াবহ রূপ নিয়েছে প্রদেশের দক্ষিণাঞ্চলীয় শহরগুলোতে। ব্রিটিশ কলাম্বিয়ার প্রাদেশিক সরকারে জরুরি অবস্থা বিষয়ক মন্ত্রী বাওইনিন মা কাতারভিত্তিক সংবাদমাধ্যম আলজাজিরাকে বলেন, ‘আমরা এখানে বসে যা ভাবছি, উপদ্রুত এলাকাগুলোর পরিস্থিতি তার চেয়ে অনেক বেশি খারাপ। অকল্পনীয় দ্রুতগতিতে আগুন ছড়িয়ে পড়ছে এবং যেসব শহর দাবানলের কবলে পড়েছে, প্রবল ধোঁয়ার কারণে আগুন কতদূর এগিয়েছে তা বোঝার উপায় নেই।’ ‘তবে লোকজনকে সরিয়ে নিতে আমরা ইতোমধ্যে বিমান পাঠানো শুরু করেছি। আশা করছি হতাহতের সংখ্যা শূন্যের পর্যায়ে থাকবে।’ গ্রীষ্মকালের গরম বাতাস এবং পার্বত্য এলাকা থেকে বয়ে আসা ঠান্ডা কুয়াশাপূর্ণ বাতাসের মিথস্ক্রিয়ায় সৃষ্ট বিদ্যুৎ ঝলক এবং গ্রীষ্মের কারণে শুষ্ক বনাঞ্চল এই দাবানলের জন্য মূলত দায়ী। এর তেজ আরও বাড়িয়ে তুলছে জোরালো বাতাস। ব্রিটিশ কলাম্বিয়ার কামলুপস শহরের ফায়ার সার্ভিস উপব্যবস্থাপক জেরাড স্ক্রোয়েডার আলজাজিরাকে বলেন, ‘গ্রীষ্ম এখনও শেষ হয়নি। দ্রুত বৃষ্টিপাত না ঘটলে সামনের দিনগুলোতে বিপর্যয়ের মাত্রা আরও বাড়বে।’ গত শুক্রবার জরুরি অবস্থা জারির পর থেকে ব্রিটিশ কলাম্বিয়ার বিভিন্ন শহর থেকে মানুষজন দলে দলে নিরাপদ আশ্রয়ের দিকে ছুটছেন। অনেকে ব্রিটিশ কলাম্বিয়া ছেড়ে অন্যান্য প্রদেশেও পাড়ি জমিয়েছেন।কানাডার প্রধানমন্ত্রী জাস্টিন ট্রুডো ইতোমধ্যে কানাডার দশটি প্রদেশ ও তিনটি কেন্দ্র শাসিত অঞ্চলের সরকারপ্রধানদের সঙ্গে জরুরি বৈঠক এবং কেন্দ্র থেকে যাবতীয় সহায়তা প্রদানের প্রদানের প্রতিশ্রুতি দিয়েছেন।ব্রিটিশ কলাম্বিয়ার ইয়েলোনাইফ শহরের দাবানল বিষয়ক তথ্য কর্মকর্তা মার্কিন সংবাদমাধ্যম এপিকে বলেন, ‘আমরা সবাই এখানে চরম বিপদের মধ্যে আছি। যারা এর মধ্যে নিরাপদ আশ্রয়ে সরে গেছেন, তাদের বলছি— দ্রুত ফিরে আসার কোনো প্রয়োজন নেই। এখন ফিরে আসা নিরাপদ নয়।’</t>
  </si>
  <si>
    <t>যুক্তরাষ্ট্রের হাওয়াই রাজ্যের মাউই দ্বীপে লাগা দাবানলের আগুন অনেকটা নিয়ন্ত্রণে এসেছে। সর্বগ্রাসী এ দাবানলের ধ্বংসলীলা বন্ধের পর— এখন সেখানে উদ্ধার অভিযান শুরু করেছেন উদ্ধারকারীরা। তারা পুড়ে যাওয়া বাড়ি ও গাড়িতে ব্যাপক তল্লাশি অভিযান চালাচ্ছেন। আর হাওয়াইয়ের গভর্নর জস গ্রিন মার্কিন সংবাদমাধ্যম সিবিএস নিউজকে সোমবার (১৪ আগস্ট) জানিয়েছেন, তারা আশঙ্কা করছেন উদ্ধার অভিযান চলার সময় দিনে ১০ থেকে ২০টি মরদেহ পেতে পারেন উদ্ধারকারীরা।গত মঙ্গলবার হাওয়াইয়ের মাউইয়ে দাবানলের সূত্রপাত হয়। যা মুহূর্তের মধ্যেই পুরো দ্বীপে ছড়িয়ে পড়ে। ওই সময় প্রাণ বাঁচাতে অনেক সাগরে ঝাঁপ পর্যন্ত দেন। তবে সবাই দাবানল থেকে বাঁচতে পারেননি। অনেকে নিজ ঘর বা গাড়িতে আটকা পড়ে যান। রোববার পর্যন্ত ৯৬ জনের মরদেহ উদ্ধার সম্ভব হয়। যা নিশ্চিতভাবে আরও বাড়বে।গভর্নর জস গ্রিন জানিয়েছেন, এই দাবানলে সবমিলিয়ে কত মানুষ প্রাণ হারিয়েছেন সে বিষয়ে পুরোপুরি নিশ্চিত হতে তাদের ১০ দিনের বেশি সময় লাগবে। বর্তমানে দ্বীপটিতে ১ হাজার ৩০০ মানুষ নিখোঁজ আছেন। ভয়াবহ এ দাবানলে মাউইয়ের ঐতিহাসিক লাহাইনা শহর মাটির সঙ্গে পুরোপুরি মিশে গেছে। কয়েকদিনের ব্যবধানে পৃথিবীর বুক থেকে বিলীন হয়ে গেছে আস্ত একটি শহরের অস্তিত্ব। মৃতের সংখ্যা বাড়ার আশঙ্কা করে গভর্নর জস গ্রিন আরও বলেছেন, ‘পুরোপুরি ধ্বংসযজ্ঞ ছাড়া আর কিছু দেখতে পাচ্ছি না। লাহাইনা শহরের ১২ হাজার বাসিন্দার সবাই সম্ভবত আগুন থেকে বেঁচে গেছেন অথবা আগুনে ধ্বংস হয়ে গেছেন। আমরা আশঙ্কা করছি আরও মরদেহ পাওয়া যাবে। তবে মরদেহ শনাক্ত করার বিষয়টি খুবই কঠিন।’ স্থানীয় কর্মকর্তারা জানিয়েছেন, শনিবার পর্যন্ত লাহাইনা শহরের মাত্র ৩ শতাংশ অংশে অভিযান চালানো হয়েছে। বর্তমানে হতাহতদের খুঁজে পেতে উদ্ধারকারী কুকুর ব্যবহার করা হচ্ছে। তবে আগুনের তীব্রতার কারণে সেখানকার পরিবেশ বেশ গরম হয়ে আছে। এ কারণে কুকুরগুলোও ঠিক মতো দায়িত্ব পালন করতে পারছে না।</t>
  </si>
  <si>
    <t>মালয়েশিয়ার সেলানগর রাজ্যে ভূমিধসের ঘটনায় ১২ জনের মৃত্যু হয়েছে। আজ শুক্রবার ভোরে একটি ক্যাম্প এলাকার তাঁবুর ওপর পাশের পাহাড়ি রাস্তা ধসে পড়লে মাটির নিচে চাপা পড়ে এ প্রাণহানি হয়। এ ঘটনায় এখনো ২০ জনের বেশি মানুষ নিখোঁজ আছেন। তাঁদের সন্ধানে উদ্ধারকারী দলগুলো অভিযান চালিয়ে যাচ্ছে। খবর রয়টার্সেরমালয়েশিয়ার রাজধানী কুয়ালালামপুরের উপকণ্ঠে সেলানগর রাজ্যের অবস্থান। রাজ্যের অগ্নিনির্বাপণ ও উদ্ধারকারী বিভাগের এক বিবৃতিতে বলা হয়, দিবাগত রাত তিনটার দিকে একটি অরগানিক খামারের কাছের একটি রাস্তায় ভূমিধস হয়। ওই খামারে তাঁবু খাটিয়ে থাকার (ক্যাম্প সাইট) ব্যবস্থা ছিল।সেলানগর রাজ্যের অগ্নিনির্বাপণ ও উদ্ধারকারী বিভাগের পরিচালক বলেছেন, ক্যাম্প এলাকাটির প্রায় ৩০ মিটার ওপর থেকে রাস্তাটি ভেঙে পড়ে। এতে ক্যাম্প এলাকার প্রায় এক একর জায়গা মাটির নিচে চাপা পড়ে যায়বাতাং কালি নামের এলাকায় ভূমিধসটি হয়েছে। এলাকাটির দূরত্ব কুয়ালালামপুর থেকে প্রায় ৫০ কিলোমিটার। পাহাড়ি এলাকা জেনটিং হাইল্যান্ডসের লাগোয়া এলাকা এটি। রিসোর্ট, জলপ্রপাত এবং প্রাকৃতিক সৌন্দর্যের কারণে জেনটিং হাইল্যান্ডস পর্যটকদের কাছে বেশ জনপ্রিয়।ফাদার’স অরগানিক ফার্ম নামের জৈব চাষাবাদের খামারটির ফেসবুক পেজে পোস্ট করা ছবিতে দেখা গেছে, ছোট একটি উপত্যকায় স্থাপিত খামার বাড়িটিতে তাঁবু স্থাপনের জন্য বিশাল একটি জায়গা রাখা আছে। স্থানীয় টেলিভিশনে প্রচারিত ফুটেজে রাস্তার পাশের একটি জঙ্গল এলাকায় ভূমিধসের চিত্র দেখা গেছে।সামাজিক যোগাযোগমাধ্যমে জাতীয় দুর্যোগ ব্যবস্থাপনা সংস্থার এক বার্তায় বলা হয়েছে ৯০ জনের বেশি মানুষ ভূমিধসের কবলে পড়েছেন। এর মধ্যে ৫৯ জনকে নিরাপদ অবস্থায় উদ্ধার করা হয়েছে। এ ছাড়া ১২ জনের মৃত্যু হয়েছে এবং আটজনকে হাসপাতালে ভর্তি করা হয়েছে। ২২ জন এখনো নিখোঁজ।মালয়েশিয়ার প্রাকৃতিক সম্পদ, পরিবেশ, জলবায়ু পরিবর্তনবিষয়কমন্ত্রী নিক নাজমি নিক আহমদ আজ শুক্রবার সকালে এক টুইটার পোস্টে বলেছেন, ‘প্রার্থনা করি, নিখোঁজ ব্যক্তিদের যেন দ্রুত নিরাপদ অবস্থায় খুঁজে পাওয়া যায়। উদ্ধারকারী দল ভোর থেকেই সেখানে কাজ করছে। আমি আজ সেখানে যাচ্ছি।’রয়টার্সের প্রতিবেদনে বলা হয়, সেলানগর হলো মালয়েশিয়ার সবচেয়ে সমৃদ্ধ রাজ্য। এর আগেও রাজ্যটিতে ভূমিধস হয়েছে। এসব ভূমিধসের বেশির ভাগের জন্য বন উজারকরণকে দায়ী করা হয়।অঞ্চলটিতে এখন বর্ষা মৌসুম চলছে। তবে ভূমিধস হওয়ার মতো ভারী বৃষ্টি বা ভূমিকম্প গতকাল রাতে সেখানে হয়নি।</t>
  </si>
  <si>
    <t>পাকিস্তানের উত্তর পূর্বাঞ্চলীয় খাইবার পাখতুনখাওয়া প্রদেশে ক্রিকেট খেলার সময় ভূমিধসের ঘটনা ঘটেছে। এসময় মাটিচাপায় একই বংশের চার ভাইসহ অন্তত ৮ কিশোরের মৃত্যু হয়েছে।বৃহস্পতিবার (৬ জুলাই) প্রদেশটির শাংলা জেলায় ক্রিকেট খেলার সময় বৃষ্টির কারণে ভূমিধস হলে তারা মাটিচাপা পড়ে। নিহত এসব কিশোরের বয়স ১২ থেকে ১৫ বছরের মধ্যে। খবর এপি, আল-জাজিরার।ডনের প্রতিবেদনে বলা হয়েছে, খাইবার পাখতুনখাওয়ার শাংলা জেলার মারতুং এলাকায় ক্রিকেট খেলার সময় মাটিচাপা পড়ে আট কিশোর নিহত ও একজন আহত হয়েছে।রেসকিউ ১১২২-এর কর্মকর্তা বিলাল আহমেদ রিজভি জানিয়েছেন বলেছেন, ঘটনাস্থলে আটকে পড়া অন্য কিশোরদেত সন্ধানের জন্য উদ্ধার অভিযান অব্যাহত আছে।ডিস্ট্রিক্ট এমার্জেন্সি ইউনিট অফিসার সানাউল্লাহ খান রয়টার্সকে বলেছেন, বড় একটি বালুর স্তূপের কাছে ১৫ কিশোরের একটি দল ক্রিকেটের পিচ বানিয়ে খেলছিল। বৃষ্টির কারণে সেটি ধসে পড়লে সবাই এর নিচে চাপা পড়ে।তিনি বলেন, পাকিস্তান সেনাবাহিনীর সঙ্গে স্থানীয় উদ্ধারকর্মীরাও উদ্ধার তৎপরতায় যোগ দেন। বেশ কয়েক ঘণ্টা চেষ্টার পর সেখান থেকে আটজনের লাশ উদ্ধার করা হয়। নিহতদের মধ্যে চারজন সম্পর্কে একে অপরের ভাই ছিল।দীর্ঘ সময় ধরে চলা এই উদ্ধার অভিযানে ২২ জনের মতো উদ্ধারকর্মী অংশ নেন। নিহতদের প্রতি পরিবারকে ক্ষতিপূরণ হিসাবে ৫ লাখ এবং আহতদের চিকিৎসায় ২ লাখ রুপি দেওয়া হবে বলে জানিয়েছে স্থানীয় জেলা প্রশাসক।</t>
  </si>
  <si>
    <t>যুক্তরাষ্ট্রের প্রশান্ত মহাসগারীয় অঙ্গরাজ্য হাওয়াইয়ের মাউয়ি দ্বীপে ঘটে যাওয়া ভয়াবহ দাবানলে অন্তত ৩৬ জন অগ্নিদগ্ধ হয়ে মারা গেছেন এবং আহত হয়েছেন আরও বহুসংখ্যক। বুধবার রাতে  এক বিবৃতিতে এ তথ্য নিশ্চিত করেছে মাউই প্রশাসনিক কর্তৃপক্ষ। হাওয়াই অঙ্গরাজ্যের অন্যান্য দ্বীপের মতো এই দ্বীপটিও দেশি-বিদেশি পর্যটকদের কাছে বেশ আকর্ষনীয়। তাদের আকর্ষণের কেন্দ্রবিন্দু মূলত মাউইয়ের পশ্চিমাঞ্চলীয় শহর লাহাইনা। দ্বীপটির অধিকাংশ হোটেল-মোটেল-রিসোর্ট এই শহরটিতে অবস্থিত। হাওয়াইয়ের দুর্যোগ মোকাবিলা দপ্তর ও স্থানীয় বিভিন্ন সংবাদমাধ্যমের তথ্য অনুযায়ী, দাবানলে সবচেয়ে বেশি ক্ষতিগ্রস্ত হয়েছে লাহাইনা। ড্রোন দিয়ে তোলা একাধিক ভিডিওচিত্রে দেখা গেছে, বিশাল বিস্তৃত দাবানলে লাহাইনার একের পর এক সড়ক থেকে কালো ধোঁয়ার কুন্ডলি উঠছে। অনেক পর্যটক স্থানীয় বাসিন্দা আগুনের আঁচ থেকে বাঁচতে সমুদ্রে ঝাঁপিয়ে পড়ছেন— এমন দৃশ্যও ধরা পড়েছে ভিডিওগুলোতে। মাউই ফায়ার সার্ভিসের বরাত দিয়ে স্থানীয় সংবাদমাধ্যম হনোলুলু স্টার জানিয়েছে, ভয়াবহ এই অগ্নিকাণ্ডে লাহাইনা শহরের অন্তত ২৭১টি ভবন সম্পূর্ণ ধ্বংস হয়ে গেছে। এসব ভবনের মধ্যে অনেক বহুতল হোটেলও ছিল। লাহাইনার স্থানীয় বাসিন্দা ম্যাসন জারভি বার্তাসংস্থা রয়টার্সকে বলেন, ‘আমি আমার জীবনে এত বড় বিপর্যয় দেখিনি। পুরো লাহাইনা পুড়ে ছাই হয়ে গেছে। মনে হচ্ছে যেন একটা যুদ্ধক্ষেত্রে দাঁড়িয়ে আছি… টাইম বোমা দিয়ে পুরো শহর উড়িয়ে দিয়েছে কেউ।’ নিজের মোবাইল ফোনে তোলা অগ্নিকাণ্ডের বিভিন্ন ছবি রয়টার্সকে দেখিয়েছেন তিনি। আগুন থেকে নিজের পরিবারের সদস্যদের বাঁচাতে গিয়ে তার শরীরের একাধিক জায়গায় ফোস্কা পড়েছে— সেসবও দেখান ম্যাসন। মাউই দ্বীপের বিভিন্ন হাসপাতাল আহত ও দগ্ধ রোগীতে ভরে উঠেছে বলে জানা গেছে। প্রশাসনিক কর্তৃপক্ষ জানিয়েছে, লাহাইনা দ্বীপে এখন দুর্যোগ মোকাবিলা দপ্তর ও জরুরি পরিষেবা কর্তৃপক্ষের উদ্ধারকারী কর্মী ব্যতীত আর কাউকে প্রবেশ করতে দেওয়া হচ্ছে না।ড্রোন দিয়ে তোলা একাধিক ভিডিওচিত্রে দেখা গেছে, বিশাল বিস্তৃত দাবানলে লাহাইনার একের পর এক সড়ক থেকে কালো ধোঁয়ার কুন্ডলি উঠছে। অনেক পর্যটক স্থানীয় বাসিন্দা আগুনের আঁচ থেকে বাঁচতে সমুদ্রে ঝাঁপিয়ে পড়ছেন— এমন দৃশ্যও ধরা পড়েছে ভিডিওগুলোতে। মাউই ফায়ার সার্ভিসের বরাত দিয়ে স্থানীয় সংবাদমাধ্যম হনোলুলু স্টার জানিয়েছে, ভয়াবহ এই অগ্নিকাণ্ডে লাহাইনা শহরের অন্তত ২৭১টি ভবন সম্পূর্ণ ধ্বংস হয়ে গেছে। এসব ভবনের মধ্যে অনেক বহুতল হোটেলও ছিল।লাহাইনার স্থানীয় বাসিন্দা ম্যাসন জারভি বার্তাসংস্থা রয়টার্সকে বলেন, ‘আমি আমার জীবনে এত বড় বিপর্যয় দেখিনি। পুরো লাহাইনা পুড়ে ছাই হয়ে গেছে। মনে হচ্ছে যেন একটা যুদ্ধক্ষেত্রে দাঁড়িয়ে আছি… টাইম বোমা দিয়ে পুরো শহর উড়িয়ে দিয়েছে কেউ।’ নিজের মোবাইল ফোনে তোলা অগ্নিকাণ্ডের বিভিন্ন ছবি রয়টার্সকে দেখিয়েছেন তিনি। আগুন থেকে নিজের পরিবারের সদস্যদের বাঁচাতে গিয়ে তার শরীরের একাধিক জায়গায় ফোস্কা পড়েছে— সেসবও দেখান ম্যাসন।মাউই দ্বীপের বিভিন্ন হাসপাতাল আহত ও দগ্ধ রোগীতে ভরে উঠেছে বলে জানা গেছে। প্রশাসনিক কর্তৃপক্ষ জানিয়েছে, লাহাইনা দ্বীপে এখন দুর্যোগ মোকাবিলা দপ্তর ও জরুরি পরিষেবা কর্তৃপক্ষের উদ্ধারকারী কর্মী ব্যতীত আর কাউকে প্রবেশ করতে দেওয়া হচ্ছে না।</t>
  </si>
  <si>
    <t>উত্তর মিয়ানমারের একটি পাথর খনিতে ভূমিধসে অন্তত ৩২ জন নিহত হয়েছেন।  বুধবার (১৬ আগস্ট) স্থানীয় ফায়ার সার্ভিসের এক কর্মকর্তা এ তথ্য জানিয়েছেন।এর আগে রোববার (১৩ আগস্ট) দেশটির উত্তরাঞ্চলীয় কাচিন রাজ্যের প্রত্যন্ত ও পার্বত্য শহরে এই ভূমিধসের ঘটনা ঘটেছে বলে জানিয়েছেন হাপাকান্ট ফায়ার সার্ভিসের কর্মকর্তা সা তায় জা।তিনি জানান, উদ্ধার করা মরদেহগুলোর মধ্যে সবাই পুরুষ। তাদের সবার মরদেহ স্বজনদের কাছে হস্তান্তর করা হয়েছে।মায়ানমারের রাষ্ট্র-চালিত গণমাধ্যম গ্লোবাল নিউ লাইট জানিয়েছে, গত কয়েকদিনে হওয়া ভারি বর্ষণের কারণে সেখানে একটি বালির পাহাড় ধসে পাশের একটি হ্রদের পানি বেড়ে গেছে এবং এর ফলে খনির শ্রমিকরা আটকা পড়েছেন।গত কয়েকদিনে মিয়ানমারে প্রচণ্ড বৃষ্টি ও এর কারণে বন্যা হয়েছে। এরই জের ধরে গত রোববার (১৩ আগস্ট) দেশটির উত্তর কাচিনের হাপাকান্ট শহরের বাইরে ভূমিধসের ঘটনা ঘটে।উদ্ধারকারীরা জানিয়েছেন, ধসে যাওয়া মাটির পাহাড়টির উচ্চতা ছিল প্রায় ১৫০ থেকে ১৮০ মিটার। তীব্র বৃষ্টিপাতের ফলে সেটি আলগা হয়ে গিয়ে ধসে পড়ে।মিয়ানমারে জেড মাইনিং বা পাথরের খনির ব্যবসা অনেক লাভজনক। বিশ্বের প্রায় ৭০ শতাংশ পাথর উৎপাদন করে দেশটি এবং হাপাকান্ট তার মধ্যে অন্যতম একটি খনি। তবে ২০২০ সালে অনিয়ন্ত্রিত এই খাতে ওই একই এলাকায় ভূমিধসে ১৬০ জনের মৃত্যু হয়েছিল। এর পরে ২০২১ সালেও একই এলাকায় আরেকটি মারাত্মক বিপর্যয় ঘটেছিল। এছাড়া সেখানে ঘন ঘন শ্রমিকের মৃত্যুর ঘটনা ঘটে।</t>
  </si>
  <si>
    <t>টানা তাপপ্রবাহ ও তার ফলে সৃষ্ট ভয়াবহ দাবানলে ভূমধ্যসাগরের তীরবর্তী ৩ দেশ আলজেরিয়া, ইতালি এবং গ্রিসে ৪০ জনেরও বেশি সংখ্যক মানুষের মৃত্যু হয়েছে। গত প্রায় এক সপ্তাহ আগে সৃষ্ট এই দাবানল নিয়ন্ত্রণে আনতে গিয়ে রীতিমতো হিমসিম খাচ্ছে ৩ দেশের সরকারি কর্তৃপক্ষ।</t>
  </si>
  <si>
    <t>সবচেয়ে বেশি মৃত্যু ঘটেছে আলজেরিয়ায়। স্থানীয় সংবাদমাধ্যগুলোর তথ্য অনুসারে, মঙ্গলবার পর্যন্ত দেশটির পূর্বাঞ্চলীয় প্রদেশ বেজাইয়ায় মৃত্যু হয়েছে ৩৪ জনেরও বেশি মানুষের। এই মৃতদের মধ্যে ১০ জন সেনাসদস্যও রয়েছেন।গত কয়েকদিনের দাবানলে বেজায়া ভয়াবহ বিপর্যয়ের মধ্যে পড়েছে। ভূমধ্যসাগরের তীরবর্তী এই প্রদেশটি এর আগে কখনও এত বিস্তৃত- ভয়াবহ দাবানল দেখেনি। আগুন নেভানো এবং উপদ্রুত এলাকাগুলো থেকে লোকজনকে সরিয়ে আনতে দেশটির সরকার দমকল বিভাগের কর্মীদের পাশাপাশি সেনা সদস্যদেরও নিয়োগ করতে বাধ্য হয়েছে।সরকারি বিবৃতিতে বলা হয়েছে, ইতোমধ্যে দাবানলের ৮০ শতাংশ নিয়ন্ত্রণে আনা সম্ভব হয়েছে, তবে এখনও আগুন নেভানোর কাজ করে যাচ্ছে আলজেরীয় সরকারের বিশাল বাহিনী। সেই বাহিনীতে রয়েছেন প্রায় ৮ হাজার কর্মী, শত শত অগ্নি নির্বাপক যন্ত্র এবং কয়েকটি বিমান।</t>
  </si>
  <si>
    <t>ভূমধ্যসাগরীয় অপর দেশ এবং আলজেরিয়ার প্রতিবেশী তিনিউনিসিয়াতেও ছড়িয়ে পড়েছে দাবানল। দেশটির উপকূলীয় গ্রাম মেল্লোউলা থেকে ৩০০ মানুষকে সরিয়ে নিয়েছে দুর্যোগ মোকাবিলা বিভাগের কর্মীরা। তবে এখন পর্যন্ত তিউনিসিয়ায় হতাহতের কোনো ঘটনা ঘটেনি।</t>
  </si>
  <si>
    <t>সাগরপাড়ের অপর দেশ গ্রিসের বিভিন্ন দ্বীপে প্রতি মুহূর্তে বিধ্বংসী হয়ে উঠছে দাবানল। তার প্রধান কারণ টানা তাপপ্রবাহ ও তার জেরে দেশটির প্রাকৃতিক বনাঞ্চলের গাছগুলোর শুকিয়ে প্রায় কাঠে পরিণত হওয়া। গ্রিসের দাবানালপিড়ীত এলাকাগুলোতে তাপামাত্রা সর্বোচ্চ ৪৪ ডিগ্রি ছুঁয়েছে। বেসামারিক সুরক্ষা বিষয়ক মন্ত্রণালয় বুধবার গ্রিসের ১৩টি অঞ্চলে ‘চরম বিপদসংকেত’ জারি করেছে। রাজধানী এথেন্সের নিকটবর্তী এভিয়া দ্বীপে আগুন নেভাতে গিয়ে বিমান দুর্ঘটনার শিকার হয়ে প্রাণ হারিয়েছেন দুই বিমানচালক। এছাড়া দ্বীপটির একটি প্রত্যন্ত গ্রামের পুড়ে যাওয়া কুঁড়েঘর থকে এক ব্যক্তির দগ্ধ দেহ উদ্ধার করা হয়েছে। দাবানলের শিকার গ্রিসের অপর দ্বীপ রোডসের বাড়িঘর ও ট্যুরিস্ট রিসোর্টগুলো থেকে ২০ হাজারেরও বেশি মানুষকে সরিয়ে এনেছেন দুর্যোগ মোকাবিলা দপ্তরের কর্মীরা। রোডসের বিমানবন্দরের এক কর্মকর্তা জানিয়েছেন, এই লোকজনের মধ্যে একটি বড় অংশই পর্যটক এবং গত রোববার থেকে মঙ্গলবারের মধ্যে ৪০টিরও বেশি জরুরি ফ্লাইটে চেপে রোডস ছেড়েছেন অন্তত ৫ হাজার পর্যটক। একই ঘটনা ঘটেছে করফু এবং ক্রিট দ্বীপেও। গ্রিসের অর্থনীতির একটি শক্তিশালী খাত পর্যটন। দেশটিতে প্রতি ৫টি চাকরির একটি পর্যটনসংক্রান্ত। কিন্তু দাবানলের কারণে চলতি মৌসুমের পর্যটন খাতে রীতিমতো ধস নেমেছে। যুক্তরাজ্যসহ ইউরোপের অনেক দেশ ইতোমধ্যেই নাগরিকদের গ্রিস ভ্রমণের ব্যাপারে সতর্কবার্তা দিয়েছে।</t>
  </si>
  <si>
    <t>ভারতের হিমালয়ে ভয়াবহ ভূমিধসের পর মঙ্গলবার আরও তিনটি মরদেহ উদ্ধার করা হয়েছে। এতে বৃষ্টিজনিত বিভিন্ন দুর্ঘটনায় রাজ্যটিতে মৃতের সংখ্যা বেড়ে হয়েছে ৫৫। কর্মকর্তারা বলছেন, ১০ জন এখনও নিখোঁজ আছেন। কয়েক বছর ধরে ভারত এবং প্রতিবেশী পাকিস্তান ও নেপালের পাহাড়ে আকস্মিক বন্যা এবং ভূমিধসের কারণ এই প্রবল বৃষ্টি। এর জন্য জলবায়ু পরিবর্তনকে দায়ী করছেন বিশেষজ্ঞরা।  হিমাচল প্রদেশে ভূমিধসের ধ্বংসযজ্ঞটি মারাত্মক ছিল। ধসের পর পাথর ও গাছের নিচে চাপা পড়ে বাড়ি-ঘর, রাস্তায় ধরে ফাটল, ভেঙে পড়ে বিদ্যুৎ ও রেলওয়ে নেটওয়ার্ক।রাজ্যের রাজধানী সিমলায় মঙ্গলবার ভূমিধসের পর ভেঙে পড়া একটি মন্দির থেকে আরও তিনটি মরদেহ উদ্ধার করা হয়। সিমলায় বৃষ্টি-সম্পর্কিত ঘটনায় ১৪ জন নিহত হয়েছেন বলে জানিয়েছেন দুর্যোগ ব্যবস্থাপনা কর্মকর্তা প্রবীণ ভরদ্বাজ।ভরদ্বাজ বলেন, ‘দুর্যোগের কারণে রাজ্যে কয়েকদিনে অন্তত ৫৫ জন মারা গেছেন। প্রতিবেশী উত্তরাখণ্ডেও বৃষ্টিজনিত ঘটনায় দু’জনের মৃত্যু হয়েছে।’হিমাচল প্রদেশ এবং প্রতিবেশী উত্তরাখণ্ডের কিছু অংশে বুধবার পর্যন্ত ভারী বৃষ্টিপাতের পূর্বাভাস রয়েছে। অবিরাম বৃষ্টির কারণে দুই রাজ্যই গত মাসে ব্যাপক ক্ষতির সম্মুখীন হয়।১ জুন থেকে শুরু হওয়া এই বর্ষা মৌসুমে হিমাচলে স্বাভাবিকের চেয়ে ৪৫ শতাংশ এবং উত্তরাখণ্ডে ১৮ শতাংশ বেশি বৃষ্টিপাত রেকর্ড করেছে।</t>
  </si>
  <si>
    <t>ভূমধ্যসাগরীয় অপর দেশ ইতালি দাবানলের পাশাপাশি নাকাল হচ্ছে ঝড়, টর্নেডো ও শিলাবৃষ্টিতেও। একদিকে গত প্রায় দু’সপ্তাহ ধরে টানা তাপপ্রবাহ-দাবানলে পুড়ছে ইতালির মধ্য ও অন্যদিকে উত্তরাঞ্চলে ঘন ঘন দেখা দিচ্ছে ঝড়-টর্নেডোর মতো দুর্যোগ। ইতালির সিসিলি দ্বীপে ৭০ বছর বয়সী এক দম্পতি এবং ৮৮ বছর বয়সী এক নারী দাবানলের সময় ঘর থেকে বের হতে না পেরে অগ্নিদগ্ধ হয়ে মারা গেছেন। তাপপ্রবাহের কারণে বৈদ্যুতিক তার গলে যাওয়ায় বিদ্যুৎ ও পানিবিহীন হয়ে পড়েছেন দ্বীপটির কাতানিয়া শহরে বাসিন্দারা। সোমবার শহরের তাপমাত্রা ৪৭ ডিগ্রি ছাড়িয়ে গিয়েছিল। ইতালির মূলভূমি কালাব্রিয়ায় নিজ ঘরে পুড়ে মারা গেছেন ৯৮ বছর বয়সী এক বৃদ্ধা। তাকে বাঁচাতে গিয়ে তার কন্যা ও জামাতাও আহত হয়েছেন। দাবানলের কারণে ইতোমধ্যে সিসিলি, পুগলিয়া, ফগিয়াসহ দেশটির বিভিন্ন দ্বীপ থেকে হাজার হাজার মানুষকে সরিয়ে আনা হয়েছে। ইতালির বেসামরিক সুরক্ষামন্ত্রী নেল্লো মুসুমেকি বিবিসিকে বলেন, ‘ইতালির এক অংশ দাবানলে পুড়ছে, অপর অংশে নিয়মিত হচ্ছে ঝড়-টর্নেডো। গত কয়েক দশকের মধ্যে এমন জটিল আবহাওয়াগত বিপর্যয় আমরা দেখিনি।’</t>
  </si>
  <si>
    <t>ব্রাজিলের দক্ষিণ–পূর্ব উপকূলীয় অঞ্চলে ভারী বৃষ্টি থেকে সৃষ্ট বন্যা ও ভূমিধসে ৩৬ জনের মৃত্যু হয়েছে। কয়েক শ মানুষ গৃহহীন হয়েছে। সাও পাওলো রাজ্য কর্তৃপক্ষ এক বিবৃতিতে গতকাল রোববার এ খবর জানিয়েছে।উদ্ধারকর্মীরা হতাহত ব্যক্তিদের খোঁজ করছেন। বিচ্ছিন্ন এলাকাগুলোয় যোগাযোগের চেষ্টা চালাচ্ছেন। রাস্তাগুলো যান চলাচলের উপযোগী করতেও চেষ্টা চলছে। ব্রাজিলের বার্ষিক উৎসব উদ্‌যাপনের জন্য অনেক পর্যটক এ সময় দেশটিতে ভ্রমণ করছিলেন। তাঁদের অনেকেই আটকা পড়েছেন।আবহাওয়ার পূর্বাভাস বলছে, সাও পাওলোর উপকূলীয় অঞ্চলে ভারী বৃষ্টি চলবে। অগ্নিনির্বাপক বাহিনী ও উদ্ধারকারী দল বলছে, মৃত্যু আরও বাড়বে। সাও পাওলো রাজ্যের সরকার ৬টি শহরে ১৮০ দিন বিপর্যয়কর হিসেবে ঘোষণা করেছে।আজ সোমবার সাও পাওলোর গভর্নর তারসিসিও দ্য ফ্রেইতাস সমন্বিতভাবে দুর্যোগ মোকাবিলায় কেন্দ্রীয় কর্মকর্তাদের সঙ্গে সাক্ষাৎ করবেন।বাহিয়া রাজ্যে উৎসবে যোগ দিতে গেছেন ব্রাজিলের প্রেসিডেন্ট লুইজ ইনাসিও লুলা দা সিলভা। আজ তিনি দুর্যোগকবলিত স্থান পরিদর্শন করবেন।</t>
  </si>
  <si>
    <t>ভারতের মহারাষ্ট্র রাজ্যে উদ্ধারকারীরা ভূমিধসে বিধ্বস্ত মালিনা গ্রামের ধ্বংসস্তূপ থেকে ৬৬টি মৃতদেহ উদ্ধার করেছে।ভূমিধসে প্রায় পুরো গ্রামটি চাপা পড়ে, ধ্বংসস্তূপের নিচে অন্তত দেড়শো মানুষ এখনো আটকা পড়ে আছেন বলে আশঙ্কা করা হচ্ছে।উদ্ধারকর্মীরা আটজনকে জীবিত উদ্ধার করেছে, যার মধ্যে একটি তিন মাসের শিশু রয়েছে।তবে আরো জীবিত লোকজনকে উদ্ধারের আশা এখন ক্ষীণ বলে কর্মকর্তারা ধারনা করছেন।বুধবার বিকেল পর্যন্ত ১৭টি মৃতদেহ উদ্ধার করা হয়েছিল, তবে হতাহতের সংখ্যা আরও বাড়বে বলে প্রশাসন স্বীকার করছে।প্রবল বৃষ্টি ও খারাপ রাস্তাঘাটের কারণে ভারতের জাতীয় দুর্যোগ মোকাবিলা বাহিনীর উদ্ধারকারী দশের ঘটনাস্থলে পৌঁছাতে বেশ সময় লাগে।মহারাষ্ট্রের পুনে শহর থেকে প্রায় ১২০ কিলোমিটার দূরে আম্বেগাঁও তালুকা বা ব্লক, সেখানেই পাহাড়ের কোল ঘেঁষে মালিন গ্রাম।গত কয়েকদিন ধরেই ওই অঞ্চলে প্রচণ্ড বৃষ্টি হচ্ছিল, আর তার জেরে বুধবার সকালে একটা আস্ত পাহাড়ি টিলাই আচমকা ধসে পড়ে নিচের মালিন গ্রামে, পাহাড়ের পাদদেশে বাড়িগুলোতে বহু মানুষ তার নিচে চাপা পড়েন।প্রাকৃতিক দুর্যোগ মোকাবিলায় ভারতে যে ন্যাশনাল ডিসাস্টার রেসপন্স ফোর্স গড়ে তোলা হয়েছে, সেই বাহিনীর সদর দফতরে এই খবর পৌঁছয় বেলা পৌনে এগারোটা নাগাদ, বলেন বাহিনীর ইনস্পেক্টর জেনারেল সন্দীপ রাই রাঠোর।“ঘটনাস্থলে পৌঁছতে আমাদের একটু বেগ পেতে হয়েছে, কারণ রাস্তার অবস্থা খুব খারাপ। বৃষ্টিতে ভেসে আসা কাদামাটি আর ময়লায় চারদিক ছেয়ে আছে,” মি: রাঠোর বিবিসিকে বলেন।ভূমিধসের ফলে পুরো গ্রাম কাদায় তলিয়ে যায়।বিকেলের মধ্যে অবশ্য একশোরও বেশি উদ্ধারকারী ঘটনাস্থলে পৌঁছে যান, পাঁচটার মধ্যে তারা মোট পাঁচজনকে ধ্বংসস্তূপের নিচ থেকে জীবিত অবস্থায় উদ্ধার করতে সক্ষম হন।সেই সঙ্গেই উদ্ধার করা হয় অন্তত দশজন গ্রামবাসীর মৃতদেহ।পুনে-তে প্রশাসন যে কন্ট্রোল রুম তৈরি করেছে, তারা জানায় মোট দেড়শো থেকে দুশো মানুষ ধসের নিচে চাপা পড়ে আছেন বলে আশঙ্কা করা হচ্ছে। আর রাজধানী মুম্বাই থেকে মালিন গ্রামের দিকে রওনা হওয়ার আগে মহারাষ্ট্রের মুখ্যমন্ত্রী পৃথ্বীরাজ চৌহান আরও নির্দিষ্টভাবে বলেন, সংখ্যাটা হবে ১৬০র মতো।“প্রাথমিকভাবে আমরা অনুমান করছি মোট ৪৪টা বাড়ি মাটির সঙ্গে মিশে গেছে আর এই বাড়িগুলোর ভেতর ১৬০জনের মতো চাপা পড়েছেন,” মি: চৌহান বলেন।মহারাষ্ট্রের যে এলাকায় এই ভূমিধসটি ঘটেছে সেটি রাজ্যের খুব অনগ্রসর, গরিব এলাকা বলেই পরিচিত। আম্বেগাঁও তালুকা আসলে একটি প্রত্যন্ত অঞ্চল, সেখানকার রাস্তাঘাটও মোটেই ভাল নয়। যে বাড়িঘরগুলো ধসে চাপা পড়েছে সেগুলোর প্রায় কোনটিই পাকা বাড়ি ছিল না, অতিবৃষ্টির ফলে যে সাঙ্ঘাতিক ধস নামে তা সামলানোর ক্ষমতাই ছিল না ওই সব বাড়িঘরের। তবে এলাকার স্থানীয় এমপি ও শিবসেনা নেতা শিবাজীরাও পাটিল দিল্লিতে দাবি করেন সেখানে এরকম কোনও প্রাকৃতিক দুর্যোগের ইতিহাস নেই। “ভীমাশঙ্কর মন্দিরের কাছে ওই পাহাড়ি এলাকাটি উপজাতি-অধ্যুষিত, তবে সেখানে কিন্তু এই ধরনের দুর্ঘটনা প্রথম ঘটল, আগে কখনও এমন ঘটেনি,” তিনি বলেন। তবে মালিন গ্রামের ভূমিধসে হতাহতের সংখ্যা শেষ পর্যন্ত কত হবে, প্রশাসন সেটা এখনও আন্দাজই করতে পারছে না।নিহতদের অনেকের স্বজনরা হয়তো সরকারি ক্ষতিপূরণ নেওয়ার মতো অবস্থাতেও থাকবেন না, কারণ গ্রামের অনেক পরিবারই ভূমিধসে পুরোপুরি নিশ্চিহ্ন হয়ে যেতে পারেন এমন আশঙ্কাও উড়িয়ে দেওয়া যাচ্ছে না।</t>
  </si>
  <si>
    <t>সমগ্র উত্তর ভারত প্রবল বৃষ্টি ও প্রাকৃতিক দুর্যোগে বিধ্বস্ত। এবার বিপদ বাড়ছে পশ্চিম ভারতেও। গুজরাতে বন্যা পরিস্থিতি দেখা দিয়েছে। দিল্লি, পাঞ্জাব, হিমাচল প্রদেশ, উত্তরাখণ্ড, উত্তরপ্রদেশের পর এবার মহারাষ্ট্র। বৃহস্পতিবার ২০ জুলাই সকালে একটানা বৃষ্টির জেরে রায়গড় জেলর খালাপুর তহসিলের ইরশালওয়াড়ি গ্রামে আচমকাই হুড়মুড়িয়ে ধস নামে। তাতে ইতিমধ্যেই মৃত্যু হয়েছে ১৩ জনের। ১০০-রও বেশি মানুষ ধসের জেরে আটকা পড়েছেন বলে প্রশাসনিক সূত্রে অনুমান।সংবাদ সূত্রের খবর, এদিন ভোরবেলা যখন ধস নামে, তখন গ্রামবাসীরা সকলেই ঘুমোচ্ছিলেন। সেই কারণেই ধ্বংসস্তূপে চাপা পড়ে মৃত্যু হয়েছে ১৩ জনের। ঘটনার সময় কয়েকটি শিশু মোবাইলে গেম খেলার জন্য গ্রামের বাইরে গিয়েছিল, কারণ গ্রামের ভিতরে মোবাইল নেটওয়ার্ক ভাল কাজ করে না। ধস নামার ঘটনা প্রথমে তাদেরই চোখে পড়ে। তারাই দৌড়ে গ্রামে এসে যে কয়েক জনকে পারে খবর দেয়। অন্তত ৪৮টি বাড়ি ধসের কারণে ভেঙে পড়েছে এবং কুড়িটি বাড়ি কাদামাটির তলায় চাপা পড়েছে বলে এখনও প্রশাসনের তরফে জানা গেছে।পশ্চিম ভারতের মহারাষ্ট্রে ভূমিধস, ১৩ জন মৃত, চাপা পড়ে শতাধিক, জরুরি ভিত্তিতে চলছে উদ্ধারকা জাতীয় বিপর্যয় মোকাবিলা বাহিনীর দুটি দল দ্রুত উদ্ধারকাজের জন্য ঘটনাস্থলে পৌঁছে যায়।পাহাড়ের চূড়ায় যেখানে ধস নেমেছিল সেখানে গিয়ে পরিস্থিতি দেখে আসার জন্য ট্রেকিং এক্সপার্টদের খবর দেওয়া হয়।পুলিশ সূত্রে পাওয়া খবর অনুযায়ী, ১২টি দেহ উদ্ধার করা সম্ভব হয়েছে। এছাড়া হৃদরোগের কারণে একজন উদ্ধারকারীর মৃত্যু হয়েছে বলে খবর। মুখ্যমন্ত্রী একনাথ শিন্ডে নিজে গিয়ে পরিস্থিতি খতিয়ে দেখে এসেছেন। উদ্ধারকাজের গতিবিধি পর্যবেক্ষণ করতে আপৎকালীন কন্ট্রোলরুম পরিদর্শনে গিয়েছিলেন উপ মুখ্যমন্ত্রী অজিত পাওয়ার। মুখ্যমন্ত্রী একনাথ শিন্ডে মৃতদের পরিবারপিছু ৫ লক্ষ টাকা করে ক্ষতিপূরণের কথা ঘোষণা করেছেন ইতিমধ্যেই। আহতদের চিকিৎসার ভারও সরকার নেবে বলে জানিয়েছেন তিনি।</t>
  </si>
  <si>
    <t>বড়সড় ধস নামল জম্মু-কাশ্মীরের রিয়াসি জেলায়। পাহাড়ের বিশাল অংশ ভেঙে পড়ল বুধল মাহোর রোডে। ফলে যান চলাচল ব্যাহত হয়ে পড়ে ওই রাস্তায়। তবে এই ঘটনায় কারও প্রাণহানি হয়নি বলে প্রশাসন সূত্রে খবর।বেশ কিছু দিন ধরেই জম্মু-কাশ্মীরের বিভিন্ন অংশে বৃষ্টি হচ্ছে। আর সেই বৃষ্টির জেরে পাহাড়ি রাস্তায় ধস নামছে প্রায় দিনই। শুক্রবারও ধস নেমেছে উপত্যকার বেশ কিছু জায়গায়। তার মধ্যে রিয়াসি জেলার ধসের একটি ভিডিয়ো প্রকাশ্যে এসেছে। যদিও ভিডিয়োটির সত্যতা যাচাই করেনি আনন্দবাজার অনলাইন। ধসের কারণে অন্য পথে ঘুরিয়ে দেওয়া যানবাহনগুলিকে।গত কয়েক সপ্তাহ ধরেই জম্মু-কাশ্মীরে বিভিন্ন জায়গায় ধস নেমেছে। ফলে অনেক রাস্তাই বন্ধ হয়েছে। যদিও সেই রাস্তাগুলিকে দ্রুত পরিষ্কার করে যাচন চলাচল স্বাভাবিক করার চেষ্টা করেছে বর্ডার রোড অর্গানাইজেশন (বিআরও)। গত সপ্তাহে জম্মু-শ্রীনগর জাতীয় সড়কে বিশাল ধস নামায় বন্ধ হয়ে গিয়েছিল রাস্তার একাংশ।গত ২০ দিনে জম্মু-কাশ্মীর এবং লাদাখে ১২ বারেরও বেশি মেঘভাঙা বৃষ্টি এবং হড়পা বানের মতো ঘটনা ঘটেছে। যার জেরে বার বার ভূমিধসে বিপর্যস্ত হয় উপত্যকা। ৭-১২ জুলাই ভারী থেকে অতি ভারী বৃষ্টি হয় জম্মু-কাশ্মীরের একাংশে। তার পর বৃষ্টির পরিমাণ কমলেও ভূমিধসের মতো ঘটনা মাঝেমধ্যেই ঘটে চলেছে।</t>
  </si>
  <si>
    <t>যুক্তরাষ্ট্রের ক্যালিফোর্নিয়ায় বন্যা পরিস্থিতির কিছুটা উন্নতি হলেও এখনও পানির নিচে বিস্তীর্ণ অনেক এলাকা। সেই সঙ্গে অব্যাহত রয়েছে ভূমিধস। বন্যায় আটকা পড়াদের উদ্ধারে হেলিকপ্টারের সহায়তায় অভিযান চালিয়ে যাচ্ছেন দমকলকর্মীরা।মার্কিন সংবাদমাধ্যমগুলো বলছে, তিন দফা শীতকালীন ঝড় আর অব্যাহত ভারি বৃষ্টিপাতে এখনও পানির নিচে ক্যালিফোর্নিয়ার দক্ষিণাঞ্চলের বিস্তীর্ণ এলাকা। পানিতে ডুবে আছে ঘরবাড়ি, রাস্তাঘাটসহ বিভিন্ন স্থাপনা। বন্যার পানিতে তলিয়ে গেছে বহু আবাসিক এলাকা।পরিস্থিতির সবচেয়ে বেশি অবনতি হয়েছে স্যান দিয়েগোতে। এরই মধ্যে শহরটিতে বেশ কয়েকজনের মৃত্যুর খবরও নিশ্চিত করেছে স্থানীয় কর্তৃপক্ষ। আটকা পড়েছেন বহু বাসিন্দা। বন্যা কবলিতদের উদ্ধারে অভিযান অব্যাহত রেখেছেন উদ্ধারকর্মী ও দমকল বাহিনীর সদস্যরা।এদিকে অব্যাহত বৃষ্টিপাতে ভূমিধসের কবলে ক্যালিফোর্নিয়ার আরেক শহর ওকল্যান্ড। শহরটির পাহাড়ি অঞ্চলে একের পর এক ভূমিধসের ঘটনায় মাটির নিচে চাপা পড়েছে বহু ঘরবাড়ি ও রাস্তাঘাট। এতে বন্ধ রয়েছে যান চলাচল। ব্যাহত হচ্ছে যোগাযোগ ব্যবস্থাও।   দুর্ঘটনা এড়াতে আগেই নিরাপদ স্থানে সরিয়ে নেয়া হয় স্থানীয় বাসিন্দাদের। ফলে প্রাণে বেঁচে যান বহু মানুষ। বৃষ্টিপাত অব্যাহত থাকায় আরও ভূমিধসের আশঙ্কায় গোটা এলাকায় সতর্কতা জারি হয়েছে।   এদিকে আগামী কয়েকদিনের মধ্যে আরও দুটি বড় ধরনের ঝড় ক্যালিফোর্নিয়ায় আঘাত হানতে পারে বলে পূর্বাভাস দিয়েছে দেশটির আবহাওয়া বিভাগ। এতে চলমান বন্যা পরিস্থিতির আরও অবনতি হতে পারে বলেও আশঙ্কা তাদের।  এর মধ্যেই আগামী সপ্তাহে ক্যালিফোর্নিয়ার বন্যা কবলিত এলাকা পরিদর্শনে যাওয়ার কথা রয়েছে মার্কিন প্রেসিডেন্ট জো বাইডেনের। মঙ্গলবার (১৭ জানুয়ারি) এক বিবৃতিতে এ খবর নিশ্চিত করেছে হোয়াইট হাউস।</t>
  </si>
  <si>
    <t>দেশের ৫ জেলায় শৈত্যপ্রবাহ অব্যাহত আছে বলে জানিয়েছে আবহাওয়া অধিদপ্তর। এছাড়া দেশের অনেক জায়গায় দুপুর পর্যন্ত ঘন কুয়াশা থাকতে পারে বলে জানিয়েছে সংস্থাটি। শুক্রবার (৬ জানুয়ারি) রাতে আবহাওয়া অধিদপ্তরের ২৪ ঘণ্টার পূর্বাভাসে এসব তথ্য জানানো হয়েছে।পূর্বাভাসে বলা হয়েছে, নওগাঁ, দিনাজপুর, পঞ্চগড়, যশোর ও চুয়াডাঙ্গা অঞ্চল সমূহের উপর দিয়ে মৃদু শৈত্যপ্রবাহ বয়ে যাচ্ছে এবং তা অব্যাহত থাকতে পারে।পূর্বাভাসে আরও বলা হয়েছে, মধ্যরাত থেকে সকাল পর্যন্ত সারাদেশে মাঝারি থেকে ঘন কুয়াশা পড়তে পারে এবং এটি দেশের কোথাও কোথাও দুপুর পর্যন্ত অব্যাহত থাকতে পারে।আবহাওয়াবিদ ডক্টর মুহাম্মদ আবুল কালাম মল্লিক জানিয়েছেন, অস্থায়ীভাবে আংশিক মেঘলা আকাশসহ সারাদেশের আবহাওয়া শুষ্ক থাকতে পারে। সারাদেশে রাতের তাপমাত্রা প্রায় অপরিবর্তিত থাকতে পারে এবং দিনের তাপমাত্রা সামান্য বাড়তে পারে। দিন ও রাতের তাপমাত্রা পার্থক্য কমে যাওয়ার কারণে দেশের উত্তর, উত্তর-পশ্চিমাঞ্চল এবং মধ্যাঞ্চলে মাঝারি থেকে তীব্র শীতের অনুভূতি থাকতে পারে।</t>
  </si>
  <si>
    <t>চড় চড় করে পারদ নামছে উত্তরের রাজ্যগুলিতে। শুরু হয়েছে প্রবল শৈত্যপ্রবাহ। মাইনাসে নেমে গিয়েছে শ্রীনগরের তাপমাত্রা। প্রবল ঠান্ডায় কাঁপছে দিল্লি ও রাজস্থানও।দীর্ঘ আট বছর পর বুধবার জম্মু-কাশ্মীরের গ্রীষ্মকালীন রাজধানী শ্রীনগরের তাপমাত্রা মাইনাস ৭.৮ ডিগ্রি সেলসিয়াসে নেমে যায়। এর আগে ২০১২ সালের ১৪ জানুয়ারি পারদ এতটা নেমেছিল এই শহরে। প্রবল ঠান্ডা থাবা বসিয়েছে রাজ্যের বাকি অঞ্চলেও। অমরনাথ যাত্রা যেখান থেকে শুরু হয়, সেই পহেলগাম অঞ্চলে মঙ্গলবারের তাপমাত্রা ছিল মাইনাস ৫.৬ ডিগ্রি সেলসিয়াস। বুধবার তা মাইনাস ১১.৭ ডিগ্রিতে নেমে গিয়েছে। যা গোটা রাজ্যের মধ্যে সবচেয়ে কম বলেই আবহাওয়া দফতর সূত্রের খবর। উত্তর কাশ্মীরের কুপওয়ারা জেলাতেও তাপমাত্রা মাইনাস ৫.৬ ডিগ্রি। অনন্তনাগ জেলার কোকেরনাগে তা পৌঁছেছে মাইনাস ৯.৯ ডিগ্রিতে।এই রাজ্য এখন ‘চিল্লাই-কালান’-এর মধ্যে দিয়ে যাচ্ছে বলে জানান আবহাওয়া দফতরের আধিকারিকেরা। প্রায় ৪০ দিন ধরে চলা এই সময়কালে এক ধাক্কায় পারদ অনেকটাই নেমে যায় এই অঞ্চলে। যার জেরে চলে প্রবল শৈত্যপ্রবাহ। এ বছর এই সময় শুরু হয়েছে গত ২১ ডিসেম্বর থেকে। আনুমানিক ৩১ জানুয়ারি পর্যন্ত এই পর্ব চলবে বলে মনে করা হচ্ছে। তবে হঠাৎ এই তাপমাত্রা পতনের জেরে জল সরবরাহের পাইপ জমে গিয়েছে অনেক জায়গায়। পুরু বরফের আস্তরণ পড়েছে কাশ্মীরের অন্যতম আকর্ষণ ডাল লেক-সহ বহু জলাসয়ে। পাল্লা দিয়ে বিভিন্ন অঞ্চলে চলছে ভারী তুষারপাতও।মাইনাসের কাছাকাছি পৌঁছে গিয়েছে মরু রাজ্য রাজস্থানের বহু এলাকার তাপমাত্রাও। এখানকার গঙ্গানগরে বুধবার পারদ নেমে যায় ০.২ ডিগ্রি সেলসিয়াসে। যা গোটা রাজ্যে সর্বনিম্ন। পাশাপাশি রাজ্য জুড়ে বেশির ভাগ জায়গাতেই তাপমাত্রা পাঁচ ডিগ্রির নীচে নেমে গিয়েছে। এ দিন সীকর, ভীলওয়াড়া, চুরু, পিলানি, চিত্তৌরগড় এবং অজমেরের তাপমাত্রা যথাক্রমে ১.৫, ১.৮, ২.২, ২.৯, ৩.৫ এবং ৪.৮ ডিগ্রি সেলসিয়াস। অলওয়ার, ভীলওয়াড়া, চিত্তৌরগড়, ঝুনঝুনু এবং সীকারে আগামী ২৪ ঘণ্টায় তীব্র শৈত্যপ্রবাহের আগাম সতর্কতা জারি করেছে আবহাওয়া দফতর।হিমালয় থেকে হিমশীতল হাওয়া বয়ে আসার কারণে প্রবল ঠান্ডা জাঁকিয়ে বসেছে রাজধানী দিল্লিতেও। বুধবার এখানে সর্বনিম্ম তাপমাত্রা নেমে আসে ৩.২ ডিগ্রি সেলসিয়াসে। যা স্বাভাবিকের চেয়ে চার ডিগ্রি কম। কুয়াশা ঘেরা শহরে ব্যহত হয় ট্রাফিক পরিস্থিতিও। আগামী দু’দিনও এখানে শৈত্যপ্রবাহ চলবে বলেই আবহাওয়া দফতরের সূত্রের খবর।</t>
  </si>
  <si>
    <t>ভারতের রাজধানীর নয়াদিল্লিতে শনিবার সর্বনিম্ন তাপমাত্রা রেকর্ড করাহয়েছে ৬ দশমিক ১ ডিগ্রি সেলসিয়াস। ঘণ্টায় ৭ থেকে ৮ কিলোমিটার বেগে বাতাস বইছে সেখানে। তীব্র শীতে মানুষকে রক্ষায় দিল্লির অনেক জায়গায় রাত্রিকালীন আশ্রয়কেন্দ্র তৈরি করা হয়েছে।উত্তর ভারতের জনজীবন স্থবির হয়ে পড়েছে বহমান শৈত্যপ্রবাহে। অনেক রাজ্যে পাহাড়ে চলছে তুষারপাত, বাদ নেই বৃষ্টি। কাশ্মীরের তাপমাত্রা মাইনাস ১০ ডিগ্রি সেলসিয়াসের কাছাকাছি থাকছে প্রায় এক সপ্তাহ। এ ছাড়া দিল্লিসহ উত্তর ভারতজুড়ে বইছে হিমশীতল ঠান্ডা হাওয়া।আবহাওয়া দপ্তর জানায়, রাজস্থান, আসাম, মেঘালয়, নাগাল্যান্ড, মণিপুর, মিজোরাম এবং ত্রিপুরায় আগামী দুই দিন ঘন কুয়াশার আভাস আছে।পাঞ্জাব, হরিয়ানা, চণ্ডীগড় ও দিল্লিতে আগামী তিন দিন এবং উত্তর প্রদেশ, বিহার, পশ্চিমবঙ্গ, সিকিমে আগামী পাঁচ দিন ঘনকুয়াশা দেখা যাবে। এ ছাড়া দুই দিনের মধ্যে পশ্চিম-উত্তর প্রদেশ এবং পশ্চিম মধ্যপ্রদেশের বিচ্ছিন্ন অংশগুলোয় শৈত্যপ্রবাহের পরিস্থিতি তৈরি হতে পারে বলেও আবহাওয়া দপ্তর জানিয়েছে।কয়েক দিনের মধ্যে পশ্চিমবঙ্গ, সিকিম, তামিলনাড়ু, পুদুচেরি ও কেরালায় হালকা বা মাঝারি বৃষ্টি হতে পারে।ঘন কুয়াশায় ঢাকা পড়েছে চারদিক। শনিবার দিল্লিতে সর্বনিম্ন তাপমাত্রা রেকর্ড করা হয়েছে ৬ দশমিক ১ ডিগ্রি সেলসিয়াস। ঘণ্টায় ৭ থেকে ৮ কিলোমিটার বেগে বাতাস বইছে সেখানে। তীব্র শীতে মানুষকে রক্ষায় দিল্লির অনেক জায়গায় রাত্রিকালীন আশ্রয়কেন্দ্র তৈরি করা হয়েছে।লোধি রোড এলাকার নৈশ আশ্রয়কেন্দ্রের তত্ত্বাবধায়ক মনোজ কুমার জয়সওয়াল বলেন, ‘এখানে পর্যাপ্ত কম্বল রাখা হয়েছে। মানুষকে তিন বেলা খাবার দেয়া হচ্ছে। করোনার কারণে নিয়মিত মেডিক্যাল চেকআপও করা হচ্ছে।’এ সময়ে দিল্লির বাতাসের মানে উন্নতি হয়নি। শনিবার এয়ার কোয়ালিটি ইনডেক্স ৩৩৯ রেকর্ড করা হয়। বাতাসের গুণমান ‘খুব খারাপ’ বলে জানিয়েছে আবহাওয়া দপ্তর।কাশ্মীরে তীব্র শীতের প্রকোপ অব্যাহত আছে। চলছে তাপমাত্রার পতন। শুক্রবার রাত থেকে উপত্যকার বেশির ভাগ এলাকায় তাপমাত্রা কমেছে। শুধু উত্তর কাশ্মীরের গুলমার্গ রিসোর্টে আগের দিনের তুলনায় তাপমাত্রা বেড়েছে। সেখানে তাপমাত্রা মাইনাস ১০ দশমিক ৫ ডিগ্রি সেলসিয়াস রেকর্ড হয়েছে, যা আগের দিন ছিল মাইনাস ১১ ডিগ্রি সেলসিয়াস। গত এক সপ্তাহে গুলমার্গের সর্বনিম্ন তাপমাত্রা মাইনাস ১০ ডিগ্রি সেলসিয়াস বা তার কম ছিল।</t>
  </si>
  <si>
    <t>গত এক সপ্তাহ ধরে হিমালয় থেকে আসা হিম বাতাসে পঞ্চগড়, ঠাকুরগাঁওসহ উত্তরের জনপদের ওপর দিয়ে বয়ে যাওয়া মৃদু থেকে মাঝারি শৈত্যপ্রবাহে বিপর্যস্ত হয়ে পড়েছে জনজীবন।আজ রোববার পঞ্চগড়ের তেঁতুলিয়ায় এবং কুড়িগ্রামের রাজারহাটে সর্বনিম্ন তাপমাত্রা ৭ ডিগ্রি সেলসিয়াস রেকর্ড করা হয়েছে।এসব এলাকার ওপর দিয়ে শীতল হাওয়ায় কুয়াশা কমলেও শীতের তীব্রতা কমেনি বলে জানিয়েছেন তেঁতুলিয়া আবহাওয়া পর্যেবেক্ষণাগারের ভারপ্রাপ্ত কর্মকর্তা মো. রাসেল শাহ্।গতকাল ও আজ পঞ্চগড় ও ঠাকুরগাঁওয়ের বিভিন্ন এলাকা ঘুরে দেখা গেছে প্রচণ্ড শীতে স্থবির হয়ে পড়েছে জনজীবন। বিশেষ করে নিম্ন আয়ের মানুষ (কৃষি শ্রমিক, দিনমজুর, রিকশা ও ভ্যান চালক) চরম বিপাকে পড়েছেন এই বিরূপ আবহাওয়ায়।শীতের কবল থেকে গবাদিপশু রক্ষার চেষ্টা। ছবি: সংগৃহীতপঞ্চগড় সদর উপজেলার মীরগড় এলাকার কৃষক সমারু মোহাম্মদ বলেন, ‘সপ্তাহখানেক আগে কুয়াশায় কিছু দেখা না গেলেও এতো শীত লাগেনি। কিন্তু, গত কয়েকদিন ধরে যেমন কুয়াশা কমেছে তেমন শীতও বেড়েছে।’একই এলাকার কৃষি শ্রমিক হাসেম আলী বলেন, ‘গত কয়েকদিন ধরে বয়ে যাওয়া শীতল হাওয়ায় খেতে কাজ করা কঠিন হয়ে পড়েছে। কিছুক্ষণ কাজের পর হাত-পা জমে যাচ্ছে, মাঠে থাকা অসম্ভব হয়ে যায়।’ঠাকুরগাঁও শহরের রিকশাচালক মোজাম্মেল হক বলেন, ‘শীতের মধ্যে রিকশা চালানো খুবই কঠিন হয়ে পড়েছে। তাছাড়া, এসময়ে যাত্রীও পাওয়া যাচ্ছে না। কারণ, মানুষ জরুরি প্রয়োজন ছাড়া ঘর থেকে বের হচ্ছে না।’শহরের খালপাড়া এলাকার মজিরন নেছা বলেন, ‘গত কয়েকদিন ধরে শীতে খুব কষ্ট হচ্ছে। বেড়ার ফাঁক দিয়ে অনবরত ঠান্ডা বাতাস প্রবেশ করায় দু’তিনটা কাঁথা-কম্বল গায়ে দিয়েও শীত নিবারণ করা যাচ্ছে না।’এদিকে শীতজনিত অসুস্থতায় শিশু ও বয়স্ক মানুষের হাসপাতালে ভর্তির সংখ্যাও বেড়েছে। ঠাকুরগাঁওয়ের সিভিল সার্জন জানান, ঠাকুরগাঁও সদর হাসপাতালে শিশু ওয়ার্ডে ভর্তি আছে ১১৯ জন এবং ২৪১ জন ভর্তি আছে প্রাপ্ত বয়স্কদের ওয়ার্ডে। যাদের অধিকাংশই শীতজনিত অসুস্থতায় ভুগছেন।অন্যদিকে বহির্বিভাগেও রোগীর অতিরিক্ত চাপ দেখা গেছে।পঞ্চগড়ের জেলা প্রশাসক সাবিনা ইয়াসমিন জানান, জেলায় এখন পর্যন্ত ২১ হাজার ২০০ কম্বল শীতার্তদের মাঝে বিতরণ করা হয়েছে, প্রাপ্তিসাপেক্ষে আরও বিতরণ করা হবে।ঠাকুরগাঁওয়ের জেলা প্রশাসক ড. কে এম কামরুজ্জামান সেলিম বলেন, ‘এ পর্যন্ত দশ হাজার ৮০০ কম্বল বিতরণ করা হয়েছে। এছাড়াও, পাঁচটি উপজেলায় কম্বল ও লেপ দুস্থ শীতার্তদের মাঝে বিতরণের জন্য প্রত্যেক ইউএনওকে ছয় লাখ টাকা করে বরাদ্দ দেওয়া হয়েছে।’তেঁতুলিয়া আবহাওয়া পর্যেবেক্ষণাগারের ভারপ্রাপ্ত কর্মকর্তা মো. রাসেল শাহ্ দ্য ডেইলি স্টারকে বলেন, ‘আকাশে মেঘ ও কুয়াশা কমে গেছে। মৃদু শৈত্যপ্রবাহ এসব এলাকার ওপর দিয়ে বয়ে যাওয়ায় শীতের তীব্রতা বেড়েছে। আরও কয়েকদিন এসব এলাকায় এমন আবহাওয়া থাকতে পারে।’</t>
  </si>
  <si>
    <t>উত্তর আফ্রিকার দেশ আলজেরিয়ায় ভয়াবহ দাবানল ছড়িয়ে পড়েছে। দেশজুড়ে ছড়িয়ে পড়া এই দাবানলে কমপক্ষে ৩৪ জন নিহত হয়েছেন। আহত হয়েছেন আরও বহু মানুষ। এছাড়া দাবনলের জেরে হাজারও মানুষকে নিরাপদ স্থানে সরিয়ে নেওয়া হয়েছে। নিহতদের মধ্যে দেশটির ১০ সেনা সদস্যও রয়েছেন। আগুন নেভানোর চেষ্টার সময় প্রাণ হারান তারা। মঙ্গলবার (২৫ জুলাই) এক প্রতিবেদনে এই তথ্য জানিয়েছে ব্রিটিশ সংবাদমাধ্যম বিবিসি। প্রতিবেদনে বলা হয়েছে, আলজেরিয়াজুড়ে ভয়াবহ দাবানল ছড়িয়ে পড়ার পর অন্তত ৩৪ জন নিহত হয়েছেন বলে দেশটির স্বরাষ্ট্র মন্ত্রণালয় জানিয়েছে। সোমবার উত্তর আফ্রিকার এই দেশটির ১৬ টি প্রদেশে ৯৭টি দাবানলের প্রাদুর্ভাব রেকর্ড করা হয়েছে। আর এই দাবানলে বন, ফসল এবং কৃষিজমি ব্যাপকভাবে ক্ষতিগ্রস্ত হচ্ছে। নিরাপদ স্থানে সরিয়ে নেওয়া হয়েছে হাজারও মানুষকে। প্রায় ৮ হাজার দমকলকর্মী আগুন নিয়ন্ত্রণে আনতে কাজ করছেন বলে কর্তৃপক্ষ জানিয়েছে। বিবিসি বলছে, ভয়াবহ এই দাবানলে ২৬ জন আহত হয়েছেন এবং ফেনাইয়া, বেজাইয়া, জাবারবার ও বুইরাতে ১৫০০ মানুষকে তাদের বাড়িঘর থেকে সরিয়ে নেওয়া হয়েছে।আলজেরিয়ার প্রতিরক্ষা মন্ত্রণালয় জানিয়েছে, বেজাইয়াতে আগুন নিয়ন্ত্রণের চেষ্টার সময় দশজন সেনা নিহত হয়েছেন।সবচেয়ে ভয়াবহ দাবানল দেখা দিয়েছে আলজেরিয়ার কাবিলি অঞ্চলে।  আলজিয়ার্সের পূর্বে অবস্থিত এই পার্বত্য অঞ্চল থেকে আগুন উপকূলীয় শহর বেজাইয়া এবং জিজেলের আবাসিক এলাকায় ছড়িয়ে পড়ে। মূলত প্রবল বাতাসের কারণে আগ্রন দ্রুত ছড়িয়ে পড়ছে। কর্তৃপক্ষ জানিয়েছে, আগুনের কারণ অনুসন্ধানে বিচার বিভাগীয় তদন্ত শুরু করেছে তারা। বিবিসি বলছে, আলজেরিয়ার উত্তরাঞ্চল সাম্প্রতিক দিনগুলোতে রেকর্ড তাপপ্রবাহের সম্মুখীন হচ্ছে। এমনকি এই অঞ্চলের অনেক স্থানেই তাপমাত্রা ৪৮ ডিগ্রি সেলসিয়াসে পৌঁছেছে।আলজেরিয়ার আবহাওয়া অফিস সতর্ক করেছে, চলতি মাসের শেষ পর্যন্ত দেশের উত্তরে ৪৮ ডিগ্রি সেলসিয়াসের বেশি তাপমাত্রা অব্যাহত থাকতে পারে।</t>
  </si>
  <si>
    <t>আফ্রিকার দেশ নাইজেরিয়ায় গত এক দশকের মধ্যে সবচেয়ে ভয়াবহ বন্যায় ৬০০ জনের বেশি মানুষের প্রাণহানি ঘটেছে। এছাড়া এই বন্যায় হাজার হাজার বাড়িঘর ধ্বংস এবং বাস্ত্যুচুত হয়েছেন ১৩ লাখের বেশি মানুষ। রোববার নাইজেরিয়ার সরকারি এক পরিসংখ্যানে বলা হয়েছে, গত কয়েক দিনের ভয়াবহ বন্যায় ছয় শতাধিক মানুষের প্রাণহানি ঘটেছে। টুইটারে দেশটির মানবিক কল্যাণবিষয়ক মন্ত্রণালয় বলেছে, প্রাকৃতিক এই দুর্যোগে ১৩ লাখের বেশি মানুষ তাদের বাড়িঘর ছাড়তে বাধ্য হয়েছেন। নাইজেরিয়ার মানবিক কল্যাণবিষয়ক মন্ত্রী সাদিয়া উমর ফারুক বলেছেন, দুর্ভাগ্যজনকভাবে আজ পর্যন্ত (১৬ অক্টোবর) বন্যায় ৬০৩ জনের বেশি মানুষ মারা গেছেন।তিনি বলেছেন, গত সপ্তাহে বন্যায় মৃতের সংখ্যা বেড়ে ৫০০ জনে পৌঁছেছিল। কিন্তু কিছু রাজ্যের সরকার বন্যা মোকাবিলায় যথাযথ প্রস্তুতি নিতে না পারায় মৃতের সংখ্যা আরও বেড়েছে। উমর ফারুক বলেছেন, ভয়াবহ এই বন্যায় ৮২ হাজারের বেশি বাড়িঘর পুরোপুরি ধ্বংস এবং প্রায় এক লাখ ১০ হেক্টর আবাদি জমির ফসল নষ্ট হয়ে গেছে। নাইজেরিয়ায় সাধারণত বর্ষা মৌসুম জুন মাসে শুরু হলেও গত আগস্ট থেকে কিছু কিছু অঞ্চলে ভারী বর্ষণ শুরু হয়েছে বলে দেশটির জাতীয় জরুরি দুর্যোগ ব্যবস্থাপনা সংস্থা (এনইএমএ) জানিয়েছে। এর আগে, ২০১২ সালে এক বন্যায় আফ্রিকার এই দেশটিতে অন্তত ৩৬৩ জনের প্রাণহানি ঘটেছিল। সেই সময় প্রাকৃতিক এই দুর্যোগে   ২১ লাখের বেশি মানুষ বাস্তুচ্যুত হয়েছিলেন। গত কয়েক বছর ধরে জলবায়ু পরিবর্তনের ভয়াবহ প্রভাবের মুখোমুখি হয়েছে সাব-সাহারা আফ্রিকার বিভিন্ন দেশ। রাশিয়া-ইউক্রেন যুদ্ধ ঘিরে ইতোমধ্যে এই অঞ্চলের অনেক দেশের অর্থনীতি ব্যাপক চড়াই-উৎড়াইয়ের সম্মুখীন হয়েছে। তার মাঝে এই বন্যা নাইজেরিয়ার অর্থনীতিকে বড় ধরনের সংকটের মুখে ফেলেছে।স্থানীয়ভাবে চালের উৎপাদন বৃদ্ধির জন্য দেশটির সরকার বিদেশ থেকে চাল আমদানি নিষিদ্ধ করেছে। কিন্তু আকস্মিক বন্যার কারণে উৎপাদন ক্ষতিগ্রস্ত হওয়ায় ২০ কোটি মানুষের এই দেশটিতে চালের দাম আরও বাড়তে পারে বলে সতর্ক করে দিয়েছেন নাইজেরিয়ার  উৎপাদনকারীরা।গত মাসে বিশ্ব খাদ্য কর্মসূচি (ডব্লিউএফপি) এবং জাতিসংঘের খাদ্য ও কৃষি সংস্থা বলেছে, বিপর্যয়কর ক্ষুধার উচ্চ ঝুঁকিতে থাকা বিশ্বের ছয়টি দেশের একটি নাইজেরিয়া।</t>
  </si>
  <si>
    <t xml:space="preserve">বোমা সাইক্লোন’র তাণ্ডব এখনও কমেনি। তুষারঝড়ে উত্তর-পূর্বাঞ্চলীয় আমেরিকার ৮ অঙ্গরাজ্যে এখন চলছে অসহনীয় শৈত্যপ্রবাহ। তুষারজমে বরফ হওয়ার পর তা কাঁচের মতো পিচ্ছিল আকার ধারণ করছে সড়ক-মহাসড়ক এবং হেঁটে চলা রাস্তায়।জাতীয় আবহাওয়া দফতরের বুলেটিনে শুক্রবার রাতে সর্বসাধারণকে সতর্ক করে বলা হয়েছে, শনিবার এবং রবিবারও ভার্জিনিয়া, দেলওয়ারে, পেনসিলভেনিয়া, নিউজার্সি, নিউইয়র্ক, কানেকটিকাট, ম্যাসেচুসেটস, রোড আইল্যান্ড এবং নিউ হ্যামশায়ার অঙ্গরাজ্যের অধিকাংশ এলাকাতেই তাপমাত্রা হিমাঙ্কের নীচে ২০ ডিগ্রি থেকে ৫০ ডিগ্রি সেলসিয়াসে নামবে। অর্থাৎ স্মরণকালের ভয়ঙ্কর একটি পরিস্থিতির শিকার হতে চলেছে এ অঞ্চলের সোয়া কোটি অধিবাসী। এরমধ্যে ৩ লাখেরও অধিক হচ্ছেন বাংলাদেশি। বাংলাদেশিরাও গত ৩ দিন থেকেই অসহায় জীবন-যাপন করছেন। বাংলাদেশি ব্যবসা প্রতিষ্ঠানগুলোও অচল হয়ে পড়ার উপক্রম হয়েছে।এদিকে, বোমা সাইক্লোনে মৃত্যুর সংখ্যা বেড়ে ২৩ হয়েছে। যোগাযোগ ব্যবস্থা পুরোপুরি চালু হবার পরই প্রকৃত সংখ্যা জানা সম্ভব হবে বলে অঙ্গরাজ্য এবং সিটি প্রশাসন জায়েছে। ফেডারেল প্রশাসনের দেয়া সর্বশেষ তথ্য অনুযায়ী উইসকনসিনে ৬, টেক্সাসে ৪, নর্থ ক্যারলিনায় ৩, নিউইয়র্কে ২, ভার্জিনিয়ায় ২ এবং নিউজার্সি, ওহাইয়ো, মিশিগান, মিজৌরি, নর্থ ডেকটা, সাউথ ক্যারোলিনায় একজন করে মারা গেছে।নিউইয়র্ক এবং ওয়াশিংটন ডিসির স্কুলসমূহে শুক্রবার ক্লাস শুরু হলেও উপস্থিতির হার ছিল ৫০ ভাগেরও কম। তবে ফিলাডেলফিয়া, বস্টনসহ বেশকটি বড় স্কুল ডিস্ট্রিক্টে শুক্রবারও স্কুল বন্ধ ছিল। আক্রান্ত অঙ্গরাজ্যসমূহের সরকারি-বেসরকারি অফিসের স্থবিরতা অব্যাহত ছিল শুক্রবারও।জাতীয় আবহাওয়া দফতরের সর্বশেষ বুলেটিন অনুযায়ী আসছে, রবিবার আবারও তুষারপাতের পূর্বাভাস দেয়া হয়েছে শিকাগো, ক্লিভল্যান্ড এবং বস্টনে। সোমবার তুষারপাত হতে পারে নিউইয়র্ক সিটি এবং ওয়াশিংটন ডিসিসহ বিস্তীর্ণ এলাকায়। অর্থাৎ ‘মরার ওপর খাড়ার ঘা’ হিসেবে আবির্ভূত হচ্ছে উত্তর-পূর্বাঞ্চলীয় আমেরিকা। </t>
  </si>
  <si>
    <t>আফগানিস্তানের মধ্যাঞ্চলে প্রবল বৃষ্টির কারণে সৃষ্ট আকস্মিক বন্যায় অন্তত ২৬ জনের মৃত্যু হয়েছে।এ ছাড়া আরও ৪০ জন নিখোঁজ। গতকাল রোববার দেশটির তালেবান সরকারের এক মুখপাত্র এ কথা বলেন। মুখপাত্র জাবিহউল্লাহ মুজাহিদ জানান, মেইদন ওয়ারদাক প্রদেশের দুর্যোগকবলিত জালরেজ জেলায় জরুরি ত্রাণ পাঠানো হচ্ছে।তিনি এক বিবৃতিতে বলেন, ‘খুব দুঃখের সঙ্গে আমরা খবর পেয়েছি যে বন্যায় আমাদের ২৬ জন প্রাণ হারিয়েছেন। নিখোঁজ ৪০ জন। এ ছাড়া সম্পদেরও বেশ ক্ষয়ক্ষতি হয়েছে।’ আফগানিস্তান এশীয় বর্ষা মৌসুমের পদচিহ্নের পশ্চিম প্রান্তে অবস্থিত বলে ভারী বৃষ্টিপাতের কারণে দেশটিতে প্রায়ই আকস্মিক বন্যা দেখা দেয়।</t>
  </si>
  <si>
    <t>ভারী বর্ষণের কারণে আকস্মিক বন্যা ও ভূমিধসে আফগানিস্তান এবং পাকিস্তানে কমপক্ষে ৪৪ জন নিহত হয়েছেন। এর মধ্যে এক আফগানিস্তানেই নিহত হয়েছেন কমপক্ষে ৩১ জন। এছাড়া দেশটিতে আরও বহু মানুষ নিখোঁজ রয়েছেন। সোমবার (২৪ জুলাই) এক প্রতিবেদনে এ তথ্য জানায় কাতারভিত্তিক সংবাদমাধ্যম আল জাজিরা। প্রতিবেদনে বলা হয়েছে, আফগানিস্তানে মৌসুমি বৃষ্টিপাতের কারণে সৃষ্ট প্রবল বন্যায় কমপক্ষে ৩১ জন নিহত হয়েছেন এবং আরও বহু মানুষ নিখোঁজ রয়েছেন। আফগানিস্তানের দুর্যোগ মন্ত্রণালয়ের তালেবানের নিযুক্ত মুখপাত্র শফিউল্লাহ রহিমি রোববার বলেছেন, ভারী বৃষ্টির পর গত তিন দিনের বন্যায় কমপক্ষে ৩১ জন নিহত এবং ৭৪ জন আহত হয়েছেন।এছাড়া বন্যায় আরও ৪১ জন নিখোঁজ রয়েছেন বলেও জানিয়েছেন তিনি।</t>
  </si>
  <si>
    <t xml:space="preserve">পাকিস্তানে প্রবল বর্ষণের পর ভূমিধস এবং বৃষ্টি সম্পর্কিত নানা ঘটনায় আরও ১৩ জন নিহত হয়েছেন। আহত হয়েছেন আরও কয়েকজন। </t>
  </si>
  <si>
    <t>দক্ষিণ কোরিয়ায় এ বছরের রেকর্ড পরিমাণ তীব্র শৈত্যপ্রবাহ বয়ে যাবে। এসময় তাপমাত্রা থাকবে মাইনাস ১৭ ডিগ্রি সেলসিয়াস।স্থানীয় সময় সোমবার (২৩ জানুয়ারি) রাত থেকে দক্ষিণ কোরিয়ায় তীব্র শৈত্যপ্রবাহ শুরু হবে বলে জানিয়েছে দেশটির গণমাধ্যমগুলো।খবরে বলা হয়েছে, তাপমাত্রা গতকালের (রোববার) তুলনায় ১০ থেকে ১৫ ডিগ্রি বেশি হ্রাস পাবে। আজ রাত থেকে বেশিরভাগ উপকূল গাংউওনদো পার্বত্য অঞ্চল, জেজু দ্বীপ এবং খিয়ংসানবুকদোর অভ্যন্তরের কিছু অংশ জুড়ে শক্তিশালী বাতাস প্রবাহিত হবে। বুধবার (২৫ জানুয়ারি) পর্যন্ত শৈতপ্রবাহ চলমান থাকবে। তবে বৃহস্পতিবার (২৬ জানুয়ারি) থেকে তাপমাত্রা স্বাভাবিক হয়ে আসবে এবং সপ্তাহের দ্বিতীয়ার্ধে আবারও বিভিন্ন জায়গায় ঘন ঘন তুষারপাত ও বৃষ্টিপাত হবে। এদিকে অতিরিক্ত ভারি তুষারপাত হওয়ার সম্ভাবনার কারণে মঙ্গলবার (২৫ জানুয়ারি) আন্তর্জাতিক ফ্লাইটগুলো বাতিল করার সম্ভাবনা রয়েছে।</t>
  </si>
  <si>
    <t>আফগানিস্তানের মধ্যাঞ্চলে প্রবল বৃষ্টির কারণে সৃষ্ট আকস্মিক বন্যায় অন্তত ২৬ জনের মৃত্যু হয়েছে। এ ছাড়া আরও ৪০ জন নিখোঁজ রয়েছেন।  রোববার দেশটির তালেবান সরকারের মুখপাত্র জাবিহউল্লাহ মুজাহিদ এ তথ্য জানিয়েছেন।  সরকারের মুখপাত্র জানান, মেইদন ওয়ারদাক প্রদেশের দুর্যোগকবলিত জালরেজ জেলায় জরুরি ত্রাণ পাঠানো হচ্ছে।এদিকে সরকারের পক্ষ থেকে এক বিবৃতিতে বলা হয়, ‘খুব দুঃখের সঙ্গে আমরা খবর পেয়েছি যে বন্যায় আমাদের ২৬ জন প্রাণ হারিয়েছেন। নিখোঁজ ৪0 জন। এ ছাড়া সম্পদেরও বেশ ক্ষতি হয়েছে।’ আফগানিস্তান এশীয় বর্ষা মৌসুমের পদচিহ্নের পশ্চিম প্রান্তে অবস্থিত বলে ভারি বৃষ্টিপাতের কারণে দেশটিতে প্রায়ই আকস্মিক বন্যা দেখা দেয়।</t>
  </si>
  <si>
    <t>আফগানিস্তানে চলতি আগস্ট মাসের বন্যায় অন্তত ১৮০ জনের মৃত্যু হয়েছে। এ সময় আহত হয়েছে আরও ২ হাজার ৫০০ মানুষ এবং অন্তত ৩ হাজার ঘরবাড়ি আংশিক বা পুরোপুরি বিধ্বস্ত হয়েছে। খবর পার্সটুডের।আফগানিস্তানের ক্ষমতাসীন তালেবান মুখপাত্র জবিহউল্লাহ মুজাহিদ এ খবর জানিয়েছেন। তিনি বলেন, হাজার হাজার গবাদি পশু বন্যার পানির তোড়ে ভেসে গছে। দুর্গত এলাকাগুলোতে সরকার পুরোদমে উদ্ধার ও ত্রাণ তৎপরতা চালাচ্ছে। একইসঙ্গে বন্যায় দুর্গতাদের সাহায্যে এগিয়ে আসার জন্য আন্তর্জাতিকভাবে সাহায্য চাওয়া হয়েছে। চলতি বন্যার জন্য সাবেক আশরাফ গনি সরকারকে অভিযুক্ত করে মুজাহিদ বলেন, ওই সরকার দেশের অবকাঠামো ও স্থাপনা নির্মাণ করার ক্ষেত্রে চরম অব্যবস্থাপনার পরিচয় দিয়েছিল বলে প্রবল বৃষ্টিপাতের পানি সরে যেতে পারেনি। ফলে বন্যা চরম আকার ধারণ করেছে।আফগানিস্তানের মধ্য ও পূর্বাঞ্চলে প্রবল বর্ষণের ফলে চলতি আগস্ট মাসের মাঝামাঝি সময়ে ভয়াবহ বন্যা দেখা দিয়েছে। বন্যায় সবচেয়ে বেশি ক্ষতিগ্রস্ত হয়েছে পারওয়ান প্রদেশ। রাজধানী কাবুলের উত্তরে অবস্থিত পারওয়ান প্রদেশে ভারী বর্ষণ হয় এবং দ্রুত পানি সরে যাওয়ার ব্যবস্থা না থাকায় নদী ও খালগুলো উপচে পড়ে। বন্যায় আরও যেসব প্রদেশ ক্ষতিগ্রস্ত হয়েছে সেসবের মধ্যে রয়েছে কাপিসা, পাঞ্চশির ও নানগারহার।</t>
  </si>
  <si>
    <t>ব্রাজিলের পেট্রোপলিস শহরে টানা বর্ষণে সৃষ্ট বন্যায় ভয়াবহ ভূমিধসে কমপক্ষে ৯৪ জনের মৃত্যু হয়েছে।রাজধানী রিও ডি জেনেইরো’র উত্তরের পাহাড়ি এই পর্যটন শহরে মঙ্গলবার তিন ঘণ্টায় প্রায় একমাসের সমপরিমাণ বৃষ্টিপাত হয়।এতে সড়কগুলো রীতিমতো নদীতে পরিণত হয়। বর্ষণে সৃষ্ট বন্যার পানির প্রবল বেগে শহরটির আশপাশ এলাকার বাড়িঘর ধসে গেছে এবং রাস্তায় থাকা অনেক গাড়ি পানিতে ভেসে গেছে। সবচেয়ে বেশি ক্ষয়ক্ষতি হওয়া এলাকার একটিতে পানির প্রবল বেগে অন্তত ৮০টি বাড়ি ক্ষতিগ্রস্ত হয়েছে। এখনো কমপক্ষে ৩৫ জন নিখোঁজ রয়েছে বলে জানা গেছে। ব্রাজিলের সিভিল ডিফেন্স এক টুইটে বলেছে, এখন পর্যন্ত ২৪ ব্যক্তিকে জীবিত উদ্ধার এবং ৯৪ জনের মরদেহ উদ্ধার করা হয়েছে। সামাজিক যোগাযোগমাধ্যমে শেয়ার করা ভিডিওতে ব্যাপক ক্ষয়ক্ষতি এবং রাস্তায় থাকা যানবাহন ভেসে যেতে দেখা যায়। কাদা এবং ধসে যাওয়া ঘরবাড়ির নিচ থেকে আটকে পড়াদের উদ্ধারে হিমশিম খাচ্ছে ফায়ার সার্ভিসের কর্মী ও স্বেচ্ছাসেবকরা। আটকের পড়াদের অনেকেই দারিদ্র্যপীড়িত বস্তির বাসিন্দা। শহরটির মেয়র সেখানে জরুরি অবস্থা জারি করেছেন।ওয়েন্ডেল পিও লরেনকো নামে ২৪ বছর বয়সী শহরটির এক বাসিন্দা স্থানীয় চার্চে আশ্রয় নিতে যাওয়ার সময় বার্তা সংস্থা এএফপিকে বলেন, আমি একটা মেয়েকে পেয়েছি যাকে জীবিত কবর দেওয়া হয়েছিল। সবাই বলছে, এটা অনেকটা যুদ্ধক্ষেত্রের মতো মনে হচ্ছে। গত তিন মাসের মধ্যে ব্রাজিলে ধারাবাহিক প্রাণঘাতী ঝড়-বৃষ্টির সর্বশেষ ঘটনা এটি। জলবায়ু পরিবর্তনই এজন্য দায়ী বলে মনে করছেন বিশেষজ্ঞরা।পর্যটকদের জন্য পেট্রোপলিস জনপ্রিয় একটি গন্তব্য।একসময় ব্রাজিলের সম্রাট গ্রীষ্মকাল এলে পাহাড়ি এই শহরটিতে এসে থাকতেন। তবে এই এলাকাটি ভূমিধসপ্রবণ।</t>
  </si>
  <si>
    <t>২০১১ সালে সবচেয়ে ভয়াবহ ভূমিধসের ঘটনা ঘটেছিল পেট্রোপলিস ও এর আশপাশের শহরে। ওই সময় ৯ শতাধিক মানুষ নিহত হয়েছিল।</t>
  </si>
  <si>
    <t>গত মঙ্গলবার রিও ডি জেনেরিওর উত্তরের এই মনোরম পর্যটন শহরে প্রায় তিন ঘণ্টা ধরে মুষলধারে বৃষ্টি হয় এবং প্রবল ঝড় হয়। মেয়রের কার্যালয় জানিয়েছে, ২৫৮ মিলিমিটার বৃষ্টিপাত হয়েছ, যা আগের মাসের সমস্ত বৃষ্টিপাতের প্রায় সমান। এই প্রবল বৃষ্টিপাতে পাহাড় ধসে পড়ে। বাড়িঘর ভেঙে পড়ে। রাস্তাঘাট পানিতে ভেসে যায়। উদ্ধারকর্মীরা দ্রুত দুর্ঘটনাস্থলে গিয়ে কাদা ও ধ্বংসস্তূপের নিচে চাপা পড়ে থাকা জীবিতদের উদ্ধার করেন।সরকারি কর্মকর্তারা বলেছেন, ১৮০টিরও বেশি অগ্নিনির্বাপক কর্মী এবং অন্যান্য উদ্ধারকর্মী উদ্ধারকাজ করছেন। এ ছাড়া সেনাবাহিনীর ৪০০ সদস্যকে সেখানে পাঠানো হয়েছে।মৃতের সংখ্যা আরো বাড়তে পারে বলে আশঙ্কা করা হচ্ছে। কারণ ধসেপড়া পাহাড় ও কাদায় স্রোতে ভেসে যাওয়া বাড়িঘরের ধ্বংসস্তূপের মধ্যে আটকা পড়া মানুষদের উদ্ধার করতে বেগ পাচ্ছেন অগ্নিনির্বাপক বাহিনী ও স্বেচ্ছাসেবকরা। তবে ব্রাজিলের স্থানীয় সরকার বলছে, ধ্বংসস্তূপে আটকে পড়া ২১ জনকে এ পর্যন্ত জীবিত উদ্ধার করা সম্ভব হয়েছে। এ ছাড়া ৩০০ জনকে স্থানীয় একটি স্কুলের আশ্রয়কেন্দ্রে রাখা হয়েছে। দুর্যোগকবলিতদের জন্য খাদ্য, পানি ও পোশাক নিয়ে এগিয়ে আসতে দাতব্য সংস্থাগুলোর প্রতি আহ্বান জানিয়েছে স্থানীয় সরকার।গত তিন মাস ধরে ব্রাজিলে একের পর এক প্রাকৃতিক দুর্যোগ হানা দিচ্ছে। বিশেষজ্ঞরা বলছেন, জলবায়ু পরিবর্তনের কারণে প্রাকৃতিক দুর্যোগ বাড়ছে। সামাজিক যোগাযোগমাধ্যমে পোস্ট করা ভিডিওতে দেখা যায়, পেট্রোপলিসের রাস্তায় দিয়ে গাড়ি, গাছপালা, বাড়িঘরের ধ্বংসাবশেষ ভেসে যাচ্ছে। রাজধানী রিও থেকে ৬৮ কিলোমিটার দূরের এই শহরকে দুর্যোগ কবলিত এলাকা ঘোষণা করা হয়েছে। শহরটিতে প্রায় ৩ লাখ মানুষ বাস করে। ব্রাজিলের পেট্রোপলিস শহরে আকস্মিক বন্যা ও ভূমিধসে অন্তত ৯৪ জনের প্রাণহানি ঘটেছে। ব্রাজিলের সরকারি কর্মকর্তাদের বরাত দিয়ে বুধবার জানানো হয়েছে, পেট্রোপলিস শহরের রাস্তাগুলো প্রবল বন্যায় নদীতে পরিণত হয়েছে এবং ঘরবাড়ি ভেসে গেছে। এই ঘটনার পর ২৪ জনকে জীবীত উদ্ধার করা হয়েছে এবং ৪০০-এর বেশি মানুষ গৃহহীন হয়েছেন।গত মঙ্গলবার রিও ডি জেনেরিওর উত্তরের এই মনোরম পর্যটন শহরে প্রায় তিন ঘণ্টা ধরে মুষলধারে বৃষ্টি হয় এবং প্রবল ঝড় হয়। মেয়রের কার্যালয় জানিয়েছে, ২৫৮ মিলিমিটার বৃষ্টিপাত হয়েছ, যা আগের মাসের সমস্ত বৃষ্টিপাতের প্রায় সমান। এই প্রবল বৃষ্টিপাতে পাহাড় ধসে পড়ে। বাড়িঘর ভেঙে পড়ে। রাস্তাঘাট পানিতে ভেসে যায়। উদ্ধারকর্মীরা দ্রুত দুর্ঘটনাস্থলে গিয়ে কাদা ও ধ্বংসস্তূপের নিচে চাপা পড়ে থাকা জীবিতদের উদ্ধার করেন। সরকারি কর্মকর্তারা বলেছেন, ১৮০টিরও বেশি অগ্নিনির্বাপক কর্মী এবং অন্যান্য উদ্ধারকর্মী উদ্ধারকাজ করছেন। এ ছাড়া সেনাবাহিনীর ৪০০ সদস্যকে সেখানে পাঠানো হয়েছে।মৃতের সংখ্যা আরো বাড়তে পারে বলে আশঙ্কা করা হচ্ছে। কারণ ধসেপড়া পাহাড় ও কাদায় স্রোতে ভেসে যাওয়া বাড়িঘরের ধ্বংসস্তূপের মধ্যে আটকা পড়া মানুষদের উদ্ধার করতে বেগ পাচ্ছেন অগ্নিনির্বাপক বাহিনী ও স্বেচ্ছাসেবকরা। তবে ব্রাজিলের স্থানীয় সরকার বলছে, ধ্বংসস্তূপে আটকে পড়া ২১ জনকে এ পর্যন্ত জীবিত উদ্ধার করা সম্ভব হয়েছে। এ ছাড়া ৩০০ জনকে স্থানীয় একটি স্কুলের আশ্রয়কেন্দ্রে রাখা হয়েছে। দুর্যোগকবলিতদের জন্য খাদ্য, পানি ও পোশাক নিয়ে এগিয়ে আসতে দাতব্য সংস্থাগুলোর প্রতি আহ্বান জানিয়েছে স্থানীয় সরকার।গত তিন মাস ধরে ব্রাজিলে একের পর এক প্রাকৃতিক দুর্যোগ হানা দিচ্ছে। বিশেষজ্ঞরা বলছেন, জলবায়ু পরিবর্তনের কারণে প্রাকৃতিক দুর্যোগ বাড়ছে।সামাজিক যোগাযোগমাধ্যমে পোস্ট করা ভিডিওতে দেখা যায়, পেট্রোপলিসের রাস্তায় দিয়ে গাড়ি, গাছপালা, বাড়িঘরের ধ্বংসাবশেষ ভেসে যাচ্ছে। রাজধানী রিও থেকে ৬৮ কিলোমিটার দূরের এই শহরকে দুর্যোগ কবলিত এলাকা ঘোষণা করা হয়েছে। শহরটিতে প্রায় ৩ লাখ মানুষ বাস করে।</t>
  </si>
  <si>
    <t>ব্রাজিলের উত্তর-পূর্বাঞ্চলে ভারী বৃষ্টিপাত থেকে সৃষ্ট বন্যা ও ভূমিধসে ৯১ জনের মৃত্যু হয়েছে। এছাড়া এখনও নিখোঁজ রয়েছে অন্তত ২৪ জন।দেশটির বেসামরিক প্রতিরক্ষা কর্মকর্তারা বলেছেন, উদ্ধারকারীরা বেঁচে থাকা লোকদের সন্ধানে তৎপর রয়েছেন। পার্নামবুকো রাজ্যের বেসামরিক প্রতিরক্ষা কর্তৃপক্ষ জানিয়েছে, গত কয়েকদিনের ভারী বৃষ্টিতে ওই অসহনীয় ক্ষতি সাধিত হয়। ব্রাজিলে বৈরি আবহাওয়ায় সৃষ্ট মারাত্মক ভূমিধস এবং বন্যার সাম্প্রতিক সিরিজের মধ্যে এটি সর্বশেষ বিপর্যয়। সপ্তাহান্তে মৃতের সংখ্যা ক্রমাগত বেড়েছে। ভারী বৃষ্টিতে ভূমিধসের কয়েক ডজন ঘটনা ঘটে। বৃষ্টিতে নদীগুলো উপচে পড়ে এবং কাদার স্রোত পথঘাট বাড়িঘর সবকিছুকে ভাসিয়ে নিয়ে যায়। বেসামরিক প্রতিরক্ষার সর্বশেষ বিবৃতিতে নিখোঁজদের সংখ্যা সম্পর্কে আপডেট দেওয়া হয়নি। এর আগে রিপোর্ট করা হয়েছিল ৫৬ জন নিখোঁজ রয়েছে। প্রায় ৪ হাজার মানুষ বাড়িঘর হারিয়েছে।পার্নামবুকোর গভর্নর পাওলো কামারা এক সংবাদ সম্মেলনে বলেন, আমাদের হাতে এখনও নিখোঁজদের সঠিক সংখ্যা নেই। নিখোঁজদের শনাক্ত না করা পর্যন্ত অনুসন্ধান অব্যাহত থাকবে। প্রায় ১২শ কর্মী কিছু নৌযান ও হেলিকপ্টারের সাহায্যে অনুসন্ধান কাজ অব্যাহত রেখেছেন। আঞ্চলিক উন্নয়ন মন্ত্রী ড্যানিয়েল ফেরেইরা রোববার দুর্যোগের বিষয়ে সতর্ক করেন। উত্তর-পূর্বাঞ্চলীয় পার্নাম্বুকো রাজ্যের রাজধানী রেসিফেতে এক সংবাদ সম্মেলনে তিনি এ সতর্কতা দেন। তিনি বলেন, যদিও এখন বৃষ্টি বন্ধ হয়ে গেছে, আমরা আগামী কয়েকদিন ভারী বৃষ্টির পূর্বাভাস দিচ্ছি। প্রথম যে কাজটি করতে হবে, তা হলো আত্ম-সুরক্ষা ব্যবস্থা বজায় রাখা। গত শুক্রবার রাত এবং শনিবার সকালের মধ্যে রেসিফ এলাকার কিছু অংশে বৃষ্টিপাতের পরিমাণ ৭০ শতাংশে পৌঁছেছে। স্থানীয় মিডিয়াতে প্রচারিত ছবিগুলোতে দেখা গেছে, উদ্ধারকর্মীর রেসিফ এবং জাবোতাও ডোস গুয়াররাপেসের পৌরসভায় ধ্বংসাবশেষের স্তূপ পরিষ্কার করছে। শনিবার সকালে ভূমিধসে ১৯ জনের মৃত্যুর খবর আসে। ভূমিধসে সেখানকার বাড়িগুলো ধ্বংসস্তূপে পরিণত হয়। লুইজ এস্তেভাও আগুয়ার নামে এক বাসিন্দা টিভি গ্লোবোকে বলেন, তিনি ১১ জন আত্মীয়কে হারিয়েছেন। তার মধ্যে বোন, শ্যালকসহ অন্যান্য স্বজন রয়েছেন। ফ্লাভিও জোসে দা সিলভা মরিয়া হয়ে তার বাবা গিলভানকে ধ্বংসস্তূপের মধ্যে খুঁজছিলেন। বাড়িটি ধসে পড়ার কিছুক্ষণ পরে, তিনি চিৎকার শোনেন- ‌‘আমি এখানে, মাটির নিচে।’ ধ্বংসস্তূপের পাহাড়ের দিকে ইঙ্গিত করে কান্নাজড়িত কণ্ঠে সিলভা বলেন, আমরা তাকে জীবিত খুঁজে পাব বলে আশা করছি। রোববার ব্রাজিলের প্রেসিডেন্ট জাইর বলসোনারো বলেছেন, তিনি সোমবার রেসিফে যাবেন। গত এক বছরে প্রবল বর্ষণে বন্যা ও ভূমিধসে শত শত ব্রাজিলিয়ান মারা গেছে। ফেব্রুয়ারিতে রিও ডি জেনিরো পেট্রোপলিস শহরে ২৩০ জনেরও বেশি লোক নিহত হয়েছিল। গত মাসের গোড়ার দিকে বন্যা ও ভূমিধস মারা যায় ১৪ জন। মেটসুল এজেন্সির আবহাওয়াবিদ এস্টায়েল সিয়াসের মতে, প্রশান্ত মহাসাগরে ‌‘লা নিনা’র প্রভাবে উষ্ণ বায়ুমণ্ডল বেশি জল ধারণ করছে। এজন্য চরম বৃষ্টিপাত থেকে বন্যার ঝুঁকি এবং ভূমিধসের তীব্রতা বাড়াচ্ছে। আটলান্টিকের হারিকেন উত্তর-পূর্ব ব্রাজিলে প্রচুর বৃষ্টিপাত ঘটাচ্ছে।</t>
  </si>
  <si>
    <t>ব্রাজিলে প্রবল বৃষ্টির জেরে সৃষ্ট বন্যা ও ভূমিধসে নিহতের সংখ্যা বেড়ে দাঁড়িয়েছে কমপক্ষে ৯৪ জনে। দক্ষিণ আমেরিকার এই দেশটির রিও ডি জেনেরিও প্রদেশের পার্বত্য শহর পেট্রোপলিসে বুধবার (১৬ ফেব্রুয়ারি) মুষলধারে বর্ষণের কারণে বন্যা ও ভূমিধস দেখা দেয়। এতে বহু বাড়ি-ঘরও ধ্বংস হয়েছে। এদিকে পরিবর্তিত পরিস্থিতিতে পেট্রোপলিস শহরে জরুরি অবস্থা জারি করেছেন শহরের মেয়র। বৃহস্পতিবার (১৭ ফেব্রুয়ারি) এক প্রতিবেদনে এই তথ্য জানিয়েছে ব্রিটিশ সংবাদমাধ্যম বিবিসি। সংবাদমাধ্যম বলছে, রিও ডি জেনেরিও থেকে ৬৮ কিলোমিটার দূরে পাহাড়ের মধ্যে অবস্থিত পেট্রোপলিস শহরে প্রবল বৃষ্টি আঘাত হানার ফলে রাস্তাগুলো যেন নদীতে পরিণত হয়েছে। পাহাড়ের পার্শ্ববর্তী এলাকার বাড়িগুলো ধ্বংস হয়েছে এবং বহু গাড়ি পানিতে ভেসে গেছে। কর্মকর্তারা বলছেন, বন্যা ও ভূমিধসে প্রায় ৮০টি বাড়ি ধ্বংস হয়েছে। স্থানীয় আবহাওয়া সংস্থা মেটসুলের তথ্য অনুযায়ী, পেট্রোপলিসের কিছু অংশে ছয় ঘণ্টারও কম সময়ে প্রায় ২৬ সেন্টিমিটার বৃষ্টিপাত হয়েছে। যা পুরো মাসের প্রত্যাশিত বৃষ্টির চেয়েও বেশি। বিবিসি বলছে, বন্যা ও ভূমিধসের পর এখনও উদ্ধার অভিযান চলছে। মূলত জীবিতদের খোঁজে জোর তল্লাশি করছেন দেশটির সেনাসদস্য ও উদ্ধারকর্মীরা। ব্রাজিলের ন্যাশনাল সিভিল ডিফেন্স দফতর টুইটারে দেওয়া এক বার্তায় জানিয়েছে, প্রবল বৃষ্টির জেরে সৃষ্ট বন্যা ও ভূমিধসের ঘটনায় এখন পর্যন্ত ৯৪ জনের প্রাণহানি হয়েছে বলে নিশ্চিত হওয়া গেছে। এছাড়া আরও ২৪ জনকে জীবিত উদ্ধার করা হয়েছে। ওয়েনডেল পিও লৌরেনকো নামে পেট্রোপলিস শহরের এক ২৪ বছর বয়সী বাসিন্দা বার্তাসংস্থা এএফপি’কে বলেন, কাদা-মাটির নিচে চাপা পড়ে প্রাণ হারানো একটি মেয়েকে আমি খুঁজে পেয়েছি। নিরাপদ আশ্রয়ের খোঁজে স্থানীয় গির্জার দিকে যাওয়ার সময় তিনি আরও বলেন, পরিস্থিতি দেখে মনে হচ্ছে এটি একটি রণাঙ্গন এবং সবাই সেটিই বলছে।রিও ডি জেনেরিওর অগ্নি নির্বাপক দফতর জানিয়েছে, ১৮০ জনেরও বেশি দমকলকর্মী, সেনাসদস্য এবং অন্যান্য উদ্ধারকর্মী জীবিতদের উদ্ধারে ঘটনাস্থলে কাদায় চিরুনি তল্লাশি চালিয়েছে। সামাজিক মাধ্যমে দেওয়া ভিডিওতে শহরের ব্যাপক ক্ষয়ক্ষতি এবং রাস্তায় গাড়ি ভাসতে দেখা যাচ্ছে।</t>
  </si>
  <si>
    <t xml:space="preserve"> প্রবল বর্ষণ ও তার ফলে সৃষ্ট ভূমি ধসের কবলে পড়ে ব্রাজিলের পরিস্থিতি শোচনীয়। বৃহস্পতিবার রাত পর্যন্ত এই বিপর্যয়ে মৃত্যু হয়েছে ১১০ জনের। এখনও পর্যন্ত বহু মানুষের আটকে থাকার সম্ভাবনাও রয়েছে। ফলে বাড়তে পারে মৃত্যুর সংখ্যাও। জোরকদমে চলছে উদ্ধারকাজ। ব্রাজিলের রাজধানী রিও ডি জেনেরোর কাছে পেট্রোপলিস নামক এক শহরে গত মঙ্গলবার থেকে শুরু হয়েছে প্রবল বৃষ্টি। সেই সঙ্গে প্রাকৃতিক বিপর্যয়। যা রীতিমতো শহরকে তছনছ করে দিয়েছে। ধসের কবলে পড়ে বহু মানুষের মৃত্যু হয়েছে। উদ্ধারকার্য চলছে। দমকল সূত্রে খবর, এখনও পর্যন্ত ১৮০ জনের মত দমকলকর্মী এই উদ্ধারকাজ চালাচ্ছেন। নেমেছে সেনাওম যদিও পরিস্থিতি এখনও স্বাভাবিক না হওয়ায় উদ্ধারকার্যে ব্যহত হচ্ছে।আবহাওয়া দফতরের কথায়, মঙ্গলবার যা বৃষ্টি হয়েছে, তা ফেব্রুয়ারি মাসের মোট বৃষ্টিপাতের তুলনায় বেশি। মঙ্গলবার তিন ঘণ্টায় ২৫.৮ সেন্টিমিটার বৃষ্টি হয়েছে। জলবায়ুর পরিবর্তনের কারণে পরিস্থিতি খারাপ হচ্ছে। স্থানীয়দের প্রশাসনের হিসেবে, এখনও পর্যন্ত ১৩৪ জন মানুষ নিখোঁজ। শহরের ৮০টি বাড়ি ধ্বংস হয়ে গেছে। ব্রাজিলের প্রেসিডেন্ট বর্তমানে রাশিয়া সফরে রয়েছেন। তবুও স্থানীয় প্রশাসনকে দুর্গতদের সাহায্য করার জন্য দ্রুত পদক্ষেপ নেওয়ার নির্দেশ দিয়েছেন। পাশাপাশি, শহরকে নতুন করে গড়ে তোলারও প্রতিশ্রুতি দিয়েছেন তিনি।</t>
  </si>
  <si>
    <t>অতিবৃষ্টির জেরে কাদায় ভাসল ব্রাজিলের পেট্রোপলিস শহর। কাদার স্রোতে ভেসে গিয়ে মৃত্যু হয়েছে অন্তত ১১৭ জনের। এদিকে কাদায় ডুবে যাওয়া শহরের ধ্বংসস্তূপে এখনও বহু মানুষ নিখোঁজ। এবং যত সময় গড়াচ্ছে, ততই এই মানুষগুলোকে জীবিত উদ্ধার করার আশা ক্ষীণ হচ্ছে।গত মঙ্গলবার অতিবৃষ্টির জেরে কাদার বন্যা বয়ে যায় ব্রাজিলের পেট্রোপলিসে। বহু বাড়ি কাদায় ভেসে গিয়েছে আবার অনেক বাড়ি ভেঙে পড়েছে কাদার ‘ঢেউ’-এর তোড়ে। অতিবৃষ্টির জেরেই এই ঘটনা বলে জানা গিয়েছে। এই আবহে গোটা শহর ধ্বংসস্তূপে পরিণত হয়েছে। ব্রাজিলের, আবহাওয়া দফতর জানাচ্ছে, ফেব্রুয়ারিতে যে গড় বৃষ্টিপাত সেখানে হয়ে থাকে, সেই পরিমাণ বৃষ্টি একদিনেই হয় পেট্রোপলিসে। অতিবৃষ্টির জেরে এই গোটা শহর ধ্বংসস্তূপে পরিণত হয়েছে। এখনও বহু জায়গায় কাদার স্তর রয়েছে। কাদায় ভেসে যাওয়া গাড়ি ঝুলছে কোথাও ল্যাম্পপোস্টে। পুরো বাড়ি ধসে পড়েছে কোথাও। ঘটনার পরিপ্রেক্ষিতে স্থানীয় প্রশাসন জানিয়েছে যে কাদার বন্যায় প্রায় ৮০টি বাড়ি ক্ষতিগ্রস্ত পেট্রোপলিস শহরে। রিয়ো ডে জেনিরো-র গভর্নর ক্লদিয়ো কাস্ত্রো জানিয়েছেন, পেট্রোপলিস বিধ্বস্ত হয়ে পড়েছে। যুদ্ধকালীন পরিস্থিতিতে উদ্ধারকাজ চলছে সেখানে। পরিস্থিতি মোকাবিলায় নেমেছে দমকল ও সেনা।এদিকে এই ধরনের বিপর্যয়ের জেরে পেট্রোপলিসে তিন দিনের শোক ঘোষণা করেছে স্থানীয় প্রশাসন। ব্রাজিলের প্রেসিডেন্ট জাইর বোলসোনারো টুইট করে জানিয়েছেন যে ব্রাজিল সরকার বিধ্বস্ত এলাকার হাল ফেরাতে যথাযোগ্য পদক্ষেপ করবে। উল্লেখ্য, বোলসোনারো রাশিয়া সফরে ছিলেন। আজকেই দেশে ফরিছেন তিনি। পোট্রোপলিসে ঘটনাস্থলে পরিদর্শনে যাবেন তিনি। তাঁর অনুপস্থিতিতে ব্রাজিল সরকারের অন্যান্য মন্ত্রীদের দুর্গতদের পাশে থাকার নির্দেশ দেন প্রেসিডেন্ট।</t>
  </si>
  <si>
    <t>আফগানিস্তানে শৈত্যপ্রবাহ এবং ব্যাপক ঠাণ্ডা আবহাওয়ায় তাপমাত্রা মাইনাস ৩৩ ডিগ্রি পর্যন্ত নেমেছে। এতে কমপক্ষে ৭০ জন মানুষের প্রাণহানি ঘটেছে। এ ছাড়া ৭০ হাজার গবাদিপশু প্রচণ্ড ঠাণ্ডায় মরে গেছে।আল-জাজিরা বৃহস্পতিবার জানায়, তীব্র শৈত্যপ্রবাহে গত সপ্তাহে আফগানিস্তানজুড়ে বিপুল পরিমাণ গবাদিপশু প্রাণ হারিয়েছে। দুই সপ্তাহ ধরে আফগানিস্তানের অনেক প্রদেশে তীব্র ঠাণ্ডা আবহাওয়া দেখা যাচ্ছে। দেশটিতে গত সপ্তাহ থেকে রাজধানী কাবুলসহ অন্যান্য বেশ কয়েকটি অঞ্চলে তাপমাত্রার পারদ হিমাঙ্কের নিচে নেমে গেছে, দেশের কেন্দ্রীয় অঞ্চল ঘোরে সর্বনিম্ন তাপমাত্রা রেকর্ড করা হয়েছে, যা মাইনাস ৩৩ ডিগ্রি সেলসিয়াস।আফগানিস্তানের আবহাওয়া অফিসের প্রধান মোহাম্মদ নাসিম মুরাদি বলেন, ‘সাম্প্রতিক বছরগুলোর মধ্যে চলতি বছরের শীতকাল এখন পর্যন্ত সবচেয়ে বেশি শীতল। ধারণা করছি শৈত্যপ্রবাহ আরও এক সপ্তাহ বা তার কিছু বেশি সময় ধরে অব্যাহত থাকবে।’ সোশ্যাল মিডিয়ায় প্রচারিত ছবি এবং ভিডিওতে দেখা যায়, আফগানিস্তানের মধ্য ও উত্তরাঞ্চলের বেশ কয়েকটি প্রদেশে ভারী তুষারপাতের কারণে রাস্তা অবরুদ্ধ হয়ে পড়েছে।দেশটির বিভিন্ন স্থানীয় সংস্থার মতে, এ বছরের শীতে আফগানিস্তানের ৩ কোটি ৮০ লাখের মধ্যে অর্ধেকেরও বেশি মানুষ ক্ষুধার্ত অবস্থায় দিন কাটাচ্ছে এবং প্রায় ৪০ লাখ শিশু অপুষ্টিতে ভুগছে। দেশটির দুর্যোগ ব্যবস্থাপনা মন্ত্রণালয়ের প্রতিনিধিরা জানিয়েছেন, গত ২৮ দিনে তারা দেশের বিভিন্ন অঞ্চলে শৈত্যপ্রবাহে ক্ষতিগ্রস্ত অন্তত ৫ হাজার পরিবারকে খাদ্য ও ত্রাণ প্যাকেজ প্রদান করেছে।</t>
  </si>
  <si>
    <t>চলতি শীত মৌসুমের শুরু থেকেই শীত যেন কমছেই না সীমান্তবর্তী জেলা চুয়াডাঙ্গায়। গত ১৯ জানুয়ারি থেকে টানা তিন দিন চুয়াডাঙ্গার ওপর দিয়ে বয়ে যাচ্ছে শৈত্যপ্রবাহ। প্রতিদিন সন্ধ্যা থেকে দুপুর পর্যন্ত ঘন কুয়াশায় ঢেকে থাকছে এবং হিমেল বাতাস বয়ে যাওয়ার কারণে তীব্র শীতের অনুভূতি স্বাভাবিক জীবন বাধাগ্রস্ত করে দিচ্ছে। এরই মধ্যে মৃদু শৈত্যপ্রবাহ রূপ নিয়েছে মাঝারি শৈত্যপ্রবাহে।শনিবার (২১ জানুয়ারি) সকাল ৬টায় চুয়াডাঙ্গার সর্বনিম্ন তাপমাত্রা ৭ দশমিক ৫ ডিগ্রি সেলয়িসায় রেকর্ড করা হয়, এসময় বাতাসের আর্দ্রতা ছিল ৯৭ শতাংশ এবং সকাল ৯টায় চুয়াডাঙ্গার সর্বনিম্ন তাপমাত্রা ৭ দশমিক ৪ ডিগ্রি সেলয়িসায় রেকর্ড করা হয়েছে, এসময় বাতাসের আদ্রতা ছিল ৯৫ শতাংশ।চুয়াডাঙ্গা আবহাওয়া অফিসের ভারপ্রাপ্ত কর্মকর্তা রকিবুল হাসান বিষয়টি নিশ্চিত করেছেন।রকিবুল হাসান বলেন, শনিবার (২১ জানুয়ারি) সকাল ৯টায় চুয়াডাঙ্গায় সর্বনিম্ন তাপমাত্রা রেকর্ড করা হয় ৭ দশমিক ৪ ডিগ্রি সেলসিয়াস। এসময় বাতাসের আদ্রতা ছিল ৯৫ শতাংশ। এর আগে শুক্রবার (২০ জানুয়ারী) সকাল ৯টায় চুয়াডাঙ্গায় সর্বনিম্ন তাপমাত্রা রেকর্ড করা হয় ৭ দশমিক ৪ ডিগ্রি সেলসিয়াস। এসময় বাতাসের আদ্রতা ছিল ৮৯ শতাংশ।  বৃহস্পতিবার (১৯ জানুয়ারি) সকাল ৯টায় চুয়াডাঙ্গায় সর্বনিম্ন তাপমাত্রা রেকর্ড করা হয় ৮ দশমিক ৫ ডিগ্রি সেলসিয়াস এসময় বাতাসের আদ্রতা ছিল ৮৮ শতাংশ।চুয়াডাঙ্গা আবহাওয়া অফিসের পর্যবেক্ষক সামাদুল হক বলেন, প্রতিবছরই শীত মৌসুম এলে মৌসুমের বেশিরভাগ সময়ই চুয়াডাঙ্গার ওপর দিয়ে শৈত্যপ্রবাহ বয়ে যায় এবং দেশের সর্বনিম্ন তাপমাত্রা এ জেলায় রেকর্ড করা হয়। এ জেলায় এ সর্বনিম্ন তাপমাত্রা ভৌগলিক অবস্থানের পরিপ্রেক্ষিতে হয় বলে আমরা মনে করি। এবছরও চুয়াডাঙ্গায় শীতের তীব্রতা অনেক বেশি।চুয়াডাঙ্গা আবহাওয়া অফিসের ২০ বছরের তাপমাত্রার রেকর্ড দেখলে বোঝা যায় এ জেলায় শীতের তীব্রতা কতটা ভয়াবহ। এ জেলার তাপমাত্রা ৩ ডিগ্রিতে নামারও রেকর্ড আছে। ২০১৩ সালের ৯ জানুয়ারি চুয়াডাঙ্গার সর্বনিম্ন তাপমাত্রা রেকর্ড করা হয় ৩ দশমিক ৯ ডিগ্রি সেলসিয়াস। যা এ জেলার ২০ বছরের ইতিহাসে সর্বনিম্ন তাপমাত্রা।আবহাওয়া অফিসের এ রেকর্ডে দেখা যায়, ২০০২ সালের ২ জানুয়ারি ৮ দশমিক ৩ ডিগ্রি সেলসিয়াস, ২০০৩ সালের ২২ জানুয়ারি ৪ দশমিক ৩ ডিগ্রি সেলসিয়াস, ২০০৪ সালের ১০ জানুয়ারি ৭ দশমিক ২ ডিগ্রি সেলসিয়াস। তারপর ২০২০ সালের ২৫ জানুয়ারি ৬ দশমিক ৮ ডিগ্রি সেলসিয়াস, ২০২১ সালের ১ ফেব্রুয়ারি ৫ দশমিক ৭ ডিগ্রি সেলসিয়াস ও ২০২২ সালের ২৯ জানুয়ারি ৮ দশমিক ২ ডিগ্রি সেলসিয়াস।</t>
  </si>
  <si>
    <t>ব্রাজিলের রাজধানী রিওডি জেনিরোর কাছে একটি পর্যটক শহরে প্রবল বৃষ্টির কারণে ভূমিধস ও বন্যা দেখা দেয়। এতে কমপক্ষে ১৮ জনের প্রাণহানি ঘটে। মঙ্গলবার রাজধানীর কাছে একটি পর্যটক শহর পেট্রোপলিসে এই প্রবল বৃষ্টিপত হয়। খবর এএফপি।এএফপির এক প্রতিবেদন অনুযায়ী রিওডি জেনিরোর ফায়ার ডিপার্টমেন্ট এক বিবৃতিতে বলেছে, মনোরম পাহাড়ি শহর পেট্রোপলিসে সর্বশেষ কয়েক ঘণ্টায় ভূমিধস ও বন্যায় এ পর্যন্ত ১৮ জনের মৃত্যু হয়েছে। সেখানে ১৮০ জনেরও বেশি উদ্ধারকারী কাজ করছে। রাজধানী থেকে ৬৮ কিলোমিটার দূরে পেট্রোপলিস শহরটি অবস্থিত। এ শহরেই ব্রাজিলের সর্বশেষ সম্রাট দ্বিতীয় পেড্রোকে সমাহিত করা হয়। প্রতিবেদনে বলা হয়েছে, সামজিক যোগাযোগমাধ্যমের ছবিতে দেখা যায়, শহরটির অনেক বাড়িঘর ধ্বংস হয়েছে, বন্যার পানিতে অনেক গাড়ি ভেসে গেছে। এ ছাড়া বন্যার পানিতে তলিয়ে গেছে অনেক দোকানপাট। ছয় ঘণ্টারও কম সময়ের মধ্যে শহরটির কিছু এলাকায় ২৬০ মিলিমিটার পানি জমে গেছে। কর্তৃপক্ষ বলছে, ব্যাপক বৃষ্টির আশঙ্কা আর না থাকলেও আগামী কয়েক ঘণ্টা মাঝারি ধরনের বৃষ্টিপাত অব্যাহত থাকবে। রাশিয়া সফরে থাকা ব্রাজিলের প্রেসিডেন্ট জায়ের বলসোনারো টুইটারে জানান, তিনি এই ট্র্যাজেডি সম্পর্কে অবগত আছেন। বলসোনারো ক্ষতিগ্রস্তদের সহায়তায় অবিলম্বে ব্যবস্থা নিতে মন্ত্রীদের নির্দেশ দিয়েছেন।</t>
  </si>
  <si>
    <t>ব্রাজিলের (Brazil) পেট্রোপলিস (Petropolis) শহরে ভয়াবহ দুর্যোগে মৃত্যু হল শতাধিক মানুষের। প্রবল বৃষ্টির ফলে কাদার স্রোতে ভেসে গিয়ে মৃত্যু হল অন্তত ১০৪ জনের। কাদার স্রোতে ঢেকেছে বহু ঘরবাড়ি। মঙ্গলবার দিনভর প্রবল বৃষ্টি হয়েছে শহরে। কার্যত বিধ্বস্ত গোটা পেট্রোপলিস। আবহাওয়া দফতর জানাচ্ছে, পেট্রোপলিসে গোটা ফেব্রুয়ারির গড় বৃষ্টিপাতের যে পরিমাণ, শুধু মঙ্গলবারের বৃষ্টিই তাকে ছাপিয়ে গিয়েছে।স্থানীয় প্রশাসনের তরফে জানানো হয়েছে, প্রায় ৮০টি বাড়ি ক্ষতিগ্রস্ত হয়েছে। রাজধানী রিয়ো ডে জেনিরো-র প্রশাসনের পক্ষ থেকে জানানো হয়েছে, পেট্রোপলিসে যুদ্ধকালীন পরিস্থিতি তৈরি হয়েছে। পরিস্থিতি মোকাবিলায় নেমেছে দমকল ও সেনা। এখনও বহু জায়গায় কাদার স্তর জমে আছে।</t>
  </si>
  <si>
    <t>দক্ষিণ আফ্রিকার কোয়াজুলু-নাটাল প্রদেশে ভয়াবহ বন্যার ঘটনায় অন্তত ৩৯৫ জনের মৃত্যু হয়েছে। এছাড়াও নিখোঁজ রয়েছে শত শত মানুষ। দক্ষিণ আফ্রিকার আঞ্চলিক দুর্যোগ ব্যবস্থাপনা দপ্তর জানিয়েছে, এখনও হতাহতের সংখ্যা বেড়েই চলেছে। ৪০ হাজারের বেশি মানুষ এখন পর্যন্ত এই বন্যায় ক্ষতিগ্রস্ত হয়েছেন। চলতি সপ্তাহের শুরুর দিকে প্রদেশটিতে বন্যা শুরু হয়। নিখোঁজ ব্যক্তিদের উদ্ধারে তল্লাশি চালিয়ে যাচ্ছেন উদ্ধারকর্মীরা। টানা বর্ষণ ও গত সোমবার অতি ভারী বর্ষণে ঘরবাড়ি তলিয়ে যায়, রাস্তাঘাট ও সেতু ধসে পড়ে। দেশটির অন্যতম ব্যস্ত বন্দরে পণ্য ওঠানামায়ও ব্যাঘাত ঘটে। পণ্যবাহী কনটেইনার ভেসে যায়। বুধবার (১৩ এপ্রিল) পরিস্থিতি বিবেচনায় ওই প্রদেশকে দুর্যোগপূর্ণ এলাকা ঘোষণা করা হয়। বন্যায় বাস্তুচ্যুত হওয়া হাজার মানুষের জন্য জরুরি তহবিল ঘোষণা করেছে সাউথ আফ্রিকা সরকার। বন্যায় ১২০টি স্কুল প্লাবিত হয়েছে। ফলে সব স্কুল বন্ধ ঘোষণা করেছে সরকার।</t>
  </si>
  <si>
    <t>দক্ষিণ আফ্রিকায় বন্যায় মৃতের সংখ্যা বেড়ে দাঁড়িয়েছে ৪৪৩ জনে। এছাড়া বাস্তুচ্যুত হয়েছে হাজারো মানুষ।সোমবার ফ্রান্স টুয়েন্টিফোর জানায়, দেশটির বন্যাদুর্গত পূর্বাঞ্চলে শনিবারও প্রচল বৃষ্টিপাত হয়েছে। এ অবস্থায় বিভিন্ন এলাকায় বন্যা পরিস্থিতির আরও অবনতি হওয়ার আশঙ্কা করা হচ্ছে। রয়টার্স জানায়, প্রবল বৃষ্টি ও পাহাড়ি ঢলে সৃষ্ট বন্যায় ভেসে গেছে রাস্তাঘাট-ঘরবাড়ি। গৃহহীন হয়ে পড়েছে বহু মানুষ। পানি সরবরাহ ও বিদ্যুৎ ব্যবস্থা বিপর্যস্ত হয়ে পড়েছে। বিঘ্নিত হচ্ছে আফ্রিকার ব্যস্ততম বন্দর ডারবানের কার্যক্রম। প্রাদেশিক এক আর্থিক কর্মকর্তারা হিসেবে বন্যায় অবকাঠামোগত ক্ষতির পরিমাণ ৬৮ কোটি ৪৬ লাখ ডলারের বেশি দাঁড়াবে। গত সপ্তাহের শুরুর দিকে দক্ষিণ আফ্রিকার পূর্ব উপকূলীয় শহর ডারবানে বন্যা দেখা দেয়। শহরটির বিভিন্ন সড়ক বন্যার পানিতে তলিয়ে গেছে, ঘরবাড়ি ভেসে গেছে। ওই বাড়িগুলোয় থাকা মানুষও পানিতে ভেসে গেছে। দক্ষিণ আফ্রিকার আবহাওয়া দপ্তরের জ্যেষ্ঠ আবহাওয়াবিদ পাসেলেতসো মোফোকেং বলেন, কেজেডএনের কিছু এলাকায় এখনও বৃষ্টিপাত চললেও তা গত কয়েক দিনের মতো তুমুল নয়। তবে স্থলভাগ পানিতে ভরে যাওয়ায় এখনও অনেক বন্যার আশঙ্কা আছে।</t>
  </si>
  <si>
    <t xml:space="preserve">ভয়াবহ ঠান্ডার কারণে দিল্লিতে বেসরকারি স্কুলগুলিতে ছুটির মেয়াদ বাড়ানো হয়েছে এক সপ্তাহ। কুয়াশায় ঢাকা চারপাশ, এই পরিস্থিতিতে কমছে দৃশ্যমানতা, ঘন কুয়াশার কারণে গত কয়েকদিনে বেশ কিছু দুর্ঘটনার ছবিও সামনে এসেছে। মঙ্গলবারেও পরিস্থিতি একই। উত্তর ভারত জুড়ে শৈত্য প্রবাহের কারণে আইএমডি দেশের একাধিক জায়গায় লাল এবং হলুদ সতর্কতা জারি করেছে।হাওয়া অফিসের পরে আবহাওয়া ঠান্ডার থেকে তীব্র ঠান্ডার আকার নিয়েছে উত্তরে। আইএমডি জানিয়েছে পাঞ্জাব, হরিয়ানা, উত্তরপ্রদেশ এবং রাজস্থানের বিচ্ছিন্ন কিছু জায়গায় শীতল প্রবাহের সম্ভাবনা জারি রয়েছে। উল্লেখ্য, নূন্যতম তাপমাত্রা ৪ ডিগ্রির কম নেমে গেলে তখন শৈত্য প্রবাহের ঘোষণা করে আইএমডি। হাওয়া অফিস পাঞ্জাব, হরিয়ানা, চণ্ডীগড়, উত্তরাখণ্ড, উত্তর প্রদেশ, জম্মু ও কাশ্মীর, লাদাখ, মুজাফফরাবাদ, হিমাচল প্রদেশ এবং পশ্চিম রাজস্থানের একাধিক জায়াগায় ঘন থেকে খুব ঘন কুয়াশার সম্ভাবনার কথা জানিয়েছে।  উত্তরপ্রদেশ, পাঞ্জাব, বিহার এবং হরিয়ানায় কুয়াশার জন্য লাল সতর্কতা জারি করা হয়েছে। মঙ্গল সকালে দিল্লির সফরদরজংয়ে তাপমাত্রা নেমেছে ৪ ডিগ্রির নিচে। সর্বভারতীয় সংবাদ সংস্থা সূত্রের খবর, ঘন কুয়াশার কারণে দিল্লি থেকে শিমলা, দেরাদুন, কাঠামান্ডু, চন্ডীগড় সহ একাধিক জায়গার বিমান উড়ানে দেরি হয়েছে। কুয়াশার কারণে উত্তর রেলের বেশকিছু ট্রেনও দেরিতে চলছে। </t>
  </si>
  <si>
    <t>তুষারাবৃত জম্মু ও কাশ্মীর উপত্যকা। লে-তে তাপমাত্রা নেমে গিয়েছে -১২ ডিগ্রি সেলসিয়াসে। জনপ্রিয় পর্যটককেন্দ্র সিমলার সর্বনিম্ন তাপমাত্রা ১.২ ডিগ্রি সেলসিয়াসতুষারপাত ও শৈত্যপ্রবাহের জেরে বিপর্যস্ত উত্তর ভারতএই সময় ডিজিটাল ডেস্ক----কোথায় গেল শীত! এমনই কথা ঘুরছিল কলকাতার মানুষের মধ্যে। শুধু কলকাতাই নয়, গোটা ভারতই শীতের জন্য অপেক্ষা করেছিল। আর এখন, পশ্চিমা বায়ুর প্রভাবে গোটা উত্তর ভারত ঠান্ডায় কাঁপছে।তুষারাবৃত জম্মু ও কাশ্মীর উপত্যকা। লে-তে তাপমাত্রা নেমে গিয়েছে -১২ ডিগ্রি সেলসিয়াসে। জনপ্রিয় পর্যটককেন্দ্র সিমলার সর্বনিম্ন তাপমাত্রা ১.২ ডিগ্রি সেলসিয়াস। প্রায় ১৮ সেমি পুরু বরফের চাদরে মুড়ে গিয়েছে সিমলা শহরসহ মানালি, কালপা, খুপরি, ফাগু, নারকান্ডা রোটাং, কুনজাম এলাকা।মৌসুম ভবন সূত্রের খবর, জম্মু ও কাশ্মীরে পশ্চিমা বায়ু বাধা পাচ্ছে। ফলে সেখানে আগামী দুদিন ধরে তুষারপাত হবে। এছাড়া গোটা উত্তর ভারতে বইবে শৈত্যপ্রবাহ। ফলে সতর্কতা জারি করা হয়েছে প্রশাসনের তরফে। হিমাচল প্রদেশের সঙ্গে সঙ্গে কাঁপছে রাজধানীও। ঘন কুয়াশা ও শৈত্যপ্রবাহে বিপর্যস্ত দিল্লিবাসী। এদিন দিল্লিতে সর্বনিম্ন তাপমাত্রা ছিল ৬ ডিগ্রি সেলসিয়াস। পাশাপাশি শৈত্যপ্রবাহ বইছে পঞ্জাব, হরিয়ানাতেও।কলকাতাতেও নামছে তাপমাত্রা।বৃহস্পতিবার কলকাতার পারদ ১২ ডিগ্রি সেলসিয়াসের আশপাশে নেমে গিয়েছে। পাশাপাশি ঠান্ডা হাওয়া বইতে শুরু করেছে। আলিপুরের আবহবিদরা অবশ্য জানিয়েছেন, আপাতত উত্তুরে হাওয়া ঢোকার পথে আর কোনও বাধা নেই৷ এ বার দ্রুত নামবে তাপমাত্রা৷</t>
  </si>
  <si>
    <t>অনুভূত হচ্ছে।আবহাওয়া অধিদপ্তর বলছে, তাপমাত্রার ধারাবাহিকতা গত ৩০ বছরে একই রকম। চলতি মাসে স্থানভেদে যেখানে যত তাপমাত্রা থাকার কথা তেমনই আছে। তাপমাত্রা স্বাভাবিক থাকলেও চার কারণে সারা দেশে মৃদু শৈত্যপ্রবাহ অনুভূত হচ্ছে।গতকাল ফরিদপুর, মাদারীপুর, কিশোরগঞ্জ, দিনাজপুর, নীলফামারী, পঞ্চগড়, যশোর, চুয়াডাঙ্গা, কুষ্টিয়া, সাতক্ষীরা, বরিশাল জেলাসহ রাজশাহী বিভাগের কিছু অঞ্চল মিলিয়ে মোট ১৯ জেলার ওপর দিয়ে মৃদু শৈত্যপ্রবাহ বয়ে যায়।এটা এখনো চলছে।চলতি মৌসুমের সর্বনিম্ন তাপমাত্রা রেকর্ড করা হয়েছে চুয়াডাঙ্গায় ৮.৪ ডিগ্রি সেলসিয়াস। রাজধানীতে সর্বনিম্ন তাপমাত্রা ছিল ১১.৫ ডিগ্রি। তবে তিন দিন চলবে। অন্যত্র তাপমাত্রা ১০ ডিগ্রির বেশি থাকায় শৈত্যপ্রবাহ বলা না হলেও তীব্র শীত রাজধানীসহ দেশের বিভিন্ন অঞ্চলের সর্বনিম্ন তাপমাত্রা ১০ ডিগ্রির বেশি থাকলেও দেশজুড়ে শৈত্যপ্রবাহের অনুভূতি বিরাজ করছে।দেশের উত্তরাঞ্চলে শীতের আধিক্য বেশি দেখা যায়। এর মধ্যে টেকনাফ ও তেঁতুলিয়াতেই সর্বনিম্ন তাপমাত্রা রেকর্ড করা হয়। আবার শীতের আধিক্য বেশি থাকে জানুয়ারি মাসে। সারা দেশে চার দিন ধরে তীব্র শীত। এর মধ্যে কয়েকটি অঞ্চলে শৈত্যপ্রবাহ চলছে। এটা আরো আবহাওয়া অধিদপ্তরের তথ্য মতে, ২০১৮ সালের ৮ জানুয়ারি তেঁতুলিয়ায় সর্বনিম্ন তাপমাত্রা ছিল ২.৬ ডিগ্রি সেলসিয়াস। এর আগে তাপমাত্রা এত কমেনি।১৯৬৯ সালের জানুয়ারি মাসে শ্রীমঙ্গলে সর্বনিম্ন তাপমাত্রা ছিল ২.৮ ডিগ্রি সেলসিয়াস।আবহাওয়াবিদদের মতে, তাপমাত্রা হ্রাসের ধারাবাহিকতা আগের মতোই রয়েছে। এই মাসে টেকনাফের স্থানীয় ক্লাইমেট (গত ৩০ বছরের সর্বনিম্ন তাপমাত্রার গড়) ১৫.১ ডিগ্রি সেলসিয়াস। গতকাল ছিল ১৫.৭ ডিগ্রি সেলসিয়াস। অর্থাৎ স্বাভাবিক তাপমাত্রা বিরাজ করছে। আবার তেঁতুলিয়ায় এ মাসের স্থানীয় ক্লাইমেট ১০.৫ ডিগ্রি সেলসিয়াস, গতকাল ছিল ৯.৫ ডিগ্রি সেলসিয়াস। অর্থাৎ স্বাভাবিকের তুলনায় প্রায় ১ ডিগ্রি সেলসিয়াস কম। এভাবে সারা দেশের গড় তাপমাত্রা বিশ্লেষণে দেখা যায়, এ বছরও তাপমাত্রার তেমন কোনো পার্থক্য নেই। একটি অঞ্চলের সর্বনিম্ন তাপমাত্রা পাওয়া যায় সকাল ৯টায়, সর্বোচ্চ তাপমাত্রা বিকেল ৩টায়। এই দুই তাপমাত্রার ব্যবধান যত কম হবে শীতের অনুভূতি তত বেশি হবে। এরই মধ্যে দেশের বিভিন্ন স্থানে এই তাপমাত্রার ব্যবধান অনেকটাই কমে এসেছে। কুয়াশার উপস্থিতির কারণে সূর্যের তাপ আসতে পারে না। আবার ভূপৃষ্ঠের তাপও ঊর্ধ্বমুখী চলে যেতে না পারায় দিনের তাপমাত্রাও কমে আসে। কুয়াশার মধ্যে হিউমিডিটি অনেক বেশি থাকে, পানির কণা বেশি থাকায় সুপ্ত তাপ বেশি থাকে। ফলে কুয়াশা থাকলে শীতের অনুভূতিও বেশি থাকে।ঠাণ্ডা বেশি অনুভূত হওয়ার তৃতীয় কারণ, বাতাসের দিক ও গতি। বর্তমানে পশ্চিম দিক থেকে দেশের উত্তরাঞ্চল হয়ে বাতাস প্রবেশ করছে। হিমালয় হয়ে বাতাস আসায় তা অনেক ঠাণ্ডা হয়। এতে দেশজুড়ে বিশেষ করে উত্তরাঞ্চলে শীতের আধিক্য বেশি। এ ছাড়া এখন সূর্য দক্ষিণ গোলার্ধের দিকে হেলে গেছে। দেশের যত উত্তরে যাওয়া যায়, সূর্যের দূরত্ব ততই বাড়ে। এসব অঞ্চলে সূর্যের আলো কম পৌঁছায়। এ কারণে দক্ষিণাঞ্চল থেকে উত্তরাঞ্চলে বেশি ঠাণ্ডা অনুভূত হয়।আবহাওয়াবিদ মনোয়ার হোসেন কালের কণ্ঠকে বলেন, চট্টগ্রাম বিভাগ ছাড়া বাকি পাঁচ বিভাগেই মৃদু শৈত্যপ্রবাহ বইছে। এ মাসের জন্য এই আবহাওয়া স্বাভাবিক। তবে শৈত্যপ্রবাহ আরো চার দিনের মতো থাকার সম্ভাবনা আছে। বিগত বছরগুলোতে মৃদু শৈত্যপ্রবাহের স্থায়িত্ব ছিল দুই থেকে তিন দিন। এ বছর তা প্রায় আট দিন স্থায়ী হতে চলেছে। তিনি আরো বলেন, এ বছর আরো দুটি শৈত্যপ্রবাহের সম্ভাবনা আছে।</t>
  </si>
  <si>
    <t>শৈত্যপ্রবাহে জবুথুবু উত্তর ভারত। কোনও কোনও জায়গায় তাপমাত্রা হিমাঙ্কের নীচে নেমে গেছে। তারসঙ্গে রয়েছে ঘন কুয়াশার দাপট। তৈরি হয়েছে দৃশ্যমানতা। সামান্য দূরের জিনিসও দেখা যাচ্ছে না। দৃশ্যমানতার জেরে ব্যহত হচ্ছে ট্রেন, বাস, বিমান পরিষেবা। এমনকি উত্তর ভারতগামী বহু ট্রেন দেরিতে চলছে। বিশেষ করে দিল্লি হয়ে যাওয়া ট্রেনগুলি যেমন, পুরুষোত্তম এক্সপ্রেস, মহাবোধি এক্সপ্রেস,ফরাক্কা এক্সপ্রেস, সম্পর্কক্রান্তি এক্সপ্রেস, গোরক্ষধামসুপারফাস্টএক্সপ্রেস,পদ্মাবত এক্সপ্রেস-সহ একাধিক দূরপাল্লার ট্রেন। এছাড়াও রবিবার ঘন কুয়াশার কারণে ৪৮০ টিরও বেশি ট্রেন চলাচলে বিঘ্ন ঘটেছে। তারমধ্যে, ৩৩৫ টি ট্রেন দেরিতে চলেছে। ৮১ টি ট্রেন বাতিল হয়েছে এবং সাময়িক সময়ের জন্য ৩৩ টি ট্রেন বাতিল করা হয়েছ বিমানবন্দর সূত্রে খবর, রবিবার সকাল ৬টা পর্যন্ত কোনও বিমানের রুট পরিবর্তন করা হয়নি। তবে খারাপ আবহাওয়ার কারণে দিল্লির ইন্দিরা গান্ধি বিমানবন্দরে কমপক্ষে ২০টি বিমান দেরিতে ছাড়া হয়েছে।সংবাদ মাধ্যম সূত্রে খবর, রবিবার সকালে পালমে ও সফদরজংয়ের দৃশ্যমানতা কমেছে ৫০ মিটারে। পাঞ্জাবে অমৃতসর, পাতিয়ালা, আম্বালা ও চণ্ডীগড়ের অবস্থা আরও ভয়ানক। সেখানে দৃশ্যমানতে ২৫ মিটারেরও কম। রাজস্থানের গঙ্গানগরেও একই পরিস্থিতি। বিহার এবং মধ্যপ্রদেশে বেশি কিছু এলাকায় দৃশ্যমানতা ৫০ মিটারের নিচে রয়েছে বলে জানা গিয়েছে।আবহাওয়া দফতর সূত্রে খবর, সফদরজংয়ে রবিবার সর্বনিম্ন তাপমাত্রা ছিল ১.৯ ডিগ্রি সেলসিয়াস। যা হিমাচল প্রদেশ, উত্তরাখণ্ড এবং জম্মু-কাশ্মীরের বেশির ভাগ জায়গার তাপমাত্রার থেকেও কম। মধ্য দিল্লির রিজে সর্বনিম্ন তাপমাত্রা ১.৫ ডিগ্রি সেলসিয়াস। লোধি রোড এবং আয়ানগরে তাপমাত্রা যথাক্রমে ২.৬ এবং ২.৮ ডিগ্রি সেলসিয়াস। কুয়াশার কারণে দিল্লিতে কমলা সতর্কতা জারি করা হয়েছে।প্রবল শৈত্যপ্রবাহের জন্য উত্তর প্রদেশের কানপুরে হৃদরোগ এবং ব্রেন স্ট্রোকের সংখ্যা বেড়ে চলেছে। গত ২৪ ঘণ্টায় ১৪ জনের মৃত্যু হয়েছে। অন্যদিকে সপ্তাহজুড়ে এখনও পর্যন্ত ১০০ জনের মৃত্যু হয়েছে। প্রবল ঠান্ডায় হার্ট অ্যাটাক ও ব্রেন স্ট্রোকের জেরেই তাদের মৃত্যু হয়েছে বলে জানা যাচ্ছে। চিকিৎসকরা বলছেন,ঠান্ডায় হঠাৎ করে রক্তচাপ বৃদ্ধি পাওয়া ও রক্ত জমাট বেঁধে যাওয়া-ই হার্ট ও ব্রেন অ্যাটাকের কারণ।হাড়হিম করা ঠান্ডা আর কুয়াশা তো আছেই, তার সঙ্গে দিল্লির বাতাসের গুণমানও ভয়ানক অবস্থায় পৌঁছেছে। রবিবার রাজধানীর বাতাসের গুণমান সূচক (এয়ার কোয়ালিটি ইনডেক্স) ৩৫৯।</t>
  </si>
  <si>
    <t xml:space="preserve">উত্তরভারতে তীব্র শৈক্যপ্রবাহের জের। আর সেই কারণেই বৃহস্পতিবার হরিয়ানা সরকার তরফে রাজ্যের সমস্ত বেসরকারি ও পাবলিক স্কুল বন্ধ রাখার সিদ্ধান্ত নেওয়া হয়েছে। মৌসম ভবনের তরফে জানানো হয়েছে উত্তর ভারতের একাধিক রাজ্য তীব্র শীতের প্রকোপে পড়েছে। বুধবার হাওয়া অফিসের তরফে প্রকাশিত একটি বিবৃতিতে জানানো হয়েছে, উত্তরভারতের একাধিক রাজ্যে আগামী ৫ দিন ধরে শৈত্যপ্রবাহ বজায় থাকবে। একইভাবে গত কয়েকদিনে তীব্র ঠাণ্ডায় নাকাল হচ্ছেন রাজধানী দিল্লির বাসিন্দারা। বুধবার রাজধানীর সর্বোচ্চ তাপমাত্রা ছিল ১২.৭ ডিগ্রি সেলসিয়াস, যা স্বাভাবিকের থেকে ৯ ডিগ্রি কম। সর্বনিম্ন তাপমাত্রা নেমেছিল ৬ ডিগ্রি সেলসিয়াসে, যা স্বাভাবিকের থেকে ২ ডিগ্রি কম। গত ২২ বছরের মধ্যে এই প্রথম বার দিল্লিতে ডিসেম্বর মাসে এমন দীর্ঘ শীতপ্রবাহ অনুভূত হচ্ছে বলে জানানো হয়েছে আবহাওয়া দফতরের তরফে।হরিয়ানার নারনৌলে বুধবার সর্বাধিক তাপমাত্রা ছিল ১৪ ডিগ্রি, যা স্বাভাবিকের চেয়ে ৭ ডিগ্রি কম, রাজস্থানের চুরুতে সর্বাধিক তাপমাত্রা ছিল ১৬.৩ ডিগ্রি সেলসিয়াস, যা স্বাভাবিকের থেকে 8 ডিগ্রি কম এবং পঞ্জাবের ভাটিন্ডায়ও সর্বোচ্চ তাপমাত্রা ছিল ৮.৯ ডিগ্রি সেলসিয়াস, যা স্বাভাবিকের চেয়ে ১২ ডিগ্রি কম। </t>
  </si>
  <si>
    <t>আফগানিস্তানজুড়ে শৈত্যপ্রবাহ এবং ব্যাপক ঠান্ডা আবহাওয়ায় কমপক্ষে ৭০ জন নিহত হয়েছেন। একইসঙ্গে ঠান্ডা আবহাওয়ার কারণে ৭০ হাজার গবাদিপশুও প্রাণ হারিয়েছে।আফগানিস্তানের দুর্যোগ ব্যবস্থাপনামন্ত্রণালয় আল জাজিরাকে এই তথ্য নিশ্চিত করেছে।বৃহস্পতিবার(১৯জানুয়ারি)এক প্রতিবেদনে এই তথ্য জানিয়েছে কাতারভিত্তিক এই সংবাদমাধ্যমটি।এতে বলা হয়েছে, শৈত্যপ্রবাহ এবং ব্যাপক ঠান্ডা আবহাওয়ার কারণে গত সপ্তাহে আফগানিস্তানজুড়ে ৭০ জন প্রাণ হারিয়েছেন এবং আরও ৭০ হাজার গবাদি পশু মারা গেছে বলে বুধবার ওই আফগান মন্ত্রণালয় জানিয়েছে।গত দুই সপ্তাহ ধরে, আফগানিস্তানের অনেক প্রদেশে ব্যাপক ঠান্ডা আবহাওয়া দেখা যাচ্ছে। এছাড়া আফগানিস্তানের মধ্যাঞ্চলীয় ঘোর অঞ্চলে গত সপ্তাহান্তে সর্বনিম্ন -৩৩ (মাইনাস ৩৩) ডিগ্রি সেলসিয়াস তাপমাত্রা রেকর্ড করা করা।আফগানিস্তানের আবহাওয়া অফিসের প্রধান মোহাম্মদ নাসিম মুরাদি বলেছেন, ‘সাম্প্রতিক বছরগুলোর মধ্যে চলতি বছরের শীতকাল এখন পর্যন্ত সবচেয়ে বেশি শীতল।’মুরাদি আরও বলেন, ‘চলমান এই শৈত্যপ্রবাহ আরও এক সপ্তাহ বা তারও বেশি সময় ধরে চলবে বলে আশঙ্কা করছি আমরা।’এদিকে ইসলামিক এমিরেট অব আফগানিস্তানের মুখপাত্র জাবিহুল্লাহমুজাহিদঠান্ডাআবহাওয়ায়নিহতদের আত্মীয়স্বজন ও পরিবারের প্রতি গভীর সমবেদনাজানিয়েছেন। মুজাহিদ টুইটারে লিখেছেন, ‘কিছু প্রদেশে প্রচণ্ড ঠাণ্ডার কারণে আমাদের বেশ কিছু নাগরিক প্রাণ হারিয়েছেন শুনে আমরা দুঃখিত।’তিনি আরও বলেছেন, ‘সংশ্লিষ্ট সংস্থা এবং কর্মকর্তাদের যতটা সম্ভব ক্ষতিগ্রস্ত পরিবারগুলোকে সাহায্য করার এবং আরও হতাহতের ঘটনা রোধে সম্ভাব্য সকল কিছু ব্যবহার করার নির্দেশ দেওয়া হয়েছে’।এদিকে সোশ্যাল মিডিয়ায় প্রচারিত ছবি এবং ভিডিওতে আফগানিস্তানের মধ্য ও উত্তরাঞ্চলের বেশ কয়েকটি প্রদেশে ভারী তুষারপাতের কারণে রাস্তা অবরুদ্ধ হয়ে পড়েছে বলে দেখা যাচ্ছে।উল্লেখ্য, ২০ বছর পর ২০২১ সালের ১৫ আগস্ট আফগানিস্তান দখলে নেয় তালেবান। এরপর সেপ্টেম্বর মাসের শুরুতে তালেবান অন্তর্বর্তীকালীন সরকারের প্রথম মন্ত্রিসভার ঘোষণা দেয়। অবশ্য সরকার গঠন করলেও বিশ্বের কোনো দেশই এখনও পর্যন্ত তালেবান সরকারকে স্বীকৃতি দেয়নি।আর এর জেরে বিশ্বের অধিকাংশ দেশ ও এর পাশাপাশি আন্তর্জাতিক বিভিন্ন দাতা সংস্থাও আফগানিস্তানে মানবিক সহায়তাসহ অর্থ সাহায্য পাঠানো বন্ধ করে দেয়।মূলত যুক্তরাষ্ট্রের সমর্থিত দল ক্ষমতা থেকে সরে যাওয়ার পর থেকে তালেবান শাসনের অধীনে এটি আফগানিস্তানের দ্বিতীয় শীত। দেশটি একটি মানবিক সংকটের মধ্যে রয়েছে এবং আফগানিস্তানের ৩ কোটি ৮০ লাখ জনসংখ্যার অর্ধেকেরও বেশি খাদ্য সংকটের সম্মুখীন।</t>
  </si>
  <si>
    <t>আফগানিস্তানজুড়ে চলছে তীব্র শৈত্যপ্রবাহ। দেশটির কয়েকটি স্থানে ব্যাপক তুষারপাত ও প্রবল বৃষ্টি হচ্ছে। চরম বৈরি এ আবহাওয়ার মধ্যে গত শনিবার কমপক্ষে ১৭ জনের মৃত্যু হয়েছে।আফগানিস্তানের সরকারি কর্মকর্তাদের বরাত দিয়ে বার্তাসংস্থা রয়টার্সের প্রতিবেদনে এ খবর জানানো হয়।দেশটির আবহাওয়া বিভাগ জানিয়েছে, তীব্র শীত আফগানিস্তানের জন্য পুরোনো ঘটনা হলেও এ বছর আবহাওয়া আরও চরম আকার ধারণ করেছে।তুষারপাত ও শীতজনিত কারণে মৃতের সংখ্যা আরও বাড়তে পারে বলে আশঙ্কা করছেন আবহাওয়া অফিসের কর্মকর্তারা।আফগানিস্তানের প্রাকৃতিক দুর্যোগ ব্যবস্থাপনা টিমের মুখপাত্র তামিম আজিমি বলেন, ‘এই দেশে এ রকম চরম শৈত্যপ্রবাহ আশা করিনি আমরা। ভারি তুষারপাতে হতাহতের ঘটনা ঘটছে বলে খবর পাচ্ছি। নির্দিষ্টভাবে মোট কতজন হতাহত হয়েছে এই মুহূর্তে সে তথ্য আমাদের কাছে নেই।’আবহাওয়া বিভাগের পূর্বাভাস শাখার প্রধান মোহাম্মদ নাসিম মুরাদি বলেন, ‘দেশটির কোনো কোনো অংশে তাপমাত্রা মাইনাস ১২ ডিগ্রি সেলসিয়াস পর্যন্ত নেমে গেছে। আগামী সপ্তাহগুলোতে আরও কয়েকটি শৈত্যপ্রবাহ বয়ে যেতে পারে।’</t>
  </si>
  <si>
    <t>চায়ের রাজধানীখ্যাত নগরী শ্রীমঙ্গলে বইছে মৃদু শৈত্যপ্রবাহ। বেলা বাড়ার সঙ্গে সঙ্গে সূয্যের তাপ বাড়লে কনকনে হিমেল হাওয়ায় দাপট কিছুটা কমে যায়।আবার বিকেল গড়িয়ে সন্ধ্যা নামতেই তীব্র শীত অনুভূত হতে থাকে। এমন শীতের দাপটে কিছুটা ব্যাহত হয়ে পড়েছে নগরীর স্বাভাবিক জীবনযাত্রা।   এদিকে মঙ্গলবার (২৬ জানুয়ারি) সকালে শ্রীমঙ্গলে রেকর্ড করা হয়েছে দেশের সর্বনিম্ন তাপমাত্রা, ৮ দশমিক ৩ ডিগ্রি সেলসিয়াস।  মঙ্গলবার বাংলাদেশ আবহাওয়া অধিদপ্তরের আবহাওয়া সহকারী মো. আব্দুল আলিম বাংলানিউজকে এ তথ্য জানিয়েছেন।  তিনি জানান, দেশের সর্বনিম্ন তালিকায় শ্রীমঙ্গলের পরের অবস্থানে থাকা দুটি অঞ্চল হচ্ছে কুড়িগ্রামের রাজারহাটে ১০ দশমিক ৪ ডিগ্রি সেলসিয়াস এবং পঞ্চগড় জেলার তেঁতুলিয়া ১০ দশমিক ৯ ডিগ্রি সেলসিয়াস।আবহাওয়া অধিদপ্তরের পূর্বাভাস পরিসংখ্যানে দেখা যায়, একদিন আগেও দুটি তারিখে দেশের সর্বনিম্ন তাপমাত্রা ছিল শ্রীমঙ্গল। ২৩ জানুয়ারি এবং ২৪ জানুয়ারি দেশের সর্বনিম্ন তাপমাত্রা ছিল শ্রীমঙ্গলে যথাক্রমে ৯ দশমিক শূন্য ডিগ্রি সেলসিয়াস এবং ৯ দশমিক ৭ ডিগ্রি সেলসিয়াস।মৃদু শৈত্যপ্রবাহের কথা উল্লেখ করে শ্রীমঙ্গল আবহাওয়া অধিদপ্তরের দায়িত্বরত কর্মকর্তা মুজিবুর রহমান বাংলানিউজকে বলেন, এই অবস্থা আরও দুই -একদিন বিরাজ করতে পারে। আকাশ পরিষ্কার হয়ে যাওয়ায় উত্তরের হাওয়ার শীতল বাতাস বেশি অনুভূত হচ্ছে।</t>
  </si>
  <si>
    <t xml:space="preserve">ভয়াবহ শৈত্যপ্রবাহ বয়ে চলেছে আফগানিস্তানের উপর দিয়ে। ঠান্ডার কারণে আফগানিস্তানে এ পর্যন্ত ১৬৬ জনের মৃত্যুর খবর পাওয়া গেছে। শনিবার (২৮ জানুয়ারি) দেশটির সংশ্লিষ্ট কর্মকর্তারা এ তথ্য নিশ্চিত করে।এক দশকের বেশি সময়ের মধ্যে এবারের ঠান্ডা সবচেয়ে ভয়াবহ বলে দাবি আফগানিস্তান আবহাওয়া দফতরের। আর এই অতিরিক্ত ঠান্ডার প্রভাব পড়েছে দেশের অর্থনীতিতেও। আফগানিস্তানে গত ১০ জানুয়ারি থেকে তাপমাত্রা মাইনাস ৩৩ ডিগ্রিতে নেমে গেছে। ভয়াবহ তুষারপাত আর বিদ্যুৎবিচ্ছিন্ন হয়ে পড়ায় ব্যাপক ভোগান্তিতে পড়েছে দেশটির সাধারণ মানুষ।সহায়তাকারী সংস্থাগুলো ঠান্ডা আবহাওয়ার কারণে আগেই বিপদের শঙ্কা করেছিল। দেশটির দুর্যোগ ব্যবস্থাপনা মন্ত্রণালয় শনিবার জানায়, গত সপ্তাহে মৃতের সংখ্যা ৮৮ জন ছিল। সেই সংখ্যা এখন ১৬৬। দেশের ৩৪ টি প্রদেশের ২৪ টিতে মানুষের মৃত্যুর তথ্য পাওয়া গেছে। মন্ত্রণালয়ের সংশ্লিষ্ট কর্মকর্তা আব্দুল রহমান জাহিদ এক ভিডিও বার্তায় বলেছেন, বন্যা, বাড়ি গরম করার জন্য গ্যাস হিটার ব্যবহার, আগুন লাগা ও গ্যাস লিকেজের কারণে এসব মানুষের মৃত্যু হয়েছে।বিশ্ব স্বাস্থ্য সংস্থা (ডব্লিউএইচও) জানিয়েছে, এ সপ্তাহে উত্তর-পূর্ব বাদাখশান প্রদেশের একটি গ্রামেই শ্বাসকষ্টে ১৭ জন মারা গেছে। </t>
  </si>
  <si>
    <t>গত কয়েক দিন ধরে টানা শীতের দাপটে কাঁপছে ঢাকাসহ দেশের বিস্তীর্ণ জনপদ। কুয়াশায় ঢেকে আছে শহর-বন্দর-গ্রামগঞ্জ। অনেক জেলায়ই সূর্যের দেখা নেই। কোথাও কোথাও এমন অবস্থা চলছে সপ্তাহকাল। ঘন কুয়াশার সঙ্গে কনকনে বাতাসে বেড়েছে শীতের তীব্রতা। দেশের উত্তরাঞ্চল ও উত্তর-পূর্বাঞ্চলের জেলাগুলোতে স্বাভাবিক জীবনযাত্রা ব্যাহত হচ্ছে। শহরের ভাসমান মানুষের মধ্যে যারা রাস্তা বা উন্মুক্ত স্থানে থাকেন,তাদের জীবন দুর্বিষহ হয়ে উঠেছে। কায়িক শ্রমিকদের অবস্থা আরো করুন। গরম কাপড়ের অভাবে কাতর হতদরিদ্ররা। গতকালও দিনভর রাজধানীর আকাশে সূর্য দেখা যায়নি। গতকাল ঢাকায় তাপমাত্রা নেমে পাঁচ বছরের মধ্যে সর্বনিম্ন ১১ দশমিক ৬ ডিগ্রি সেলসিয়াস রেকর্ড করা হয়েছে। যাতে কাঁপছে ঢাকার বাসিন্দারা। এর আগে ২০১৮ সালে ঢাকায় সর্বনিম্ন তাপমাত্রা ছিল ৯ দশমিক ৫ ডিগ্রি সেলসিয়াস। ঢাকার প্রধান সড়কগুলোতে সকালে হেডলাইট জ্বালিয়ে চলতে দেখা গেছে যানবাহনগুলোকে। অল্প দূরত্বেও ঠিকমতো কিছু দেখা যাচ্ছিল না। গত চার দিনে ৩ ডিগ্রি সেলসিয়াসের বেশি তাপমাত্রা কমেছে ঢাকায়। তাপমাত্রা ১১.৬ ডিগ্রি সেলসিয়াস থাকলেও শীতের অনুভূতি ছিল ১০ ডিগ্রির নিচে। অর্থাৎ মৃদু শৈত্যপ্রবাহের পরিস্থিতিতে ছিলেন রাজধানীবাসী। যদিও গতকাল সকালে দেশের ও এই মৌসুমের সর্বনিম্ন তাপমাত্রা ৮ দশমিক ১ ডিগ্রি সেলসিয়াস রেকর্ড করা হয় চুয়াডাঙ্গায়।১৭ জেলায় শৈত্যপ্রবাহের বিস্তার:আবহাওয়া অধিদপ্তরের আবহাওয়াবিদ মো. ওমর ফারুক জানান, প্রতিদিন শৈত্যপ্রবাহের বিস্তার ঘটছে। ঢাকা, খুলনা, রংপুর ও রাজশাহী বিভাগের ১৭টি জেলায় শৈত্যপ্রবাহ চলছে। ফরিদপুর, মাদারীপুর, কিশোরগঞ্জ, মানিকগঞ্জ, রাজশাহী, ঈশ্বরদী, বগুড়া, নওগাঁ, নাটোর, দিনাজপুর, নীলফামারী, পঞ্চগড়, সাতক্ষীরা, যশোর, চুয়াডাঙ্গা, কুষ্টিয়া ও বরিশালের ওপর দিয়ে শৈত্যপ্রবাহ বয়ে যাচ্ছে। ওমর ফারুক বলেন, আজ থেকে দিনের কুয়াশা অনেকটা কমে যাবে। তবে রাতের কুয়াশা থাকবে। মূলত আগামীকাল থেকে তাপমাত্রা একটু বাড়তির দিকে থাকলেও ১০ জানুয়ারির পর থেকে তাপমাত্রা ব্যাপকভাবে কমতে থাকবে। তার মানে সর্বনিম্ন তাপমাত্রা ৬ থেকে ৮ ডিগ্রিতে নামতে পারে। আবহাওয়া অধিদপ্তরের আবহাওয়াবিদ হাফিজুর রহমান বলেন, আগামী বেশ কয়েক দিন এই তাপমাত্রা অব্যাহত থাকতে পারে। যদি সূর্যের তাপ পাওয়া না যায়, তাহলেশৈত্যপ্রবাহের এলাকাও বিস্তার লাভ করতে পারে। ঢাকায় আজ যে তাপমাত্রা, তাতে শৈত্যপ্রবাহ বলা না গেলেও দিন ও রাতের তাপমাত্রার পার্থক্য কমে আসায় কোল্ড ওয়েভের মতোই অনুভূতি পাচ্ছেন নগরবাসী।আগামী সপ্তাহে বৃষ্টির পূর্বাভাস: এদিকে আবহাওয়া পূর্বাভাস মডেলগুলো বিশ্লেষণ করে কানাডার সাসকাচুয়ান বিশ্ববিদ্যালয়ে আবহাওয়া ও জলবায়ুবিষয়ক গবেষক মোস্তফা কামাল পলাশ জানান, আগামী ১৪, ১৫ ও ১৬ জানুয়ারি দেশব্যাপী হালকা থেকে মাঝারি ধরনের বৃষ্টির আশঙ্কা রয়েছে। বৃষ্টির পরে ১৮-২৫ জানুয়ারি পর্যন্ত আবারও সপ্তাহব্যাপী দেশের বেশির ভাগ অঞ্চলে কুয়াশা ও মৃদু শৈত্যপ্রবাহ বয়ে যেতে পারে। তবে এখনই বলা যাচ্ছে না পরবর্তী শৈত্যপ্রবাহটির তীব্রতা কোন মাত্রার হবে।</t>
  </si>
  <si>
    <t>দক্ষিণ আফ্রিকার কোয়াজুলু-নাটাল প্রদেশে বন্যায় অন্তত ৩৯৫ জনের মৃত্যু হয়েছে। এ দুর্যোগে নিখোঁজ রয়েছে শত শত মানুষ। দেশটির আঞ্চলিক দুর্যোগ ব্যবস্থাপনা অফিস জানিয়েছে, মৃতের সংখ্যা এখনও বাড়ছে। বন্যায় এ পর্যন্ত ৪০ হাজারের বেশি মানুষ ক্ষতিগ্রস্ত হয়েছে। এই সপ্তাহের শুরুতে প্রদেশে বন্যা শুরু হয়। উদ্ধারকর্মীরা নিখোঁজদের খোঁজে তল্লাশি চালাচ্ছেন। এর আগে গত সোমবার প্রবল বর্ষণ ও ভারী বর্ষণে ঘরবাড়ি প্লাবিত হয় এবং রাস্তা ও সেতু ভেঙে পড়ে। দেশের অন্যতম ব্যস্ততম বন্দরে কার্গো হ্যান্ডলিংও ব্যাহত হচ্ছে। পণ্যবাহী পাত্রগুলো ভেসে গেছে। বুধবার প্রদেশটিকে দুর্যোগপূর্ণ এলাকা ঘোষণা করা হয়। দক্ষিণ আফ্রিকার সরকার বন্যায় বাস্তুচ্যুত হাজার হাজার মানুষের জন্য জরুরি তহবিল ঘোষণা করেছে। জানা গেছে, বন্যায় ১২০টি বিদ্যালয় প্লাবিত হয়েছে। ফলে সব স্কুল বন্ধ ঘোষণা করেছে সরকার। বন্যা কবলিত এলাকায় খাদ্য ও পানির সংকট দেখা দিয়েছে। পরিস্থিতি সামাল দিতে জাতীয় প্রতিরক্ষা বাহিনীর সদস্যদের মোতায়েন করা হয়েছে।</t>
  </si>
  <si>
    <t xml:space="preserve"> গত ১৫ থেকে ১৮ অক্টোবর পর্যন্ত চীনের জরুরী ব্যবস্থাপনা মন্ত্রণালয়ের উদ্যোগে বন্যা নিয়ন্ত্রণ ও দুর্যোগ হ্রাসের ১১ জন চীনা বিশেষজ্ঞের একটি দল পাকিস্তানের রাজধানী ইসলামাবাদ থেকে বন্যায় সবচেয়ে ক্ষতিগ্রস্ত এলাকা সিন্ধু প্রদেশে পৌঁছেছেন। সেখানে তারা সিন্ধু প্রদেশের সংশ্লিষ্ট কর্মকর্তাদের সঙ্গে মতবিনিময় করেছেন। চীনা বিশেষজ্ঞ দলকে পাকিস্তানি কর্মকর্তারা আন্তরিকভাবে স্বাগত জানান।সিন্ধু প্রদেশের মুখ্য-সচিব বলেন, চলতি বছরের জুন মাসের পর সিন্ধু প্রদেশে ভয়াবহ বন্যায় গুরুতর হতাহত এবং ধনসম্পত্তির ক্ষয়ক্ষতি হয়েছে। লাখ লাখ দুর্যোগ-কবলিত পাকিস্তানির জীবন কঠোর চ্যালেঞ্জের সম্মুখীন হচ্ছে। এই সময় চীন সরকার ও জনগণ ব্যাপক সমর্থন করেছে। তা পাকিস্তান ও চীন যে ‘লৌহ ভাই’, তা আবারও প্রতিফলিত হয়েছে। চীনের বিশেষজ্ঞ দলের নেতা সু সিয়েন বিও বলেন, এবারের পাকিস্তানের বন্য প্রতিরোধ ও দুর্যোগ উদ্ধার সংক্রান্ত কাজে সাহায্য করতে চীন সরকারের পাঠানো বিশেষজ্ঞ গ্রুপ হলো চীন ও পাকিস্তানের সার্বক্ষণিক মৈত্রীর আরেকটি বহিঃপ্রকাশ।</t>
  </si>
  <si>
    <t xml:space="preserve">ভারি বর্ষণ ও ভয়াবহ বন্যায় বিপর্যস্ত বিশ্বের বিভিন্ন দেশ। ভারতের বেশ কয়েকটি রাজ্যে বন্যা ও ভূমিধসে অন্তত ৫০ জনের মৃত্যু হয়েছে। এর মধ্যে হিমাচল প্রদেশেই মারা গেছেন ৩৬ জন। </t>
  </si>
  <si>
    <t>ভারতের বিভিন্ন রাজ্য ভাসছে বন্যার পানিতে। সবচেয়ে খারাপ অবস্থা হিমাচল প্রদেশে। সেখানে তীব্র স্রোতে ভেঙে গেছে সেতুও। রাস্তাঘাট তলিয়ে যাওয়ায় যোগাযোগ ব্যবস্থা ব্যাহত হচ্ছে। বন্যা ও ভূমিধসে প্রাণহানির সংখ্যা ক্রমেই বাড়ছে। মৃতের সংখ্যা হিমাচলেই বেশি। দুর্যোগের কবলে পড়ে আরও বেশ কয়েকজন আহতও হয়েছেন, নিখোঁজ রয়েছেন বেশ কয়েকজন। আরেক রাজ্য উত্তরাখণ্ডে প্রবল বর্ষণে বেশ কয়েকজনের মৃত্যু হয়েছে। রাজ্যটির বেশ কয়েকটি নদীর পানি বিপৎসীমা অতিক্রম করায় এবং বেশ কয়েকটি সেতু ভাসিয়ে নিয়ে যাওয়ায় কয়েক হাজার গ্রামবাসীকে নিরাপদ আশ্রয়ে সরিয়ে নিয়েছে স্থানীয় কর্তৃপক্ষ। আগে থেকে বন্যাকবলিত ওড়িশার অনেক অংশে নতুন করে ভারি বৃষ্টিপাত শুরু হওয়ায় বন্যা পরিস্থিতির আরও অবনতি হতে পারে বলে আশঙ্কা করছেন আবহাওয়াবিদরা।</t>
  </si>
  <si>
    <t>বড় ধরনের দাবানল মোকাবিলায় কার্যত সংগ্রাম করছে কানাডা। তবে তা এখনও নিয়ন্ত্রণে আসনি এবং দাবানলের কারণে সৃষ্ট ধোঁয়া উত্তর আমেরিকাজুড়ে লাখ লাখ মানুষের স্বাস্থ্য হুমকি সৃষ্টি করেছে। এছাড়া দাবানলের ধোঁয়া পৌঁছে গেছে যুক্তরাষ্ট্রের নিউ ইয়র্ক শহরেও।এমনকি দাবনলের জেরে যুক্তরাষ্ট্রের স্বাধীনতার প্রতীক নিউ ইয়র্কের ‘স্ট্যাচু অব লিবার্টি’র ধূসর ছবিও সামনে এসেছে। খবর বিবিসি।প্রতিবেদনে বলা হয়েছে, কানাডায় চলমান দাবানলের কারণে উত্তর আমেরিকাজুড়ে লাখ লাখ মানুষের জন্য উচ্চ-ঝুঁকিপূর্ণ বায়ুর মানের সতর্কতা জারি করা হয়েছে। দাবানলের ধোঁয়া টরন্টো ও এর আশেপাশের এলাকাসহ অন্টারিও এবং কুইবেকের প্রধান শহরগুলোকেও ঢেকে দিয়েছে।এমনকি দাবানলের এই ধোঁয়া নিউইয়র্ক সিটি এবং কানেকটিকাট পর্যন্ত পৌঁছেছে। এর ফলে সেখানেও বাতাসের গুণমানকে ‘অস্বাস্থ্যকর’ হিসাবে শ্রেণীবদ্ধ করা হয়েছে। আর বেশিরভাগ ধোঁয়াই কানাডার কুইবেক থেকে আসছে। কারণ সেখানে এখনও ১৬০টি আগুন জ্বলছে।বিবিসি বলছে, এনভায়রনমেন্ট কানাডা মঙ্গলবার অটোয়াতে কঠোর সতর্কতা জারি করে। এর ফলে কানাডার রাজধানীতে বাতাসের গুণমানকে মানুষের স্বাস্থ্যের জন্য ‘খুব উচ্চ ঝুঁকিপূর্ণ’ বলে বোঝানো হয়েছে।এছাড়া টরন্টো এবং এর আশেপাশের এলাকায়ও বায়ুর গুণমানকে ‘উচ্চ ঝুঁকিপূর্ণ’ হিসাবে শ্রেণীবদ্ধ করা হয়েছে।এদিকে ইউএস এনভায়রনমেন্টাল প্রোটেকশন এজেন্সিও (ইপিএ) যুক্তরাষ্ট্রের উত্তর-পূর্বাঞ্চলে বেশিরভাগ বায়ুর গুণমানকে ইতোমধ্যেই ‘অস্বাস্থ্যকর’ হিসাবে শ্রেণীবদ্ধ করেছে। আর সেটি বিশেষ করে তাদের জন্য যারা আগে থেকেই শ্বাসকষ্টে ভুগছেন। বিবিসি বলছে, বায়ুর মান নিয়ে এই সতর্কতার মধ্যে নিউইয়র্ক সিটি এবং কানেকটিকাটের বেশিরভাগ অংশ অন্তর্ভুক্ত রয়েছে। এছাড়া উত্তরে বোস্টন পর্যন্ত এবং দক্ষিণে পিটসবার্গ ও ওয়াশিংটন ডিসি পর্যন্ত এই সতর্কতা প্রসারিত করা হয়েছে। অন্যদিকে পূর্ব পেনসিলভানিয়া, নিউইয়র্ক এবং নিউ ইংল্যান্ডের বেশ কিছু অংশে বায়ুর গুণমান সূচক ২০০ পার হয়ে গেছে। আর এর অর্থ সেখানে এমন পরিস্থিতি রয়েছে যা ‘সবার জন্য খুব অস্বাস্থ্যকর’।স্থানীয় সময় মঙ্গলবার সকালে তোলা ছবিতে দেখা যাচ্ছে- নিউইয়র্কে কমলা ও ধূসর রঙের ধোঁয়া শহরটিকে ঢেকে দিয়েছে। মূলত কানাডায় চলমান দাবানলের ধোঁয়া দক্ষিণে চলে আসায় এই পরিস্থিতির সৃষ্টি হয়।জনস্বাস্থ্য কর্মকর্তারা লোকদেরকে বাইরে ব্যায়াম না করার এবং যতটা সম্ভব ধোঁয়ার সংস্পর্শ কমিয়ে চলাফেরা করার জন্য সতর্ক করেছেন। কারণ এই ধরনের বায়ু তাৎক্ষণিক এবং দীর্ঘমেয়াদী স্বাস্থ্য ঝুঁকি তৈরি করে। এছাড়া বায়ুর মানের অবনতি কুইবেকের অন্তত একটি অঞ্চলে হাঁপানি এবং অন্যান্য শ্বাসকষ্টে আক্রান্ত ব্যক্তিদের ধোঁয়া থেকে দূরে সরিয়ে রাখতে বাধ্য করেছে। উল্লেখ্য, কানাডায় এবার স্বাভাবিকের চেয়ে বেশি সক্রিয় দাবানল দেখা যাচ্ছে। উত্তর আমেরিকার এই দেশটিতে আগুন ইতোমধ্যেই ৩৩ লাখ হেক্টরেরও বেশি জমি পুড়িয়ে দিয়েছে। এছাড়া কুইবেকসহ সারা দেশে হাজার হাজার লোককে নিরাপদ স্থানে সরিয়ে নেওয়া হয়েছে।এমনকি ব্রিটিশ কলম্বিয়া, আলবার্টা, অন্টারিও, নোভা স্কটিয়া এবং উত্তর-পশ্চিম অঞ্চলগুলোতেও বড় ধরনের আগুন জ্বলছে।</t>
  </si>
  <si>
    <t>কানাডায় তীব্র দাবানলের কারণে বাতাসের মান অস্বাস্থ্যকর হওয়ায় উত্তর আমেরিকার লাখো মানুষকে মাস্ক পরার পরামর্শ দেওয়া হয়েছে। এরই মধ্যে নিউইয়র্কে আজ বৃহস্পতিবার বিনামূল্যে মাস্ক বিতরণ করা হবে বলে জানানো হয়েছে। কানাডাও বলেছে, জরুরি প্রয়োজনে বাসার বাইরে যেতে হলে মাস্ক পরতে হবে। সংবাদমাধ্যম বিবিসির এক প্রতিবেদনে এসব খবর জানানো হয়েছে।প্রতিবেদনে বলা হয়, সবচেয়ে বেশি ধোঁয়া আসছে কানাডার পূর্বাঞ্চলের কুইবেক অঙ্গরাজ্য থেকে। সেখানে ১৫০টি দাবানলের খবর পাওয়া গেছে। গতকাল বুধবার কুইবেকের কর্মকর্তারা জানিয়েছেন, অঙ্গরাজ্যটি থেকে ১৫ হাজারের বেশি বাসিন্দাকে সরিয়ে নেওয়া হবে।নিউইয়র্কের গভর্নর ক্যাথি হকুল জানিয়েছেন, নিউইয়র্কে বৃহস্পতিবার ১০ লাখ মাস্ক বিতরণ করা হবে। তিনি এক সংবাদ সম্মেলনে বলেন, ‘এটি কোভিডের মতো কোনো বিষয় নয়, এটি একটি সাময়িক পরিস্থিতি।’কানাডার পরিবেশবিষয়ক বিভাগ এনভায়রনমেন্ট কানাডা জানিয়েছে, বৃহস্পতিবার টরন্টোর পরিস্থিতি আরও খারাপ হচ্ছে। সেখানে ধোঁয়ার পরিমাণ বাড়ছে। দাবানলে সৃষ্ট সূক্ষ্ম কণাগুলো স্বাস্থ্যের জন্য ঝুঁকিপূর্ণ। এসব কারণে বাইরে বের হলে মাস্ক পরার পরামর্শ দিয়েছে সংস্থাটি।ইউএস এনভায়রনমেন্টাল প্রটেকশন এজেন্সি (ইপিএ) জানিয়েছে, উত্তর-পূর্বাঞ্চলের বেশিরভাগ এলাকার বায়ুর মান ‘অস্বাস্থ্যকর’। বিশেষ করে যাদের শ্বাসকষ্ট রয়েছে, তাদের জন্য বিষয়টি উদ্বেগজনক।এর আগে মার্কিন সংবাদমাধ্যমগুলো জানায়, স্থানীয় সময় মঙ্গলবার রাতে আইকিউএয়ারের এয়ার কোয়ালিটি ইনডেক্সে নিউইয়র্কের বাতাসকে ‘অত্যন্ত অস্বাস্থ্যকর’ হিসেবে চিহ্নিত করা হয়েছে। এ সময় শহরটির বাতাসে বিষাক্ত ফাইন পার্টিকুলেট ম্যাটারের মাত্রা ছিল ২০০-এর ওপরে। গত এক যুগে নিউইয়র্কের বায়ুর মান এত খারাপ হওয়ার রেকর্ড আর নেই।বায়ুদূষণের কারণে মঙ্গলবার সব ধরনের আউটডোর কার্যক্রম বাতিল করেছে নিউইয়র্কের কমপক্ষে ১০টি স্কুল ডিস্ট্রিক্ট। বাতিল হওয়া কার্যক্রমের মধ্যে একাডেমিক, অ্যাথলেটিক ও পাঠ্যক্রমবহির্ভূত ইভেন্টের পাশাপাশি আউটডোর জিম বা বিনোদনকেন্দ্রও ছিল বলে জানিয়েছে স্কুলগুলোর কর্তৃপক্ষ।২০২৩ সালে এ পর্যন্ত কানাডা কুইবেকে চার শতাধিক দাবানল রেকর্ড করা হয়েছে, যা বছরের এই সময়ের গড়ের তুলনায় দ্বিগুণ। কানাডায় এ বছর দাবানলে প্রায় ৯০ লাখ একর বনভূমি পুড়ে ছাই হয়ে গেছে।</t>
  </si>
  <si>
    <t>কানাডার উত্তরাঞ্চলীয় বড় ও ঘনবসতিপূর্ণ শহর ইয়েলোনাইফের দিকে দ্রুত এগোচ্ছে দাবানল। শহরটিতে প্রায় ২০,০০০ মানুষের বাস।বৃহস্পতিবার (১৭ আগস্ট) দাবানলের অবস্থান ছিল ইয়েলোনাইফের ১৫ কিলোমিটার উত্তর পশ্চিমে। শুক্রবারের মধ্যে বাসিন্দাদের শহর ছাড়তে বলা হয়েছে। শনিবারের মধ্যে দাবানল শহরের কাছাকাছি চলে আসতে পারে।এদিকে বাসিন্দাদের সরিয়ে নিতে উড়োজাহাজের ব্যবস্থা করা হলেও অনেকে নির্ধারিত ফ্লাইট ধরতে পারেননি। এতে সমালোচনার মুখে পড়েছে দেশটির বিমান কর্মকর্তারা। এছাড়া দেশটির বড় দুটি এয়ারলাইন্সও তীব্র সমালোচনার মুখে পড়েছে। এই দুটি এয়ারলাইন্স ভাড়া ও টিকেট পরিবর্তন ফি বাড়িয়ে দিয়েছে।ব্রিটিশ সংবাদমাধ্যম বিবিসির এক প্রতিবেদনে বলা হয়, পুরো উত্তর-পশ্চিম ভূখণ্ডে অন্তত ২৪০টি দাবানল তৈরি হয়েছে। কানাডার দাবানলটি তারই একটি। মঙ্গলবার সেখানে জরুরি অবস্থা ঘোষণা করা হয়েছে। বৃহস্পতিবার সন্ধ্যায় এক ব্রিফিংয়ে স্থানীয় কানাডা এয়ারলাইন্স কর্মকর্তারা জানান, অন্তত ৫ হাজার মানুষকে বিমানে করে ইয়েলোনাইফ থেকে সরিয়ে নেওয়া প্রয়োজন। শুক্রবার ২২টি ফ্লাইটে লোকজনকে সরিয়ে নেওয়া হবে। এতে অন্তত ১,৮০০ মানুষ শহর ছাড়ার সুযোগ পাবেন।কানাডার প্রধানমন্ত্রী জাস্টিন ট্রুডো এক এক্স বার্তায় (সাবেক টুইটার) বলেন, “শহরের মেয়রের সঙ্গে পরিস্থিতি নিয়ে তিনি যোগাযোগ রাখছেন। সামনের দিনগুলোতে যথাযথ সহযোগিতা দেওয়ার বিষয়ে সরকার অঙ্গীকারবদ্ধ।”কানাডা এবার সবচেয়ে ভয়াবহ দাবানল মৌসুম পার করছে। দেশজুড়ে বৃহস্পতিবার পর্যন্ত বিভিন্ন জায়গায় প্রায় ১,১০০ দাবানল সক্রিয় আছে।বিজ্ঞানীরা বলছেন, জলবায়ু পরিবর্তনের কারণে গরম ও শুষ্ক আবহাওয়ার ঝুঁকি বেড়েছে যা দাবানল বাড়িয়ে তুলছে।</t>
  </si>
  <si>
    <t>আফ্রিকার দেশ আলজেরিয়ায় ভয়াবহ দাবানলে কমপক্ষে ৩০ জন নিহত হয়েছেন। এ ঘটনায় আহত হয়েছেন আরও অনেকে। এছাড়া দাবানলের কারণে হাজারও মানুষ বাড়ি ছেড়েছেন। খবর আল-জাজিরার প্রতিবেদনে বলা হয়েছে, নিহতদের মধ্যে দেশটির ১০ সেনা সদস্যও রয়েছেন। আগুন নেভানোর চেষ্টার সময় প্রাণ হারান তারা।আলজেরিয়ার উত্তরাঞ্চল সাম্প্রতিক দিনগুলোতে রেকর্ড তাপপ্রবাহের মুখোমুখি হচ্ছে। এমনকি এই অঞ্চলের বেশিরভাগ স্থানে তাপমাত্রা ৪৮ ডিগ্রি সেলসিয়াসে পৌঁছেছে।সোমবার উত্তর আফ্রিকার এই দেশটির ১৬ টি প্রদেশে ৯৭টি দাবানলের প্রাদুর্ভাব রেকর্ড করা হয়েছে। আর এই দাবানলে বন, ফসল এবং কৃষিজমি ব্যাপকভাবে ক্ষতিগ্রস্ত হচ্ছে। নিরাপদ স্থানে সরিয়ে নেওয়া হয়েছে হাজারও মানুষকে।প্রায় ৮ হাজার দমকলকর্মী আগুন নিয়ন্ত্রণে কাজ করছেন বলে কর্তৃপক্ষ জানিয়েছে।</t>
  </si>
  <si>
    <t>মাউইতে প্রশাসন কি দাবানল নিয়ে কোনো আগাম সতর্কবার্তা দিয়েছিল? এরকম জরুরি পরিস্থিতিতে তারা কখন, কী সিদ্ধান্ত নিয়েছিল? এই সব প্রশ্নের উত্তর খুঁজতে তদন্ত শুরু করলেন অ্যাটর্নি জেনারেল।অনেক বাসিন্দাই বলেছেন, তারা কোনো আগাম বিপদসঙ্কেত পাননি।  জনপ্রতিনিধি তকুদা বিবিসি-কে জানিয়েছেন, ''অনেক গুরুত্বপূর্ণ প্রশ্নের জবাব পাওয়া দরকার। যা হয়েছে তাতে মানুষ ক্ষুব্ধ। তাদের ক্ষোভের ন্যায্য কারণ আছে।''আগুন এখন নিয়ন্ত্রণ করা সম্ভব হয়েছে। তবে এখনো বেশ কিছু জায়গায় ধোঁয়া দেখা যাচ্ছে। উদ্ধারকারী দল ধ্বংসস্তূপের মধ্যে থেকে মৃতদেহ খোঁজার কাজ চালিয়ে যাচ্ছে। এর জন্য প্রশিক্ষিত কুকুরের সাহায্য নেয়া হচ্ছে।পুলিশ প্রধান রোববার জানিয়েছেন, ''মাত্র তিন শতাংশ এলাকা আমরা খুঁজে দেখতে পেরেছি। আমরা জানি না, যখন কাজ শেষ করব তখন বিপর্যয়ের মাত্রাটা বুঝতে পারব।''মাউইয়ের ওয়ার মেমোরিয়াল কমপ্লেক্স এখন ত্রাণশিবিরে পরিণত হয়েছে। সেখানে প্রচুর স্বেচ্ছাসেবী কাজ করছেন। সেখানে সমানে মানুষ আসছেন। কাদের তারা খুঁজে পাচ্ছেন না, কাদের পেয়েছেন, সেটা জানাচ্ছেন। ত্রাণশিবিরে সবচেয়ে বেশি চাহিদা হলো, ব্যাটারি, জেনারেটর ও পানীয় জলের। সেখানে বড় বড় করে লিখে রাখা হয়েছে, 'আর পোশাকের প্রয়োজন নেই'। হেলিকপ্টার নিয়ে ত্রাণের কাজ করা পাইলট রিচার্ড ওলসটেন বিবিসি-কে বলেছেন, ''বন্দরে থাকা নৌকাগুলো পর্যন্ত পুড়ে গেছে বা ডুবে গেছে। চার্চ-সহ যত ঐতিহাসিক ভবন ছিল, সব পুড়ে গেছে। পর্যকদের সবচেয়ে পছন্দের রাস্তায় সব রেস্তোরাঁ ও বাড়ি পুড়ে ছাই হয়ে গেছে।''মৃতের সংখ্যা বাড়ছে এখনো পর্যন্ত এই আগুনের ফলে ৯৩ জন মারা গেছেন। শতাধিক মানুষের সঙ্গে কোনো যোগাযোগ করতে পারা যাচ্ছে না। প্রচুর মানুষ ত্রাণশিবিরে আশ্রয় নিয়েছেন।</t>
  </si>
  <si>
    <t>যুক্তরাষ্ট্রের নিউ মেক্সিকো অঙ্গরাজ্যে দেশটির বৃহত্তম দাবানল নেভাতে পারছেন না মার্কিন অগ্নিনির্বাপণকর্মীরা। ওই অঙ্গরাজ্যের একগুচ্ছ পাহাড়ি গ্রামের কাছাকাছি স্থানীয় সময় শুক্রবার বিপজ্জনকভাবে আগুন জ্বলতে দেখা গেছে। খবর বার্তা সংস্থা রয়টার্সের।বিজ্ঞানীরা বলছেন—দাবানলটি যুক্তরাষ্ট্রের দক্ষিণ-পশ্চিমাঞ্চলের সাম্প্রতিক কয়েক ডজন দাবানলের মধ্যে সবচেয়ে ধ্বংসাত্মক। জলবায়ু পরিবর্তনের কারণে বছরের স্বাভাবিক দাবানলের চেয়ে বেশি বিস্তৃত ও সময়ের আগেই জ্বলছে এবারের দাবানলটি।লেডক্সের নিকটবর্তী কৃষক সম্প্রদায়ের আবাস্থলের চারপাশের বনাঞ্চল থেকে ধোঁয়া উঠতে থাকায় সান্তা ফে এলাকা থেকে প্রায় ৬৪ কিলোমিটার উত্তর-পূর্বে মোরা উপত্যকায় বসবাসরত হাজার হাজার মানুষ এলাকা ছাড়ার প্রস্তুতি নিচ্ছে।প্রবল বাতাসের কারণে গত ৬ এপ্রিল থেকে এক মাইল এলাকাজুড়ে অঙ্গার উড়ে দাবানল ছড়িয়েছে অনেক দূর পর্যন্ত। এতে সাংগ্রে ডি ক্রিস্টো পর্বতমালা এলাকার প্রায় ৩০ হাজার ৩৫১ হেক্টর পুড়ে গেছে, শত শত ঘরবাড়ি ও কাঠামো ধ্বংস হয়ে গেছে।দুর্ঘটনা-বিষয়ক কর্মকর্তা ও কমান্ডার কার্ল শোপ এক ব্রিফিংয়ে বলেন, ‌‘সেখানকার পরিস্থিতি খুব ভয়ংকর দেখাচ্ছে। যেভাবে ছড়াচ্ছে, তাতে আগুন নিয়ন্ত্রণ করা আমাদের পক্ষে খুব কঠিন হয়ে যাচ্ছে।’দাবানল লাগা এলাকায় আজ শনিবার দখিনা বাতাস বইবে বলে ধারণা করা হচ্ছে। এতে করে আগুন ১৪ হাজার জনসংখ্যার মোরা গ্রামসহ একাধিক গ্রাম এবং লাস ভেগাস শহরের দিকেও ছড়িয়ে পড়ার শঙ্কা রয়েছে বলে অগ্নিনির্বাপণ বিভাগের কর্মকর্তারা জানিয়েছেন।মোরা কাউন্টি শেরিফ কার্যালয়ের কর্মকর্তা অ্যামেরিক প্যাডিলা প্রয়োজন পড়লে বাসিন্দাদের তাওস ও অ্যাঞ্জেল ফায়ার শহরের দিকে সরে যাওয়ার আহ্বান জানিয়েছেন৷অগ্নি-বিশেষজ্ঞ স্টুয়ার্ট টার্নার বলছেন—দুই দশকের বেশি সময় ধরে চলমান চরম খরার কারণে বনাঞ্চলের পর্বত ও উপত্যকাগুলো অতিদাহ্যপ্রবণ হয়ে উঠেছে।টার্নার বলেন, ‘আগুন আমাদের ধারণার চেয়ে অনেক দ্রুত ছড়িয়ে পড়ছে। দাবানলটি খুবই ভয়ানক।’এদিকে, মার্কিন বন বিভাগের ওপর খেপেছেন স্থানীয়রা। স্থানীয়দের অভিযোগ—আগুনের ঝুঁকি হ্রাস করার উদ্দেশে ‘নিয়ন্ত্রিত আগুন’ জ্বালিয়েছিল বন বিভাগ, যা থেকে অনবধানতাবশত দাবানল সৃষ্টি হয়। নিরাপত্তাজনিত কারণে বাড়ি ছেড়ে অন্যত্র চলে যাচ্ছেন মোরা কাউন্টির সাবেক কমিশনার স্কিপ ফিনলে। গাড়িতে মালামাল তুলতে দেখা যাচ্ছিল তাঁকে। তিনি বলেন, ‘মার্কিন বন বিভাগকে জবাবদিহির আওতায় আনা দরকার।’</t>
  </si>
  <si>
    <t>আলজেরিয়ায় ভয়াবহ দাবানল ছড়িয়ে পড়েছে। দাবানলের আগুনে ৩৪ জনেরও বেশি মানুষ প্রাণ হারিয়েছেন। এদিকে দেশজুড়ে ছড়িয়ে পড়া দাবানলে বহু মানুষ আহত হয়েছেন। এছাড়া হাজার হাজার মানুষ তাদের বাড়িঘর থেকে সরে যেতে বাধ্য হয়েছে। খবর আল জাজিরা। স্থানীয় সময় সোমবার (২৪ জুলাই) উত্তর আফ্রিকার দেশটির কিছু অংশে তাপমাত্রা ৪৮ ডিগ্রি সেলসিয়াস ছুঁয়েছে। আলজেরিয়ার স্বরাষ্ট্র মন্ত্রণালয় জানিয়েছে যে, প্রচণ্ড বাতাস ও প্রচণ্ড গরমে ১৬টি প্রদেশে ৯৭টি দাবানল রেকর্ড করা হয়েছে।মন্ত্রণালয় জানিয়েছে, দাবানলের আগুন আবাসিক এলাকায় ছড়িয়ে পড়েছে। ১০ সেনাসহ কমপক্ষে ৩৪ জন নিহত হয়েছেন। প্রাথমিক তথ্য অনুযায়ী, কমপক্ষে ২৬ জন্য আহত হয়েছেন। মন্ত্রণালয় বলেছে, দাবানলের কারণে রাজধানী আলজিয়ার্সের পূর্বে বেজাইয়া, বুইরা এবং জিজেল প্রদেশ থেকে প্রায় দেড় হাজার মানুষকে সরিয়ে নেওয়া হয়েছে। দেশটির ভূমধ্যসাগরীয় উপকূলীয় অঞ্চলের তিনটি প্রদেশ সবচেয়ে ভয়াবহ দাবানল দেখেছে। রাষ্ট্রপতি আবদেলমাদজিদ তেবোউন নিহতদের পরিবারের প্রতি সমবেদনা জানিয়েছেন। আল জাজিরা বলছে, প্রায় সাড়ে সাত হাজার কর্মী দাবানল নিয়ন্ত্রণে কাজ করছে। তারা ৩৫০টি ট্রাক বিমানের সাহায্যে সারা দেশে আগুন নিয়ন্ত্রণে আনতে লড়াই করছে। এদিকে কোথাও নতুন করে দাবানল সৃষ্টি হলে সঙ্গে সঙ্গে খবর জানাতে টোল ফ্রি নম্বর চালু করেছে আলজেরিয়া স্বরাষ্ট্র মন্ত্রণালয়। একইসঙ্গে নাগরিকদের আগুনে ক্ষতিগ্রস্ত এলাকা এড়াতে বলা হয়েছে।</t>
  </si>
  <si>
    <t>আফগানিস্তানে শীত ও শৈত্যপ্রবাহের কারণে গত ১৫ দিনে প্রাণ হারিয়েছে কমপক্ষে ১২৪ জন। সেইসঙ্গে মৃত্যু হয়েছে প্রায় ৭০ হাজার গবাদি পশুরও।দেশটির দুর্যোগ ব্যবস্থাপনা মন্ত্রণালয়ের ভারপ্রাপ্ত মন্ত্রী মোল্লা মোহাম্মদ আব্বাস আখুন্দ এই তথ্য নিশ্চিত করে বলেন, তুষারপাত ও বৈরী আবহাওয়ার কারণে দেশটির বহু এলাকা রাজধানী কাবুল থেকে যোগাযোগবিচ্ছিন্ন অবস্থায় আছে। অনেক এলাকায় আটকে পড়া লোকজনকে উদ্ধারে সামরিক বাহিনীর হেলিকপ্টারও পাঠানো হয়েছে, কিন্তু অধিকাংশ এলাকায় নামার মতো স্থান না পেয়ে ফিরে এসেছে হেলিকপ্টার।ভৌগলিক কারণে আফগানিস্তানের জলবায়ু এমনিতেই চরমভাবাপন্ন। কিন্তু চলতি মৌসুমে দেশটিতে যে পরিমাণ শীত অনুভূত হচ্ছে, গত এক দশকের মধ্যে এমন হয়নি। অনেক এলাকায় তাপমাত্রা নেমে গেছে মাইনাস ৩০ থেকে ৩৩ ডিগ্রি সেলসিয়াসে।আবহাওয়া দপ্তরের পূর্বাভাস অবশ্য বলছে, আগামী ১০ দিনের মধ্যে শৈত্যপ্রবাহ কেটে যাবে আফগানিস্তানের প্রায় সব এলাকায়, তাপমাত্রাও বৃদ্ধি পাওয়া শুরু করবে। তবে মোল্লা আখুন্দের শঙ্কা— শৈত্যপ্রবাহ দূর হলেও মানুষ ও গবাদিপশুর মৃত্যু অব্যাহত থাকবে আফগানিস্তানে।তিনি বলেন, আগামী ১০ দিনের পূর্বাভাস অনুযায়ী তাপমাত্রা বেড়ে যাবে। তবে তিনি এখনও আফগান জনগণ এবং তাদের গবাদি পশুর মৃত্যুর ক্রমবর্ধমান সংখ্যা নিয়ে চিন্তিত।</t>
  </si>
  <si>
    <t>টানা তাপপ্রবাহ ও তার ফলে সৃষ্ট ভয়াবহ দাবানলে ভূমধ্যসাগরের তীরবর্তী ৩ দেশ আলজেরিয়া, ইতালি এবং গ্রিসে ৪০ জনেরও বেশি সংখ্যক মানুষের মৃত্যু হয়েছে। গত প্রায় এক সপ্তাহ আগে সৃষ্ট এই দাবানল নিয়ন্ত্রণে আনতে গিয়ে রীতিমতো হিমসিম খাচ্ছে ৩ দেশের সরকারি কর্তৃপক্ষ। সবচেয়ে বেশি মৃত্যু ঘটেছে আলজেরিয়ায়। স্থানীয় সংবাদমাধ্যগুলোর তথ্য অনুসারে, মঙ্গলবার পর্যন্ত দেশটির পূর্বাঞ্চলীয় প্রদেশ বেজাইয়ায় মৃত্যু হয়েছে ৩৪ জনেরও বেশি মানুষের। এই মৃতদের মধ্যে ১০ জন সেনাসদস্যও রয়েছেন। গত কয়েকদিনের দাবানলে বেজায়া ভয়াবহ বিপর্যয়ের মধ্যে পড়েছে। ভূমধ্যসাগরের তীরবর্তী এই প্রদেশটি এর আগে কখনও এত বিস্তৃত- ভয়াবহ দাবানল দেখেনি। আগুন নেভানো এবং উপদ্রুত এলাকাগুলো থেকে লোকজনকে সরিয়ে আনতে দেশটির সরকার দমকল বিভাগের কর্মীদের পাশাপাশি সেনা সদস্যদেরও নিয়োগ করতে বাধ্য হয়েছে। সরকারি বিবৃতিতে বলা হয়েছে, ইতোমধ্যে দাবানলের ৮০ শতাংশ নিয়ন্ত্রণে আনা সম্ভব হয়েছে, তবে এখনও আগুন নেভানোর কাজ করে যাচ্ছে আলজেরীয় সরকারের বিশাল বাহিনী। সেই বাহিনীতে রয়েছেন প্রায় ৮ হাজার কর্মী, শত শত অগ্নি নির্বাপক যন্ত্র এবং কয়েকটি বিমান। ভূমধ্যসাগরীয় অপর দেশ এবং আলজেরিয়ার প্রতিবেশী তিনিউনিসিয়াতেও ছড়িয়ে পড়েছে দাবানল। দেশটির উপকূলীয় গ্রাম মেল্লোউলা থেকে ৩০০ মানুষকে সরিয়ে নিয়েছে দুর্যোগ মোকাবিলা বিভাগের কর্মীরা। তবে এখন পর্যন্ত তিউনিসিয়ায় হতাহতের কোনো ঘটনা ঘটেনি। সাগরপাড়ের অপর দেশ গ্রিসের বিভিন্ন দ্বীপে প্রতি মুহূর্তে বিধ্বংসী হয়ে উঠছে দাবানল। তার প্রধান কারণ টানা তাপপ্রবাহ ও তার জেরে দেশটির প্রাকৃতিক বনাঞ্চলের গাছগুলোর শুকিয়ে প্রায় কাঠে পরিণত হওয়া। গ্রিসের দাবানালপিড়ীত এলাকাগুলোতে তাপামাত্রা সর্বোচ্চ ৪৪ ডিগ্রি ছুঁয়েছে। বেসামারিক সুরক্ষা বিষয়ক মন্ত্রণালয় বুধবার গ্রিসের ১৩টি অঞ্চলে ‘চরম বিপদসংকেত’ জারি করেছে। রাজধানী এথেন্সের নিকটবর্তী এভিয়া দ্বীপে আগুন নেভাতে গিয়ে বিমান দুর্ঘটনার শিকার হয়ে প্রাণ হারিয়েছেন দুই বিমানচালক। এছাড়া দ্বীপটির একটি প্রত্যন্ত গ্রামের পুড়ে যাওয়া কুঁড়েঘর থকে এক ব্যক্তির দগ্ধ দেহ উদ্ধার করা হয়েছে। দাবানলের শিকার গ্রিসের অপর দ্বীপ রোডসের বাড়িঘর ও ট্যুরিস্ট রিসোর্টগুলো থেকে ২০ হাজারেরও বেশি মানুষকে সরিয়ে এনেছেন দুর্যোগ মোকাবিলা দপ্তরের কর্মীরা। রোডসের বিমানবন্দরের এক কর্মকর্তা জানিয়েছেন, এই লোকজনের মধ্যে একটি বড় অংশই পর্যটক এবং গত রোববার থেকে মঙ্গলবারের মধ্যে ৪০টিরও বেশি জরুরি ফ্লাইটে চেপে রোডস ছেড়েছেন অন্তত ৫ হাজার পর্যটক। একই ঘটনা ঘটেছে করফু এবং ক্রিট দ্বীপেও। গ্রিসের অর্থনীতির একটি শক্তিশালী খাত পর্যটন। দেশটিতে প্রতি ৫টি চাকরির একটি পর্যটনসংক্রান্ত। কিন্তু দাবানলের কারণে চলতি মৌসুমের পর্যটন খাতে রীতিমতো ধস নেমেছে। যুক্তরাজ্যসহ ইউরোপের অনেক দেশ ইতোমধ্যেই নাগরিকদের গ্রিস ভ্রমণের ব্যাপারে সতর্কবার্তা দিয়েছে। এদিকে,ভূমধ্যসাগরীয় অপর দেশ ইতালি দাবানলের পাশাপাশি নাকাল হচ্ছে ঝড়, টর্নেডো ও শিলাবৃষ্টিতেও। একদিকে গত প্রায় দু’সপ্তাহ ধরে টানা তাপপ্রবাহ-দাবানলে পুড়ছে ইতালির মধ্য ও অন্যদিকে উত্তরাঞ্চলে ঘন ঘন দেখা দিচ্ছে ঝড়-টর্নেডোর মতো দুর্যোগ। ইতালির সিসিলি দ্বীপে ৭০ বছর বয়সী এক দম্পতি এবং ৮৮ বছর বয়সী এক নারী দাবানলের সময় ঘর থেকে বের হতে না পেরে অগ্নিদগ্ধ হয়ে মারা গেছেন। তাপপ্রবাহের কারণে বৈদ্যুতিক তার গলে যাওয়ায় বিদ্যুৎ ও পানিবিহীন হয়ে পড়েছেন দ্বীপটির কাতানিয়া শহরে বাসিন্দারা। সোমবার শহরের তাপমাত্রা ৪৭ ডিগ্রি ছাড়িয়ে গিয়েছিল। ইতালির মূলভূমি কালাব্রিয়ায় নিজ ঘরে পুড়ে মারা গেছেন ৯৮ বছর বয়সী এক বৃদ্ধা। তাকে বাঁচাতে গিয়ে তার কন্যা ও জামাতাও আহত হয়েছেন। দাবানলের কারণে ইতোমধ্যে সিসিলি, পুগলিয়া, ফগিয়াসহ দেশটির বিভিন্ন দ্বীপ থেকে হাজার হাজার মানুষকে সরিয়ে আনা হয়েছে। ইতালির বেসামরিক সুরক্ষামন্ত্রী নেল্লো মুসুমেকি বিবিসিকে বলেন, ‘ইতালির এক অংশ দাবানলে পুড়ছে, অপর অংশে নিয়মিত হচ্ছে ঝড়-টর্নেডো। গত কয়েক দশকের মধ্যে এমন জটিল আবহাওয়াগত বিপর্যয় আমরা দেখিনি।’</t>
  </si>
  <si>
    <t>যুক্তরাষ্ট্রের হাউয়াই রাজ্যের মাউইয়ে নতুন করে আবারও জ্বলে উঠেছে দাবানলের আগুন। সঙ্গে সেখানে বেড়েছে মৃতের সংখ্যাও। সর্বশেষ তথ্য অনুযায়ী, দাবানলের আগুনে পুড়ে মৃত্যু হয়েছে ৮০ জন মানুষের।মাউইয়ে শুক্রবার (১১ আগস্ট) রাতে আবারও নতুন করে আগুন জ্বলার পর সাধারণ মানুষকে সরিয়ে নেওয়া হয়।স্থানীয় পুলিশ বিভাগ জানিয়েছে, নতুন আগুনে মাউইয়ের পূর্বাঞ্চলের কানাপালির অঞ্চল পুড়ছিল। এর আগে এ সপ্তাহের শুরুতে এই অঞ্চলটির উত্তর-পূর্বাঞ্চল আগুনে ভষ্মীভূত হয়ে যায়। তবে সাধারণ মানুষকে সরিয়ে নেওয়ার ব্যাপারে পুলিশ কিছু জানায়নি।এমন সময় নতুন করে আবারও দাবানল সক্রিয় হলো যখন স্থানীয় কর্তৃপক্ষ তদন্ত করছে— কীভাবে এই আগুনের সূত্রপাত হলো এবং কীভাবে কোনো আগাম সতর্কতা ছাড়াই ঐতিহাসিক শহর লাহাইনায় এত দ্রুত আগুন ছড়িয়ে পড়ল। হাওয়াইয়ের ইতিহাসে এটিই সবচেয়ে বড় প্রাকৃতিক বিপর্যয়ের ঘটনা। ১৯৬০ সালে শক্তিশালী সুনামিতে রাজ্যটিতে ৬১ জন মানুষের মৃত্যু হয়েছিল। যুক্তরাষ্ট্রের সঙ্গে যুক্ত হওয়ার এক বছর পরই ওই সুনামির কবলে পড়েছিল হাওয়াই।উদ্ধারকারীরা সতর্কতা দিয়েছেন, ধ্বংসস্তূপের ভেতর আরও মরদেহ পাওয়া যেতে পারে।এদিকে ভয়াবহ দাবানলের আগুনে এক হাজারের বেশি বাড়ি পুড়ে ছাই হয়ে গেছে। এতে করে বাস্তুহারা হয়ে গেছেন হাজার হাজার মানুষ। ক্ষয়ক্ষতির পরিমাণ এতই বেশি যে— এটি কাটিয়ে ওঠতে কয়েক বছর এবং কয়েক বিলিয়ন ডলার প্রয়োজন হবে।যুক্তরাষ্ট্রের সিনেটর সংবাদমাধ্যম এমএসএনবিসিকে শুক্রবার বলেছেন, ‘যেসব অবকাঠামো পুড়ে গেছে সেগুলোর ভেতর কেউ প্রবেশ করেনি। আর এ কারণে দুর্ভাগ্যবশত আমরা আশঙ্কা করছি মৃতের সংখ্যা অনেক বাড়তে পারে।’ সংবাদমাধ্যম সিএনএনের সঙ্গে অপর এক সাক্ষাৎকারে এ সিনেটর বলেছেন, লাহাইনা শহর দেখলে মনে হবে এখানে বোমা হামলা হয়েছে। যেটির তাপে সবকিছু গলে গেছে।’ এদিকে লাহাইনা শহরের কয়েকজন বাসিন্দা জানিয়েছেন, তারা দাবানলের ব্যাপারে কোনো আগাম সতর্কতাই পাননি। শহরের মধ্যে কয়েক মিনিটের মধ্যে আগুন চলে আসে। ফলে জীবন বাঁচাতে অনেকে প্রশান্ত মহাসাগরের পানিতে ঝাঁপ দেন।</t>
  </si>
  <si>
    <t>ঘূর্ণিঝড়-জলোচ্ছ্বাস হার্ভি ও ইরসার পর এবার ভয়াবহ দাবানলে আক্রান্ত যুক্তরাষ্ট্রের ক্যালিফোর্নিয়া অঙ্গরাজ্যের ওয়াইন এলাকা। অঞ্চলটি মদ তৈরির জন্য সুখ্যাত। অগ্নিকা-ে বহু মদের দোকান ও কারখানা পুড়ে গেছে। ভস্মীভূত হয়েছে ১ লাখ ১৯ হাজার ৩২ একর এলাকার বনভূমি। নিহতের সংখ্যা ১৩, আহত দুই শতাধিক, নিখোঁজ দেড় শতাধিক। তীব্র গরম, হল্কা বাতাস, আর্দ্রতার অভাবের সঙ্গে প্রবল বায়ুর জেরে জটিল হচ্ছে পরিস্থিতি। সেখানকার গভর্নর স্বীকার করে নিয়েছেন যে, পরিস্থিতি নিয়ন্ত্রণের বাইরে। অন্য রাজ্যগুলো থেকে অগ্নিনির্বাপণ ব্যবস্থা আনাসহ সবরকম চেষ্টা করা হচ্ছে বলেও জানা গেছে। দাবানলের কারণ এই মুহূর্তে জানা না গেলেও এর পেছনে জলবায়ু ও আবহাওয়ার পরিবর্তন কাজ করছে কিনা সে প্রশ্ন উঠেছে পরিবেশবিদদের কাছ থেকে। চলতি বছর বিশ্বের নানা প্রান্তে নানাবিধ প্রাকৃতিক দুর্যোগ দেখা যাচ্ছে। মেক্সিকোয় ভূমিকম্পে প্রাণহানিসহ বিপুল ধ্বংসযজ্ঞ ঘটেছে। ভূমিকম্পের পরপরই সেখানে জারি করা হয়েছে সতর্কতা।</t>
  </si>
  <si>
    <t>তীব্র শৈত্যপ্রবাহে পাকিস্তান ও আফগানিস্তানে অন্তত ৪৩ জনের মৃত্যু হয়েছে। প্রচণ্ড শীতের পাশাপাশি ভারি তুষারপাত এবং প্রবল বৃষ্টি ও বন্যায় বিপর্যস্ত হয়ে পড়েছে জনজীবন। শনিবার আলজাজিরা জানিয়েছে, মহাসড়কে জমে থাকা বরফ সরিয়ে চলাচলের উপযোগি করতে এবং লোকজনকে নিরাপদ স্থানে সরিয়ে নিতে হিমশিম খেতে হচ্ছে স্থানীয় কর্তৃপক্ষকে।শৈত্যপ্রবাহে পাকিস্তানে এ পর্যন্ত ২৫ জনের মৃত্যুর খবর পাওয়া গেছে। বেশিরভাগ নিহত হয়েছে দক্ষিণ-পশ্চিমাঞ্চলীয় বেলুচিস্তান প্রদেশে। প্রদেশের দুর্যোগ ব্যবস্থাপনা বিভাগের প্রধান ইমরান জারকন জানিয়েছেন, গত ২৪ ঘণ্টায় ভারী তুষারপাতে ছাদ ধসে ১৪ জন নিহত হয়েছে। বেলুচিস্তানের বিভিন্ন স্থানে ছয় ইঞ্চি বরফ জমে যায় তুষারপাতের কারণে। অনেক মহাসড়কে যান চলাচলও বন্ধ হয়ে যায়। পূর্বাঞ্চলীয় পাঞ্জাব প্রদেশের জরুরি সেবা কর্মকর্তা আবদুস সাত্তার জানিয়েছেন, প্রচণ্ড বৃষ্টিতে সেখানে ছাদ ধসে ১১ জনের মৃত্যু হয়েছে।অন্যদিকে তীব্র শৈত্যপ্রবাহে আফগানিস্তানে নারী ও শিশুসহ ১৮ জনের মৃত্যু হয়েছে। এদের মধ্যে ৮ জনের মৃত্যু হয়েছে দক্ষিণাঞ্চলীয় কান্দাহার প্রদেশে। পশ্চিমাঞ্চলীয় হেরাতে একই পরিবারের ৫ জনসহ ৮ জন নিহত হয়েছে বলে জানিয়েছেন প্রাদেশিক পুলিশের মুখপাত্র আবদুল আহাদ ওয়ালিজাদা। শনিবার ভারি তুষারপাতে দুটি বাড়ির ছাদ ধসে এ ঘটনা ঘটে। এছাড়া ৩ জনের মৃত্যু হয়েছে দক্ষিণাঞ্চলীয় হেলমান্দ প্রদেশে। কর্মকর্তারা জানিয়েছেন, ভারি তুষারপাতের পাশাপাশি তুষার ধসের আশঙ্কায় আফগানিস্তানের অধিকাংশ মহাসড়কে চলাচল বন্ধ হয়ে গেছে। ভারি তুষারপাতে কাবুল-কান্দাহার মহাসড়ক, সালাঙ্গ টানেলসহ বেশ কয়েকটি প্রধান মহাসড়ক বন্ধ রয়েছে।এদিকে আফগানিস্তানের রাজধানী কাবুলের তাপমাত্রা নেমে এসেছে মাইনাস ১৫ ডিগ্রি সেলসিয়াসে। রাস্তাঘাট বরফাবৃত হয়ে পড়ায় লোকজনের যাতায়াত বন্ধ ও কাজ করা খুব কঠিন হয়ে পড়েছে।</t>
  </si>
  <si>
    <t>গ্রিসের উত্তরপূর্বাঞ্চলের ভয়াবহ দাবানলে বিধ্বস্ত জঙ্গল থেকে অন্তত ১৮ মরদেহ উদ্ধার করা হয়েছে। ধারণা করা হচ্ছে নিহতরা অভিবাসনপ্রত্যাশী। দেশটির ফায়ার ডিপার্টমেন্ট এ তথ্য জানিয়েছে।ফায়ার ডিপার্টমেন্টের মুখপাত্র ইয়ানিস আর্টোপিওস মঙ্গলবার (২২ আগস্ট) বলেছেন, তুরস্কের সীমান্তবর্তী অঞ্চল দাদিয়ার জাতীয় উদ্যানের কাছে মরদেহগুলো পাওয়া গেছে। ওই স্থানটি অভিবাসী ও শরণার্থীদের প্রবেশের স্থান বলে বিবেচিত।গরম, শুষ্ক আবহাওয়া ও ঝোড়ো বাতাসের কারণে গ্রিসজুড়ে সম্প্রতি কয়েক ডজন দাবানল ছড়িয়ে পড়েছে। উত্তর-পূর্ব বন্দর শহর আলেকজান্দ্রোপলিসে পর্যন্ত এই দাবানল প্রবেশ করেছে। আলেকজান্দ্রোপলিসের কাছে দুটি গ্রামে একটি স্কুল, বেশ কয়েকটি বাড়ি ও একটি কবরস্থান ক্ষতিগ্রস্ত হয়েছে। যেখানে চারটি বিমান ও তিনটি হেলিকপ্টার দিয়ে আগুন নেভানোর চেষ্টা করছে দুই শতাধিক দমকলকর্মী। স্থানীয় কর্তৃপক্ষ জানিয়েছে, কাভালা অঞ্চলে আরেকটি দাবানলে আরও কয়েক ডজন বাড়ি ক্ষতিগ্রস্ত হয়েছে। তাছাড়া এথেন্সের কাছে অ্যাসপ্রোপিরগোস এলাকায় একটি নতুন দাবানলের সূত্রপাত হয়েছে। ফলে সেখানে উদ্ধার অভিযানের আদেশ দিয়েছে কর্তৃপক্ষ। এদিকে নজিরবিহীন দাবানলে পুড়ে তছনছ হয়ে গেছে যুক্তরাষ্ট্রের মাউই দ্বীপ। সেখানকার মেয়র জানিয়েছেন, এ ঘটনায় এখনো ৮৫০ জন নিখোঁজ রয়েছেন।ফেসবুকে পোস্ট করা নিয়মিত আপডেটে মাউই কাউন্টির মেয়র রিচার্ড বিসেন বলেন, আনুষ্ঠানিকভাবে ৮৫০ জন নিখোঁজ রয়েছেন বলে মনে করা হচ্ছে।</t>
  </si>
  <si>
    <t>অস্ট্রেলিয়ায় গত সেপ্টেম্বর মাসে শুরু হওয়া ভয়াবহ দাবানলে কমপক্ষে ২৮ জন নিহত হয়েছে। বিধ্বস্ত হয়েছে হাজার হাজার বাড়িঘর ও লাখ লাখ একরের জমি পুড়ে ছাই হয়ে গেছে।ভিক্টোরিয়ায় অন্তত ১৪টি জায়গায় এখন পর্যন্ত আগুন জ্বলছে। অন্যদিকে নিউ সাউথ ওয়েলসে এখন পর্যন্ত ৬৯টি জায়গায় রবিবারও (১৯ জানুয়ারি) আগুন জ্বলছে।</t>
  </si>
  <si>
    <t>কানাডার স্থানীয় সময় মঙ্গলবার এই দাবানলের ঘটনা ঘটে। পরে ৪ মে কর্তৃপক্ষের বরাত দিয়ে সংবাদ প্রকাশ করে আন্তর্জাতিক গণমাধ্যমগুলো। আগুন নিয়ন্ত্রণে কাজ করে যাচ্ছে রাষ্ট্রীয় অগ্নি নির্বাপক সংস্থা।বার্তা সংস্থা এএফপি জানায়, দেশটির আলবার্টা প্রদেশের তেলসমৃদ্ধ এলাকা ফোর্ট ম্যাকমুরে শহরে এই দাবানল লেগেছে। সেখানে বর্তমানে ঘণ্টায় ৫০ কিলোমিটার বেগে বাতাস প্রবাহিত হচ্ছে। ফলে দাবানল চারদিকে দ্রুত ছড়িয়ে পড়ছে।জানা যায়, দাবানলে শহরটির বেশকিছু গ্যাস স্টেশন, হোটেল ও বেশ কিছু গাড়ি রাখার স্থান বিস্ফোরিত হয়েছে। অগ্নিকাণ্ডে পুড়ে গেছে বেশ কিছু বসতবাড়ি।আলবার্টা প্রদেশের প্রধান র‍্যাচেল নোটলি বলেছেন, দাবানল দ্রুতই ছড়িয়ে পরছে। আমারা সাধারণ মানুষের নিরাপত্তা নিশ্চিত করার চেষ্ট করছি। আগুন মেকমেরির সড়ক পর্যন্ত চলে আসায় শহরটির দক্ষিণ প্রবেশদ্বার বন্ধ করে দেওয়া হয়েছে।জানা যায়, দাবানলের আগুন নিয়ন্ত্রণে ৯ টি ট্যাংকার বিমান, ১২ টি হেলিকপ্টার ও কয়েকশত দমকলকর্মী নিরলসভাবে কাজ করে যাচ্ছে।</t>
  </si>
  <si>
    <t>গত ২২ ডিসেম্বর থেকে শুরু হওয়া প্রবল শৈত্যপ্রবাহ ও ভয়াবহ তুষারঝড়ে উত্তর আমেরিকার দুই দেশ যুক্তরাষ্ট্র ও কানাডায় অন্তত ৬০ জনের মৃত্যু হয়েছে। এর মধ্যে নিউইয়র্কের বাফেলো শহরের পরিস্থিতি সবচেয়ে ভয়াবহ।সোমবার বাফেলো এবং এরি কাউন্টির বাকি অংশে শৈত্যপ্রবাহ ও তুষারঝড়ে ২৭ জনের মৃত্যুর খবর পাওয়া গেছে, আগের রাতে এ সংখ্যা ছিল ১৩। নিউইয়র্কের গভর্নর এই পরিস্থিতিকে একটি যুদ্ধ অঞ্চল হিসেবে ব্যাখ্যা করেছেন। খবর রয়টার্স ও বিবিসির।দেশ দুটিতে তুষারঝড়ে লাখো মানুষ বরফের স্তুপে বেঁচে থাকার লড়াইয়ে নেমেছে। তুষারপাতে হাজার হাজার বাড়ি, ব্যবসা প্রতিষ্ঠান ঢেকে গেছে। লাখো বাসিন্দা ঘরের ভিতরে আটকে পড়েছে। এতে কয়েকশ’ মানুষ বিদ্যুৎ বিচ্ছিন্ন হওয়ায় আরো প্রাণ হারাবে বলে আশঙ্কা করা হচ্ছে।সোমবার যুক্তরাষ্ট্রের একজন মুখপাত্র ঘোষণা করেছেন, পশ্চিম নিউইয়র্কে ঝড়-সম্পর্কিত ২৭টি মৃত্যুর খবর পাওয়া গেছে। এর ২০টি নিউইয়র্কের বাফেলোতে ঘটেছে। একটি মারাত্মক শীতকালীন তীব্র তুষারঝড় যা মার্কিন যুক্তরাষ্ট্রের বেশিরভাগ অংশকে ঢেকে দিয়েছে তা সপ্তাহব্যাপী অব্যাহত থাকবে। কিছু অঞ্চলে ফ্লাইট বাতিল হয়েছে।বৈরি আবহাওয়া কানাডার কাছে গ্রেট লেক থেকে মেক্সিকো সীমান্ত বরাবর রিও গ্রান্ডে পর্যন্ত প্রসারিত। মার্কিন জনসংখ্যার প্রায় ৬০ ভাগই শীতকালীন ঝড়ের সতর্কতার মুখে রয়েছে। রকি পর্বতমালার পূর্ব থেকে অ্যাপালাচিয়ান পর্যন্ত তাপমাত্রা স্বাভাবিকের চেয়ে অনেক নিচে নেমে গেছে।এটি বাফেলোর জন্য বিশেষত অনাকাঙ্খিত খবর, যেটি হারিকেন-বলের বাতাস এবং তুষারপাতের কারণে হোয়াইট আউট অবস্থার সৃষ্টি করেছে যা জরুরি প্রতিক্রিয়া প্রচেষ্টাকে পঙ্গু করে দিয়েছে।নিউইয়র্কের গভর্নর ক্যাথি হোচুল বলেছেন যে, শহরের প্রায় প্রতিটি ফায়ার ট্রাক শনিবার আটকা পড়েছিল এবং এই অঞ্চলে চলমান ড্রাইভিং নিষেধাজ্ঞাকে মেনে চলতে রবিবার লোকদের অনুরোধ করেছিল।কর্মকর্তারা জানিয়েছেন, মঙ্গলবার সকাল পর্যন্ত বিমানবন্দরটি বন্ধ থাকবে।</t>
  </si>
  <si>
    <t xml:space="preserve">সীমান্ত জেলা পঞ্চগড়ে শীতের তীব্রতা আরো বেড়েছে। চলছে মৃদু শৈত্যপ্রবাহ। কুয়াশা কিছুটা কমলেও ঠাণ্ডা বাতাসে তাপমাত্রার পারদ ক্রমে নিচে নামছে। একদিনের ব্যবধানে তাপমাত্রা কমেছে ২ ডিগ্রি সেলসিয়াস।গতকাল শুক্রবার দেশের সর্বনিম্ন তাপমাত্রা ৮.৭ ডিগ্রি সেলসিয়াস রেকর্ড করা হয় পঞ্চগড়ের তেঁতুলিয়ায়। এটি চলতি মৌসুমে পঞ্চগড়ে সর্বনিম্ন তাপমাত্রা।এ ছাড়া নওগাঁ, যশোর ও চুয়াডাঙ্গা জেলার ওপর দিয়ে মৃদু শৈত্যপ্রবাহ বয়ে যাচ্ছে। আবহাওয়াবিদরা জানান, পঞ্চগড়সহ এই চার জেলায় আরো তিন দিন মৃদু শৈত্যপ্রবাহ থাকতে পারে।আগামী সপ্তাহে শীত আরো বাড়বে। তখন আরো কয়েকটি অঞ্চল দিয়ে মৃদু থেকে মাঝারি শৈত্যপ্রবাহ বয়ে যাবে।ঘন কুয়াশার কারণে রাজবাড়ীর গোয়ালন্দের দৌলতদিয়া ও মানিকগঞ্জের শিবালয়ের পাটুরিয়া নৌপথে স্বাভাবিক পারাপার ব্যাহত হচ্ছে। পদ্মা নদীর দুই পানে ঘণ্টার পর ঘণ্টা আটকা থাকছে ফেরিপারের জন্য আসা অসংখ্য গাড়ি।গতকাল সেখানে সকাল সাড়ে ৮টা পর্যন্ত সাড়ে ছয় ঘণ্টা ফেরি চলাচল বন্ধ ছিল। এ নিয়ে পাঁচ দিনে ঘন কুয়াশায় নৌপথটিতে প্রায় ২৫ ঘণ্টা ফেরি সার্ভিস বন্ধ থাকল।গতকাল সন্ধ্যা ৬টা থেকে পরবর্তী ২৪ ঘণ্টার আবহাওয়ার পূর্বাভাসে বলা হয়েছে, মধ্যরাত থেকে সকাল পর্যন্ত দেশের কোথাও কোথাও মাঝারি থেকে ঘন কুয়াশা পড়তে পারে। অস্থায়ীভাবে আংশিক মেঘলা আকাশসহ সারা দেশের আবহাওয়া শুষ্ক থাকতে পারে। সারা দেশে রাত ও দিনের তাপমাত্রা প্রায় অপরিবর্তিত থাকতে পারে।কয়েক দিন ধরেই দেশের উত্তরাঞ্চলসহ বিভিন্ন অঞ্চলে মধ্যরাত থেকে সকাল পর্যন্ত ঘন কুয়াশা পড়ছে। আবহাওয়াবিদ বজলুর রশিদ কালের কণ্ঠকে বলেন, ঘন কুয়াশা থাকার কারণে রাতের তাপমাত্রা কমছে না। আবার দিনের বেলা তাপ বিকিরণের সুযোগ না থাকায় এ সময়ও ঠাণ্ডা অনুভূত হচ্ছে। ৬ জানুয়ারির মধ্যে কুয়াশা অনেকটা কেটে যেতে পারে। এ সময় সারা দেশের তাপমাত্রা আরো কমে শীতের অনুভূতি বাড়তে থাকবে। মৃদু শৈত্যপ্রবাহ বয়ে যাওয়া জেলাগুলোর সঙ্গে নতুন করে কয়েকটি জেলায় মৃদু থেকে মাঝারি শৈত্যপ্রবাহ বয়ে যাবে।তেঁতুলিয়া আবহাওয়াপর্যবেক্ষণাগারের ভারপ্রাপ্ত কর্মকর্তা রাসেল শাহ বলেন, ঘন কুয়াশা থাকলে তাপমাত্রা কিছুটা বাড়ে। কুয়াশা না থাকলে তাপমাত্রা কমে আসে। পঞ্চগড়ে সামনে তাপমাত্রা আরো কমতে পারে।পঞ্চগড়ে গতকাল সকালেই সূর্যের দেখা মেলে। সূর্যের দেখা মেলা মানেই এ জনপদের মানুষের জন্য স্বস্তির খবর।পঞ্চগড়ে শীতের তীব্রতা বেশি থাকছে সন্ধ্যা থেকে সকাল পর্যন্ত। দুপুর পর্যন্ত খানিক সূর্যের তাপ মিললেও বিকেল গড়াতেই তাপমাত্রা কমতে থাকে। মাঝরাতে বৃষ্টির মতো ঝরে কুয়াশা। সঙ্গে ঠাণ্ডা বাতাসে হাড়কাঁপানো শীত। প্রয়োজনীয় গরম কাপড় না থাকায় শীতে দরিদ্র মানুষ কষ্টে রাত পার করছে। অনেকে খড়কুটো জ্বালিয়ে শীত নিবারণের চেষ্টা করছে। সরকারিভাবে জেলার যে পরিমাণ শীতবস্ত্র বরাদ্দ দেওয়া হয়েছে তা চাহিদার তুলনায় অনেক কম বলে জানিয়েছে স্থানীয়রা। এদিকে লেপ-তোষক ও গরম কাপড়ের দোকানগুলোতে ভিড় বেড়েছে।  </t>
  </si>
  <si>
    <t>হাওয়াই দ্বীপের মাউইতে দাবানলে ৮০ জনের মৃত্যু হয়েছে বলে নিশ্চিত করেছেন দেশটির কর্মকর্তারা। বিবিসি জানিয়েছে, যুক্তরাষ্ট্রের এই রাজ্যের ওই দাবানলে মৃতের সংখ্যা আরও বাড়বে বলে আশঙ্কা করা হচ্ছে।ফায়ার সার্ভিসকর্মীরা হাওয়াইয়ের ঐতিহাসিক শহর লাহাইনাসহ বেশ কয়েকটি এলাকায় আগুন নিয়ন্ত্রণের চেষ্টা করছেন। তাদের ভাস্যমতে, লাহাইনা সম্পূর্ণরূপে ধ্বংস হয়ে গেছে। এই লাহাইনায় প্রতি বছর প্রায় দুই মিলিয়ন পর্যটকের আগমন ঘটে।কর্তৃপক্ষ কীভাবে দাবানল মোকাবিলা করছে তার একটি বিস্তৃত পর্যালোচনা ঘোষণা করেছেন হাওয়াইয়ের অ্যাটর্নি জেনারেল।কর্মকর্তারা বাসিন্দাদের সময় মতো সতর্ক করেছিলেন কিনা তা নিয়ে প্রশ্ন উঠলে ওই পর্যালোচনা প্রকাশ করা হয়।উচ্ছেদ হওয়া লাহাইনার বাসিন্দারা জানান, তারা বিশ্বাস করেন যে, তাদের বাড়িতে লুটপাট চালানো হয়েছে। যদিও ওই অভিযোগ নিশ্চিত করেনি পুলিশ।লাহাইনার ২৬ বছর বয়সি বাসিন্দা ব্রায়ান আগুইরান ভয়াবহ ওই দাবানলের মধ্যেলাহাইনায় থেকে যান। তিনি বড় বালতি ভরে পানি দিয়ে আগুনের সঙ্গে লড়াই করে অলৌকিকভাবে তার পরিবারকে বাঁচিয়েছিলেন।তিনি বলেন, ‘যতবার আমি চোখ বন্ধ করি, ততবার আমি আগুন দেখি। আমি ঘুমাতে পারি না। লাহাইনা কখনই আগের মতো হবে না।’পশ্চিম মাউই, যেখানে লাহাইনা এবং কানাপালি অবস্থিত, এখনও বিদ্যুৎ এবং পানির সংযোগ বিচ্ছিন্ন রয়েছে এবং অনুসন্ধান কর্মীরা এখনও এলাকায় দাবানলে মৃতদের সন্ধান করছেন।স্থানীয় কোস্টগার্ড জানিয়েছে, তারা এখন পর্যন্ত শহরের বন্দর থেকে ১৭ জনকে জীবিত উদ্ধার করেছেন এবং সকলের অবস্থা স্থিতিশীল।কিন্তু, মাউইয়ের এক ট্যুর অপারেটরের মালিক গাবে লুসি বিবিসিকে বলেছেন, তিনি ভয়ঙ্কর বিবরণ শুনছেন।তিনি বলেন, ‘লোকেরা পানিতে ঝাঁপিয়ে পড়ছিল এবং আমি মনে করি তাদের অনেকের জন্য আগুন এত দ্রুত চারপাশে আবৃত হয়ে গিয়েছিল যে, পালানোর একমাত্র উপায় ছিল পানির কিনারায় নেমে যাওয়া।’মাউই দ্বীপে দাবানলের কারণে সৃষ্ট ক্ষয়ক্ষতি মেরামত করতে অনেক বছর সময় লাগবে বলে সতর্ক করেছে কর্তৃপক্ষ। শুধু লাহাইনায় এক হাজারের বেশি ভবন ধ্বংস হয়েছে বলে জানিয়েছে তারা।গভর্নর জোশ গ্রিন শুক্রবার হাওয়াইয়ানদের সতর্ক করে বলেছেন, ‘লাহাইনা একটি বিধ্বস্ত অঞ্চল। তারা নিজ এলাকায় ফিরে এমন ধ্বংস দেখতে পাবে যা তারা তাদের জীবনে কখনও দেখেনি। তাই খুব নিরাপদে থাকুন, খুব সতর্ক থাকুন।’বাস্তুচ্যুতদের জন্য মাউইতে ছয়টি আশ্রয়কেন্দ্র রয়েছে এবং কর্মকর্তারা বলেছেন যে তারা হোটেল এবং পর্যটক ভাড়ার সম্পত্তিতে তাদের থাকার একটি পরিকল্পনা তৈরি করছেন।সাম্প্রতিক দিনগুলোতে সেখানে বিনিয়োগের ঢল নেমেছে। এই দ্বীপে আমাজনের প্রতিষ্ঠাতা জেফ বেজোসসহ অনেক ধনী লোকের বাসস্থান। তিনি এবং তার সঙ্গী লরেন সানচেজ আগুনে ক্ষতিগ্রস্তদের সাহায্য করার জন্য ১০০ মিলিয়ন মার্কিন ডলারের প্রতিশ্রুতি দিয়েছেন।উল্লেখ্য, গত মঙ্গলবার রাতে হাওয়াইয়ের মাউই দ্বীপ এবং বিগ আইল্যান্ডে দাবানল শুরু হয়। হারিকেনের বাতাস এবং শুষ্ক আবহাওয়া আগুনে ওই দাবানল দ্রুত ছড়িয়ে পড়ে।</t>
  </si>
  <si>
    <t>তীব্র ঠাণ্ডায় কাঁপছে হিমালয়ের পাদদেশে অবস্থিত পঞ্চগড়ের তেঁতুলিয়া। মঙ্গলবার (১০ জানুয়ারি) সকালে দেশের এ অঞ্চলটিতে সর্বনিম্ন তাপমাত্রা ৬ দশমিক ৯ ডিগ্রি সেলসিয়াস রেকর্ড করা হয়।বিষয়টি নিশ্চিত করেছেন পঞ্চগড়ের তেতুঁলিয়া আবহাওয়া পর্যেবক্ষণাগারের আবহাওয়া পর্যেবক্ষক মো. রোকনুজ্জামান।তিনি বলেন, হিমালয়ের কাছে হওয়ায় উত্তর পশ্চিমাঞ্চল থেকে বয়ে আসা হিমেল হাওয়ার কারণে বেশ ঠাণ্ডা অনুভুত হচ্ছে পঞ্চগড়ের তেঁতুলিয়ায়। আজ সকাল ৯টায় সর্বনিম্ন তাপমাত্রা রেকর্ড হয়েছে ৬ দশমিক ৯ ডিগ্রি সেলসিয়াস। গতকাল সোমবার ৭ ডিগ্রি সেলসিয়াস তাপমাত্রা রেকর্ড করা হয়।আবহাওয়া অফিসের মতে, তাপমাত্রা ৬ ডিগ্রি সেলসিয়াসের নিচে নেমে গেলে তাকে তীব্র শৈত্যপ্রবাহ হিসেবে ধরা হয়। তাপমাত্রা ৬ থেকে ৮ ডিগ্রির মধ্যে থাকলে মাঝারি এবং তাপমাত্রা ৮ থেকে ১০ ডিগ্রি সেলসিয়াসের মধ্যে থাকলে তাকে মৃদু শৈত্যপ্রবাহ বলে।এদিকে এ জেলায় মৃদু থেকে মাঝারি শৈত্যপ্রবাহ চলছে। শীতের তীব্রতা বাড়ায় হাসপাতালগুলোর বহির্বিভাগে প্রতিদিন শীতজনিত রোগীর ভিড় বাড়ছেই। হাসপাতালে প্রতিদিন রোগীরা চিকিৎসা নিচ্ছেন। এদের বেশির ভাগই শিশু ও বৃদ্ধ। যারা বেশি অসুস্থ হয়ে পড়ছেন তারাই কেবল হাসপাতালে ভর্তি হচ্ছেন।</t>
  </si>
  <si>
    <t>ঘন কুয়াশায় দৃশ্যমানতা কমে যাওয়ায় ট্রেন ও বিমান চলাচলেও সমস্যা দেখা দিয়েছে। আগামী দু-দিন এরকম পরিস্থিতি চলবে এবং ঠান্ডা আরও বাড়বে বলে জানিয়েছে মৌসম ভবন।এবছর বাংলায় রেকর্ড গড়ল উষ্ণতম বড়দিন। অন্যদিকে, শৈত্যপ্রবাহের সাক্ষী হতে চলেছে রাজধানী-সহ উত্তর ও উত্তর-পশ্চিম ভারত। রবিবার, বড়দিন থেকেই শৈত্যপ্রবাহ শুরু হয়েছে দিল্লিতে। পঞ্জাব, হরিয়ানা সহ উত্তর ভারতের একাংশে এই পরস্থিতির সৃষ্টি এদিন সকাল থেকে ঘন কুয়াশার দাপটও দেখা যায়। বলা যায়, প্রবল ঠান্ডায় কাঁপছেরাজধানী-সহ গোটা উত্তরবঙ্গ। তবে কুয়াশার দাপট বা শৈত্যপ্রবাহ এদিনই শেষ নয়, আগামী কয়েকদিন এরকম আবহাওয়া থাকবে বলে জানিয়েছে মৌসম ভবন।মৌসম ভবন সূত্রে খবর, এদিন সকালে দিল্লিতে সর্বনিম্ন তাপমাত্রা ছিল ৫.৩ ডিগ্রি সেলসিয়াস। যা স্বাভাবিকের থেকে ৩ ডিগ্রি কম। পঞ্জাব, হরিয়ানা, রাজস্থান সহ হিমাচল প্রদেশ ও উত্তরপ্রদেশের অনেক অঞ্চলেই একই অবস্থা। আগামী ২৪ ঘণ্টায় দিল্লির তাপমাত্রা আরও নামবে বলে পূর্বাভাস জারি করেছে আবহাওয়া দফতর। সোমবার পর্যন্ত উত্তর রাজস্থান এবং আগামী অন্তত চারদিন পঞ্জাব, হরিয়ানা, দিল্লি এবং হিমাচল প্রদেশে শৈত্যপ্রবাহ চলবে বলে সতর্কবার্তা দিয়েছে মৌসম ভবন।কনকনে ঠান্ডার পাশাপাশি ঘন কুয়াশায় মুখ ঢেকেছে দিল্লি সহ পঞ্জাব, হরিয়ানা, উত্তরপ্রদেশ ও উত্তর রাজস্থানে। ঘন কুয়াশায় দৃশ্যমানতা কমে যাওয়ায় ট্রেন ও বিমান চলাচলেও সমস্যা দেখা দিয়েছে। আগামী দু-দিন এরকম পরিস্থিতি চলবে এবং ঠান্ডা আরও বাড়বে বলে জানিয়েছে মৌসম ভবন। আগামী ২৪ ঘণ্টায় রাজস্থানে শৈত্যপ্রবাহের সৃষ্টি হতে পারে এবং দিল্লির সর্বনিম্ন তাপমাত্রা ৪ ডিগ্রিতে নামতে পারে বলে আবহাওয়া বুলেটিনে জনিয়েছে মৌসম ভবন।আবার কাশ্মীরের একাংশের তাপমাত্রা হিমাঙ্কের কয়েক ডিগ্রি নীচে নেমে গিয়েছে। বৃহস্পতিবার শ্রীনগরের সর্বনিম্ন তাপমাত্রা ছিল মাইনাস ৫ ডিগ্রি সেলসিয়াস। যা এই মরশুমে রেকর্ড।এদিকে, উত্তর ও উত্তর-পশ্চিম ভারতে ঘন কুয়াশার জেরে বহু ট্রেন বাতিল করা হয়েছে। উত্তর রেলওয়ের তরফে জানানো হয়েছে, ঘন কুয়াশার জন্য দিল্লিগামী ১৪টি ট্রেন দেরিতে চলছে। বিমান চলাচলও ব্যাহত হয়েছে। দৃশ্যমানতার অভাবে জাতীয় সড়কেও যান চলাচলে সমস্যা দেখা দিয়েছে।</t>
  </si>
  <si>
    <t>বছর শেষ হতে বাকি আর ৫ দিন। দিন কয়েক আগে জাঁকিয়ে ঠান্ডা পড়লেও ডিসেম্বরের শেষ সপ্তাহে এসে বাংলা থেকে উধাও হয়ে গেছে শীত। গতকাল কার্যত উষ্ণ বড়দিন কাটিয়েছেন বাঙালিরা। কিন্তু সম্পূর্ণ উল্টো চিত্র দিল্লি সহ উত্তর ভারতে। কনকনে হাওয়ায় উত্তর ভারতের বেশিরভাগ জায়গাতেই সর্বনিম্ন তাপমাত্রা নেমে গেছে ৫ ডিগ্রি সেলসিয়াসের নীচে। হাওয়া অফিসের পূর্বাভাস অনুযায়ী, আগামী কয়েকদিন শৈত্যপ্রবাহের (cold wave) জেরে হাড় কাঁপানো ঠান্ডা পড়তে চলেছে দিল্লি (Delhi winter) এবং সংলগ্ন রাজ্যগুলিতে।রবিবার দিল্লির সর্বনিম্ন তাপমাত্রা ছিল ৫.৩ ডিগ্রি সেলসিয়াস, যা স্বাভাবিকের থেকে ৩ ডিগ্রি কম। জাঁকিয়ে ঠান্ডা পড়েছে পাঞ্জাব, হরিয়ানা, উত্তরপ্রদেশ এবং রাজস্থানে। এই রাজ্যগুলির বেশিরভাগ এলাকাই ঢেকে যাচ্ছে ঘন কুয়াশার চাদরে, যার কারণে দৃশ্যমানতা কমে যাচ্ছে। ফলে ব্যাহত হচ্ছে ট্রেন সহ অনান্য যান চলাচল। রাজ্যগুলির সর্বনিম্ন তাপমাত্রা ঘোরাফেরা করছে ৩-৭ ডিগ্রি সেলসিয়াসের মধ্যে।আগামী ২৭ ডিসেম্বর পর্যন্ত ঘন কুয়াশায় ঢাকা থাকতে চলেছে উত্তর ভারতের বিস্তীর্ণ এলাকা, জানিয়েছে আবহাওয়া দফতর।শৈত্যপ্রবাহের কারণে পাটনার স্কুলগুলিতে ছুটি ঘোষণা করা হয়েছে। জম্মু ও কাশ্মীরের তাপমাত্রা শূন্যেরও নীচে নেমে গেছে। সমস্ত জলাশয়ের জল বরফে পরিণত হয়েছে। উপত্যকার একাধিক অঞ্চলে জল সরবরাহের লাইনও জমে যাওয়ায় মুশকিলে পড়েছেন এলাকার বাসিন্দারা।আগামী কয়েকদিনে উত্তর ভারতের তাপমাত্রা আরও কমতে পারে বলে জানিয়েছে হাওয়া অফিস।</t>
  </si>
  <si>
    <t>উত্তর ভারত (North India) জুড়ে প্রবল শৈত্যপ্রবাহের (Cold Wave) খামতি নেই। ভারতের আবহাওয়া দফতর (IMD) বেশ কয়েকটি এলাকায় কমলা সতর্কতা (Orange Alert) জারি করেছে। এর মধ্যে খুশির খবর হচ্ছে, আগামিকাল থেকে পারদ সামান্য চড়তে পারে বলে পূর্বাভাসে বলা হয়েছে। মঙ্গলবার ভোররাতে চণ্ডীগড়, আগ্রায় ঘন কুয়াশার জেরে দৃশ্যমানতা ছিল শূন্য। অমৃতসরে যা ছিল ২৫ মিটার। লখনউয়ে স্কুল ছুটির মেয়াদ বাড়িয়ে দেওয়া হয়েছে।ঘন কুয়াশার জেরে গয়া মোটর সাইকেলে একটি গাড়ি ধাক্কা দেওয়ায় তিনজনের মৃত্যু হয়েছে। আবহাওয়া দফতর দিল্লি সহ (New Delhi) উত্তর ভারতের বেশ কয়েকটি শহরের জন্য কমলা সতর্কতা জারি করেছে। এর মধ্যে রয়েছে উত্তরপ্রদেশ, পঞ্জাব, হরিয়ানা, চণ্ডীগড়, উত্তরাখণ্ড ও রাজস্থান। এইসব এলাকায় শৈত্যপ্রবাহ ছাড়াও ঘন থেকে অতি ঘন কুয়াশা থাকবে বলে জানিয়েছে আবহাওয়া দফতর।</t>
  </si>
  <si>
    <t>শীতে কাঁপছে সমগ্র উত্তর ভারত। কিন্তু ভোগান্তি এখানেই শেষ না। উত্তর ভারতের জন্যে আরও খারাপ খবর দিল হাওয়া অফিস। আগামী সপ্তাহে উত্তর ভারতের বিভিন্ন এলাকায় শৈত্যপ্রবাহের (Cold Wave) পূর্বাভাস দিল আবহাওয়া দফতর। একজন আবহাওয়াবিদ জানিয়েছেন, আগামী সপ্তাহে উত্তর ভারতের সমতলের বিভিন্ন এলাকায় তাপমাত্রা -৪ ডিগ্রি অবধি নামতে পারে।লাইভ ওয়েদার অফ ইন্ডিয়ার প্রতিষ্ঠাতা, নবদীপ দাহিয়া ট্যুইট করে জানিয়েছেন যে, ১৪ থেকে ১৯ জানুয়ারির মধ্যে প্রচণ্ড ঠাণ্ডা (Cold Wave) পড়তে পারে উত্তর ভারতে। ১৬-১৮ জানুয়ারির মধ্যে পারদ পতন হতে পারে সব থেকে বেশি। আবহাওয়া বিশেষজ্ঞ ট্যুইটে লেখেন, "১৪-১৯ জানুয়ারি শৈত্যপ্রবাহ (Cold Wave) চলবে। ১৬-১৮ জানুয়ারি তাপমাত্রা হবে সর্বনিম্ন। আমি আমার কর্মজীবনে তাপমাত্রায় এমন পতন দেখি নি। সমতলেই তাপমাত্রা থাকবে -৪ ডিগ্রি থেকে ২ ডিগ্রি সেলসিয়াস।" ট্যুইটে আগামী সপ্তাহে উত্তরের সমভূমিতে শৈত্যপ্রবাহ কীভাবে চলবে তার গ্রাফিকও আপলোড করেছেন তিনি।তীব্র শৈত্যপ্রবাহে (Cold Wave) কাহিল উত্তর ভারত। দিল্লির সাফদারজংয়ে আজ সর্বনিম্ন তাপমাত্রা ছিল ৯.৩ ডিগ্রি সেলসিয়াস এবং পালামে সর্বনিম্ন তাপমাত্রা ৯.৬ ডিগ্রি সেলসিয়াস। পালাম এলাকায় সকালে দৃশ্যমানতা ছিল ৫০০ মিটার। সেই সময় সাফদরজং-এ দৃশ্যমানতা ছিল ২০০ মিটার ছিল। এমনটাই জানিয়েছে মৌসম ভবন।</t>
  </si>
  <si>
    <t>দেশের চার জেলায় শৈত্যপ্রবাহ বয়ে যাচ্ছে। নীলফামারী, কুড়িগ্রাম, পঞ্চগড় ও মৌলভীবাজার জেলার ওপর দিয়ে মৃদু শৈত্যপ্রবাহ বয়ে যাচ্ছে। যা আগামী ২৪ ঘণ্টায় প্রশমিত হতে পারে বলে জানিয়েছে বাংলাদেশ আবহাওয়া অধিদপ্তর।সোমবার (২৩ জানুয়ারি) বাংলাদেশ আবহাওয়া অধিদপ্তরের আবহাওয়াবিদ এ কে এম নাজমুল হক এ তথ্য জানান।তিনি বলেন, আজ সকালে সর্বনিম্ন তাপমাত্রা রেকর্ড করা হয়েছে তেঁতুলিয়ায় ৮.২ ডিগ্রি সেলসিয়াস। সর্বশেষ রেকর্ড করা সর্বোচ্চ তাপমাত্রা হচ্ছে চট্টগ্রামে ৩০.১ ডিগ্রি সেলসিয়াস। গত ২৪ ঘণ্টায় দেশের কোথাও বৃষ্টির রেকর্ড করা হয়নি। আগামী ২৪ ঘণ্টায় সারাদেশে রাত ও দিনের তাপমাত্রা সামান্য বৃদ্ধি পেতে পারে। আগামী তিন দিনে দেশের তাপমাত্রা আরও বৃদ্ধির আভাস রয়েছে।তিনি আরও বলেন, আগামী ২৪ ঘণ্টায় অস্থায়ীভাবে আংশিক মেঘলা আকাশসহ সারাদেশের আবহাওয়া শুষ্ক থাকতে পারে। শেষরাত থেকে সকাল পর্যন্ত দেশের নদী অববাহিকায় কোথাও কোথাও মাঝারি থেকে ঘন কুয়াশা এবং দেশের অন্যত্র হালকা থেকে মাঝারি ধরনের কুয়াশা পড়তে পারে।</t>
  </si>
  <si>
    <t>দেশের বিভিন্ন অঞ্চলের ওপর দিয়ে বইছে শৈত্যপ্রবাহ। রবিবার (৮ জানুয়ারি) ১৫ অঞ্চলের তাপমাত্রা ১০ ডিগ্রি সেলসিয়াসের মধ্যে রয়েছে। আজ সবচেয়ে কম তাপমাত্রা চুয়াডাঙ্গায়, ৯ ডিগ্রি সেলসিয়াস। তবে কিছু এলাকায় সূর্য দেখা যাওয়ায় তাপমাত্রা অল্প কিছুটা বেড়েছে। আগামী কয়েক দিন এই আবহাওয়া অব্যাহত থাকতে পারে বলে জানিয়েছে আবহাওয়া অধিদফতর।রবিবার নওগাঁ, দিনাজপুর, পঞ্চগড়, যশোর ও চুয়াডাঙ্গা অঞ্চলের ওপর দিয়ে মৃদু শৈত্যপ্রবাহ বয়ে যাচ্ছে এবং তা অব্যাহত থাকতে পারে।গত ২৪ ঘণ্টায় সর্বনিম্ন তাপমাত্রা রেকর্ড করা হয়েছে চুয়াডাঙ্গায়, ৯ ডিগ্রি সেলসিয়াস। শনিবার একই জেলায় তাপমাত্রা ছিল ৮ দশমিক ৪ ডিগ্রি সেলসিয়াস।এছাড়া ১৫ ডিগ্রি সেলসিয়াসের নিচে নেমে গেছে দেশের সব এলাকার তাপমাত্রা। ১০ ডিগ্রি সেলসিয়াসের নিচে আছে ১৫ অঞ্চলের তাপমাত্রা। এরমধ্যে তেতুলিয়ায় ৯.৬, বদলগাছিতে ৯.৮, যশোর ও দিনাজপুরে ১০, সাতক্ষীরায় ১০.২, সৈয়দপুরে ১০.৫, ঈশ্বরদীতে ১০.৪, কুমারখালি, ডিমলা ও রাজশাহীতে ১০.৬, বরিশাল ও বগুড়ায় ১০.৭, ফরিদপুর ও গোপালগঞ্জে ১০.৮, নিকলির তাপমাত্রা ১০.৯ ডিগ্রি সেলসিয়াস।গত দুদিনে ঢাকার সর্বোচ্চ তাপমাত্রা ছিল ১৮, আর সর্বনিম্ন  ছিল ১২ ডিগ্রি সেলসিয়াস। আবহাওয়া অধিদফতর জানায়, উপমহাদেশীয় উচ্চচাপ বলয়ের বর্ধিতাংশ পশ্চিমবঙ্গ ও তৎসংলগ্ন এলাকায় অবস্থান করছে। মৌসুমের স্বাভাবিক লঘুচাপ দক্ষিণ বঙ্গোপসাগরে অবস্থান করছে।আগামী ২৪ ঘণ্টার পূর্বাভাসে বলা হয়, অস্থায়ীভাবে আংশিক মেঘলা আকাশসহ সারা দেশের আবহাওয়া শুষ্ক থাকতে পারে। কুয়াশার বিষয়ে বলা হয়,  মধ্যরাত থেকে সকাল পর্যন্ত সারা দেশে মাঝারি থেকে ঘন কুয়াশা পড়তে পারে এবং এটি দেশের কোথাও কোথাও দুপুর পর্যন্ত অব্যাহত থাকতে পারে।তাপমাত্রার বিষয় বলা হয়, সারা দেশে রাতের তাপমাত্রা প্রায় অপরিবর্তিত থাকতে পারে এবং দিনের তাপমাত্রা সামান্য বৃদ্ধি পেতে পারে। দিন ও রাতের তাপমাত্রার পার্থক্য কমে যাওয়ায় দেশের উত্তর, উত্তর-পশ্চিমাঞ্চল এবং মধ্যাঞ্চলে মাঝারি থেকে তীব্র শীতের অনুভূতি থাকতে পারে।</t>
  </si>
  <si>
    <t>রাজ্যের ১৬টি জেলায় আজও শৈত্যপ্রবাহের সতর্কতা জারি করেছে আলিপুর আবহাওয়া দফতর। কলকাতায় আজ সকালে সর্বনিম্ন তাপমাত্রা ছিল ১১ দশমিক ৫ ডিগ্রি সেলসিয়াস,  যা স্বাভাবিকের থেকে ৪ ডিগ্রি সেলসিয়াস কম। রাজ্যের বেশ কিছু জেলায় তাপমাত্রা ১০ ডিগ্রি সেলসিয়াসের নীচে নেমে গিয়েছে। এবারের ফেব্রুয়ারি গত ১০ বছরে শীতলতম। গতকালই ছিল মরসুমের দ্বিতীয় শীতলতম দিন। গতকাল কলকাতায় সর্বনিম্ন তাপমাত্রা ছিল ১১ দশমিক ৪ ডিগ্রি সেলসিয়াস। এর আগে ২০১২-র ৩ ফেব্রুয়ারি সর্বনিম্ন তাপমাত্রা ছিল ১১ দশমিক ৬ ডিগ্রি সেলসিয়াস। রাজ্যজুড়ে জাঁকিয়ে পড়েছে শীত। উত্তর ও দক্ষিণবঙ্গের ১৪টি জেলায় তাপমাত্রা অনেকটাই নেমেছে। আগামী কয়েকদিন শীতের আমেজ বজায় থাকবে বলে জানিয়েছে আলিপুর আবহাওয়া দফতর। হাওয়া অফিস পূর্বাভাস দিয়েছে, গোটা রাজ্যই এখন আগামী কদিন শীতে কাঁপবে। তবে বৃহস্পতিবার থেকে দক্ষিণবঙ্গে তাপমাত্রা বাড়তে শুরু করবে। উত্তরবঙ্গে তাপমাত্রা বাড়তে শুরু করবে বুধবার থেকে। বর্ষার পর কিছুটা আবহাওয়া শুকনো হতে ডিসেম্বর থেকেই সাধারণত শীত পড়ে এ দেশে। উত্তরে তাপমাত্রা কমে, তবে দক্ষিণ থাকে উষ্ণ, আরামদায়ক। পূর্ব অর্থাৎ কলকাতা, ত্রিপুরায় তাপমাত্রা থাকে দারুণ আরামদায়ক, আবার মণিপুর, মিজোরামের মত উত্তর পূর্বাঞ্চলে শীতে কাঁপতে হয় হি হি করে। দক্ষিণ পশ্চিম উপকূলের গোয়ায় ডিসেম্বরে গড় তাপমাত্রা দিনের সর্বোচ্চ ২৭ ডিগ্রি সেলসিয়াস, রাত হলে কমে দাঁড়ায় ২১ ডিগ্রি সেলসিয়াস। এ মাসে বৃষ্টি হয় ১৫ মিলিমিটারের সামান্য বেশি, ফলে ডিসেম্বর মোটামুটি শুকনোই থাকে। রাজধানী দিল্লিতে আবার তাপমাত্রা বেশ ঠান্ডা, দিনে সর্বোচ্চতাপমাত্রা ২১ ডিগ্রি সেলসিয়াস, রাতে ৮ ডিগ্রি সেলসিয়াসেও নেমে যেতে পারে। এ মাসে বৃষ্টি হয় মোটামুটি ১০ মিলিমিটারের মত, ফলে বৃষ্টিতে ভেজার সুযোগ তেমন পান না দিল্লিবাসী। তবে বৃষ্টি না হলেও এ বছর শৈত্যপ্রবাহে কাঁপছে দিল্লিসহ উত্তর পশ্চিম ভারত। উত্তর পশ্চিম ভারতের হিমালয়ের পাশের রাজ্যগুলিতে তুষারপাত চলছে।</t>
  </si>
  <si>
    <t>আবহাওয়া অধিদপ্তর জানিয়েছে, সারা দেশের বিভিন্ন জেলায় চলমান মৃদু শৈত্যপ্রবাহ অব্যাহত থাকবে। শুক্রবার সকাল থেকে পরবর্তী ২৪ ঘণ্টার আবহাওয়ার পূর্বাভাসে বলা হয়েছে, ঢাকায় অস্থায়ীভাবে মাঝারি থেকে ঘন কুয়াশা এবং দেশের অন্যত্র হালকা থেকে মাঝারি ধরনের কুয়াশা পড়তে পারে।পূর্বাভাসে আরও বলা হয়, সারা দেশে রাতের তাপমাত্রা ১ থেকে ২ ডিগ্রি সেলসিয়াস কমতে পারে, আর দিনের তাপমাত্রা সামান্য কমতে পারে। পরবর্তী তিন দিনের আবহাওয়ার পূর্বাভাসে বলা হয়েছে, আগামী তিন দিনের শেষের দিকে রাতের তাপমাত্রা কমতে পারে। এ ছাড়া আকাশ আংশিক মেঘলাসহ সারা দেশের আবহাওয়া শুষ্ক থাকতে পারে।আজ (শুক্রবার) দেশের সর্বনিম্ন তাপমাত্রা কুড়িগ্রামের রাজারহাটে ৬ দশমিক ১ ডিগ্রি সেলসিয়াস রেকর্ড করা হয়েছে। আর রংপুরে ৮ দশমিক ২ ডিগ্রি সেলসিয়াস, ঢাকায় রেকর্ড করা হয়েছে ১৩ দশমিক ০ ডিগ্রি সেলসিয়াস। এ ছাড়া ময়মনসিংহে ১০ দশমিক ০, চট্টগ্রামে ১৫ দশমিক ৭ এবং সিলেটে ১৪ রেকর্ড করা হয়।  এদিকে রাজারহাটসহ রংপুর ও রাজশাহীতে শৈত্যপ্রবাহ বয়ে যাচ্ছে। মাঘের কনকনে শীত আর হাওয়ায় কাঁপছে রংপুর অঞ্চল। নদ-নদী ভরা হিমালয়ের পাদদেশে অবস্থিত এই অঞ্চলের ওপর দিয়ে বয়ে যাচ্ছে মাঝারি শৈত্যপ্রবাহ। তাপমাত্রা আরও নেমে যাওয়ার শঙ্কা আছে।এতে বিপাকে পড়েছেন ওইসব অঞ্চলের খেটে খাওয়া মানুষজন। শ্রমজীবী, রিকশা ও ভ্যানচালকরা কনকনে ঠাণ্ডায় কাঁপছেন, বের হতে পারছেন না কাজে।ওই অঞ্চলের জনজীবন বিপর্যস্ত হয়ে পড়েছে।আবহাওয়া অফিস বলেছে, রংপুরসহ উত্তরাঞ্চলে গত পাঁচ বছরের মধ্যে এটি সর্বনিম্ন তাপমাত্রা।</t>
  </si>
  <si>
    <t>১৯৭০ সালের ১২ই নভেম্বর সবোর্চ্চ ২২৪ কিলোমিটার বেগে চট্টগ্রামে আঘাত হানা এই প্রবল ঘূর্ণিঝড়ে ১০-৩৩ ফুট উচ্চতার জলোচ্ছ্বাস হয়েছিল। যে হিসেব পাওয়া যায় তাতে ১৯৭০ এর সালের প্রবলতম ঘূর্ণিঝড়ে ৫ লাখ মানুষ নিহত হয়। সেসময় ১০-৩৩ ফুট উঁচু জলোচ্ছ্বাস হয়েছিল এবং অসংখ্য গবাদি পশু এবং ঘরবাড়ি ডুবে যায়। সাবেক পরিচালক শাহ আলম বিবিসি বাংলাকে বলেন, অনেকে মনে করেন মৃতের সংখ্যা আসলে ৫ লাখেরও বেশি ছিল।</t>
  </si>
  <si>
    <t>১৯৮৫ সালের ঘূর্ণিঝড়: উরিরচরের ঘূর্ণিঝড় নামে পরিচিত এই সাইক্লোনটি যার বাতাসের গতিবেগ ছিল ১৫৪ কিলোমিটার। মিস্টার আলম বলেন, "এটা অল্প জায়গায় হয়েছে ফলে ক্ষয়ক্ষতি বেশি ছিলনা"।</t>
  </si>
  <si>
    <t>নব্বইয়ের দশকের শুরুর দিকে এই ঘূর্ণিঝড়ে ব্যাপক ক্ষয়ক্ষতি হয়েছিল। ১২-২২ ফুট উচ্চতার জলোচ্ছ্বাসের প্রবল ঘূর্ণিঝড়টিতে বাতাসের সর্বোচ্চ গতিবেগ ছিল ২২৫ কিলোমিটার।১৯৯১ সালের ২৯-৩০শে এপ্রিলের ঘূর্ণিঝড়কে আখ্যা দেয়া হয় 'শতাব্দীর প্রচণ্ডতম ঘূর্ণিঝড়' হিসেবে যাতে ১ লাখ ৩৮ হাজার মানুষ মারা যায় বলে জানা যায়। যদিও বেসরকারি সংগঠনের দাবি অনেক মাছধরার ট্রলার সাগরে ডুবে গিয়ে নিখোঁজ হয়েছিলেন আরও অনেকে। এছাড়া ক্ষতিগ্রস্ত হয় এক কোটি মানুষ।আবহাওয়া বিভাগের সাবেক কর্মকর্তা মিস্টার আলম বলেন, "এই সাইক্লোনে অনেক পানি হয়েছিল। অনেক মানুষ মারাও গিয়েছে। যদিও পূর্বাভাস ভালো ছিল, ২৭ ঘণ্টা আগে পূর্বাভাস দেয়া হয়েছিল।" "কিন্তু ছয়ঘণ্টা ধরে স্থলভাগে আসে এবং তাণ্ডব চালায় এই সাইক্লোনটি।" তিনি বলেন, "সাধারণত ২/৩ ঘণ্টার বেশি সাইক্লোন থাকেনা। কিন্তু এটি ছয়-ঘণ্টার বেশি সময় বাতাস বইতে থাকে"। মিস্টার শাহ আলম জানান, ২২৪ কিলোমিটার বেগে আসা এই ঘূর্ণিঝড়ে তেলের ট্যাংকার পর্যন্ত ওপরে উঠে গিয়েছিল।</t>
  </si>
  <si>
    <t>২০০৭ সালের ১৫ই নভেম্বর খুলনা-বরিশাল উপকূলীয় এলাকায় ১৫-২০ ফুট উচ্চতার প্রবল ঘূর্ণিঝড় সিডর আঘাত হানে যার বাতাসের গতিবেগ ছিল ২২৩ কিলোমিটার। জোয়ারের সময় হয়নি বলে প্লাবন কম হয়েছে, ফলে তুলনামূলক মানুষ কম মারা গেছে, কিন্তু অবকাঠামোগত অনেক ক্ষতি হয়েছে, বাড়িঘর ভাসিয়ে নিয়ে গেছে। সিডরে রেডক্রসে হিসেবে ১০ হাজার মারা গেছে বলা হলেও সরকারিভাবে ৬ ছয় হাজার বলা হয়েছিল।</t>
  </si>
  <si>
    <t>২০০৯ সালের ২৫শে মে পশ্চিমবঙ্গ-খুলনা উপকূলীয় এলাকায় আঘাত হানা প্রবল ঘূর্ণিঝড় আইলা, যার বাতাসের গতিবেগ ছিল ৭০-৯০ কিলোমিটার পর্যন্ত।মিস্টার আলম বলেন, "বাংলাদেশে সবচেয়ে বেশি ক্ষতি হয়েছে '৭০ এবং ৯১ সালের ঘূর্ণিঝড়ে"।</t>
  </si>
  <si>
    <t>বাকেরগঞ্জের প্রবল ঘূর্ণিঝড়- ১৮৭৬ সালের ১লা নভেম্বরের ঘূর্ণিঝড়টি অনেকের কাছে বাকেরগঞ্জের প্রবল ঘূর্ণিঝড় নামে পরিচিত। তাতে প্রাণ হারিয়েছিল ২ লাখ মানুষ, যখন ১০ থেকে ৪৫ ফুট উঁচু জলোচ্ছ্বাস হয়।</t>
  </si>
  <si>
    <t>২৯ এপ্রিল ১৯৯১ এ দিনটি বাংলাদেশেরইতিহাসে একটি শোকাবহ দিন! দিনটি ছিল সোমবার। সকাল থেকেই আকাশে মেঘের আনাগোনার পাশাপাশি ছিল গুড়ি গুড়ি বৃষ্টি, বাতাসও বইছিল হালকাভাবে। দুপুর গড়াতেই বেড়ে গিয়েছিল বাতাসের গতিবেগ। বিকেলের পর থেকে বাতাসেরসঙ্গে বাড়তে থাকে বৃষ্টি। রাত ১২টার দিকে ভেড়িবাঁধ ভেঙে উঠে আসা জলোচ্ছ্বাস ভাসিয়ে নিয়ে যায় বাড়িঘর, মানুষ, গবাদিপশু সবকিছু। মূহুর্তের মধ্যে পাল্টে যায় সবকিছু!এটি কোন গল্পের বর্ণনা নয়, বাস্তব জীবনে ঘটে যাওয়া এক দুঃসহ ঘটনার বর্ণনা! বাংলাদেশের ইতিহাসে প্রকৃতির এ ভয়াল রূপটি দেশবাসী প্রত্যক্ষ করেছিল ১৯৯১ সালের ২৯ এপ্রিল। ২৫ বছর আগের প্রলয়ংকারী ঘুর্ণিঝড়ের ব্যাপক ধ্বংসযজ্ঞ আর প্রাণহাণির দুঃসহ স্মৃতি নিয়ে আবারো দিনটিহাজির হয়েছে উপকূলবাসীর কাছে! ২৯ এপ্রিলের মধ্যরাতে আঘাত হানা প্রবল ঘূর্ণিঝড় ও জলোচ্ছ্বাসে তলিয়ে গিয়েছিল কক্সবাজার জেলার মহেশখালী, কুতুবদিয়া, চকরিয়া, কক্সবাজার সদর, চট্টগ্রামের আনোয়ারা, বাঁশখালীসহ দেশের ১৩টি উপকূলীয় জেলার শত শত ইউনিয়ন!ঘন্টায় ২০০ থেকে ২২৫ কিলোমিটার গতিবেগের প্রচন্ড ঘূর্ণিঝড় এবং ২৫থেকে ৩০ ফুট উঁচু জলোচ্ছ্বাসে দেশের উপকূলীয় এলাকা পরিণত হয়েছিল বিরানভূমিতে। ঘরবাড়ি লণ্ডভণ্ড হয়ে যায়, সহায় সম্বল হারায় মানুষ।বিদ্যুৎ ও যোগাযোগ ব্যবস্থা বিচ্ছিন্ন হয়ে যায়।প্রলয়ঙ্কারী ঘূর্ণিঝড় ও জলোচ্ছ্বাস তছনছ করে দিয়েছিল উপকূলীয় জনপদ। ভেসে গিয়েছিল ফসলের ক্ষেত, লাখ লাখ গবাদি পশু।</t>
  </si>
  <si>
    <t>৯১ -হ্যারিকেন আঘাত হেনে ছিল বেগম খালেদা জিয়ার সরকারের ক্ষমতা গ্রহনের মাত্র ১৭ দিনের মাথায়।ক্ষতিগ্রস্থ উপকূলকে দূর্গত এলাকা ঘোষণা করা হয়্। প্রধানমন্ত্রীর কার্যালয় স্থানান্তর করা হয় চট্টগ্রামের সার্কিট হাউসে। দেশী বিদেশী সাংবাদিকদের পদচারণায় ভরে উঠে চট্টগ্রাম। তারা নিজস্ব স্যাটালাইট সিষ্টেম দিয়ে সংবাদ প্রেরণ করে চট্টগ্রাম থেকে। ভয়াবহ এ ঘূর্ণিঝড়ে মারা যায় প্রায় ১ লাখ ৬০ হাজারমানুষ। যদিও সরকারি হিসাব মতে মৃতের সংখ্যা ছিল ১ লাখ ৩৮ হাজার। সম্পদহানি হয়েছিল ৪ হাজার কোটি টাকারও বেশি। বিভিন্নভাবে ক্ষতিগ্রস্থ হয়েছিল প্রায় ৬০ লাখ মানুষ! ২৯ এপ্রিলের সেই ধ্বংসযজ্ঞের স্মৃতি বয়ে নিয়ে আবারও উপকূলীয় মানুষের কাছে দিনটি ফিরেএসেছে। ভয়াল সে স্মৃতি আজো কাঁদায় পুরো উপকূলবাসীকে। এ দিনটি বাংলাদেশের ইতিহাসে একটি শোকাবহ দিন। দুঃসহ সে স্মৃতি এখনো কাঁদায় স্বজনহারা মানুষগুলোকে! সেই ভয়াবহ দিনটি কখনো ভূলবো না, ভোলার নয়! আজো মনে পরলে(সেই রাত) এখনো শরীর কেপেঁ উঠে। ১৯৯১ সালের ২৯শে এপ্রিলের ঘূর্নিঝড়ে ক্ষতিগ্রস্থাদের জন্য সমবেদনা ও নিহতদের আত্মার শান্তি কামনা করছি।</t>
  </si>
  <si>
    <t>বছরের শুরুতে শৈত্যপ্রবাহের কনকনে ঠান্ডায় কাবু হয়েছিল রাজধানী-সহ উত্তর-পশ্চিম ভারত। গত ১০ বছরে এই প্রথম এত দীর্ঘ সময় ধরে শৈত্যপ্রবাহের জেরে তাপমাত্রা, পারদ নামার খেল দেখিয়েছে। কয়েক দিন শৈত্যপ্রবাহের হাত থেকে দিল্লিবাসী সামান্য রেহাই পেলেও ফের হাড়কাঁপানো ঠান্ডা নিয়ে উত্তর-পশ্চিম ভারতে ইনিংস খেলতে চলে এসেছে শৈত্যপ্রবাহ। রবিবার সকাল থেকেই দিল্লির তাপমাত্রার পরিবর্তনে তার আভাস মিলেছে। রবিবার সকালে দিল্লির সর্বনিম্ন তাপমাত্রা ছিল ৪.৭ ডিগ্রি সেলসিয়াস। কিন্তু ২৪ ঘণ্টার মধ্যেই দিল্লিতে তাপমাত্রা অনেকটা কমে যায়। মৌসম ভবন সূত্রের খবর, সোমবার সকালে দিল্লির সর্বনিম্ন তাপমাত্রা ১.৪ ডিগ্রি সেলসিয়াস। আবহাওয়া দফতর জানিয়েছে, এখনও পর্যন্ত এই মরসুমে এটাই সর্বনিম্ন তাপমাত্রা।দিল্লি ছাড়াও পঞ্জাব, হরিয়ানা, উত্তরপ্রদেশের একাংশ, চণ্ডীগড় এবং রাজস্থানের কিছু এলাকায় শৈত্যপ্রবাহের ফলে তাপমাত্রা কমতে দেখা গিয়েছে। আগামী ৩ দিন উত্তর এবং উত্তর-পশ্চিম ভারতে তাপমাত্রা আরও কমতে পারে এবং ঘন কুয়াশা দেখা দিতে পারে বলে জানিয়েছে মৌসম ভবন। আবহবিদদের অনুমান, উত্তর-পশ্চিম ভারত ছাড়াও মধ্য ভারতের একাংশে সর্বনিম্ন তাপমাত্রা আগামী কয়েক দিনে ২ ডিগ্রি সেলসিয়াস কমতে পারে। ঘন কুয়াশার কারণে দৃশ্যমানতা কমে যাওয়ায় উত্তর ভারতে বেশ কিছু ট্রেন দেরিতে চলছে।১৯৯২-২০২৩, তিন দশকে সাতাশটি বিমান দুর্ঘটনার সাক্ষী নেপাল, নেপথ্যে কারণ অনেকশৈত্যপ্রবাহের কারণে রাজস্থানের উদয়পুরে ১৮ জানুয়ারি পর্যন্ত সমস্ত স্কুল বন্ধ রাখার নির্দেশ দেওয়া হয়েছে। এমনকি, ১৯ থেকে ২২ জানুয়ারি পর্যন্ত বেসরকারি স্কুলগুলিকে সকাল ৯টা থেকে দুপুর ৩টে পর্যন্ত খোলা রাখার নির্দেশ দেওয়া হয়েছে। মৌসম ভবনের পূর্বাভাস, ১৮ জানুয়ারির পর পশ্চিমি ঝঞ্ঝার কারণে তাপমাত্রা উপরের দিকে চড়তে পারে। শৈত্যপ্রবাহের জেরে সর্বনিম্ন তাপমাত্রা আরও কমতে পারে বলে দিল্লি এবং সংলগ্ন এলাকার বাসিন্দাদের আগামী কয়েকদিন নির্দিষ্ট কয়েকটি সাবধানতা অবলম্বন করতে বলেছে মৌসম ভবন। রবিবার এই সংক্রান্ত একটি নির্দেশিকা জারি করেছে আবহাওয়া দফতর। খুব প্রয়োজন না পড়লে বাড়ির ভিতরেই থাকার পরামর্শ দিয়েছেন আবহবিদেরা। এই সময় কী ধরনের গরম পোশাক পরতে হবে, তাও স্পষ্ট করে জানিয়ে দেওয়া হয়েছে ওই নির্দেশিকায়।মৌসম ভবনের আধিকারিকেরা জানিয়েছেন যে, শুধু মাত্র একটি গরম জামা না পরে একাধিক গরম পোশাক পরা উচিত। গায়ে চেপে থাকবে এমন গরম জামার বদলে অনেকগুলি আলগা পোশাক একটির উপর আরেকটি পরে নিলে শীতকে ঠেকানো যাবে। আবহবিদদের মতে, যদি শৈত্যপ্রবাহ বা প্রবল শৈত্যপ্রবাহের পরিস্থিতি তৈরি হয়, তবে দিল্লিবাসীরা এ ভাবেই গরম উলের পোশাকের স্তর তৈরি করে শীত প্রতিরোধ করতে পারেন। এ ছাড়া দিল্লিবাসীকে মাথা, গলা, হাত এবং পায়ের পাতা ঢেকে রাখার পরামর্শও দিয়েছেন তাঁরা।</t>
  </si>
  <si>
    <t>সারা দেশে চলমান মৃদু শৈত্যপ্রবাহ আগামী এক সপ্তাহ অপরিবর্তিত থাকবে বলে জানিয়েছে বাংলাদেশ আবহাওয়া অধিদপ্তর। এই সময় দিন ও রাতের তাপমাত্রা প্রায় অপরিবর্তিত থাকবে।এই সময় উত্তরাঞ্চলের জেলাগুলো — বিশেষ করে নদী অববাহিকা ও এর আশপাশের এলাকাগুলো ঘন কুয়াশায় ঢেকে থাকবে। রংপুর এবং রাজশাহী বিভাগের জেলাগুলো আগামী ৩-৫ দিন দিনের বেশিরভাগ সময় কুয়াশায় ঢাকা থাকবে।বাংলাদেশ আবহাওয়া অধিদপ্তরের আবহাওয়াবিদ মো. শাহিনুল ইসলাম দ্য ডেইলি স্টারকে বলেন, 'আগামী ৮ জানুয়ারি পর্যন্ত মৃদু শৈত্যপ্রবাহ চলার সম্ভাবনা আছে। এই সময় তাপমাত্রার কোনো পরিবর্তন হবে না। সেই সঙ্গে বিভিন্ন অঞ্চলের আকাশ থাকবে আংশিক মেঘলা।তবে এ সময় বৃষ্টিপাতের কোনো সম্ভাবনা নেই বলে জানান এই আবহাওয়াবিদ।তবে কানাডার সাসকাচুয়ান বিশ্ববিদ্যালয়ে আবহাওয়া ও জলবায়ু বিষয়ক গবেষক মোস্তফা কামাল পলাশ দ্য ডেইলি স্টারকে বলেন, 'একটি ঘন কুয়াশার বিস্তার উত্তর-পশ্চিম থেকে দক্ষিণ-পূর্ব দিক থেকে ভারতের পশ্চিমবঙ্গ এবং বাংলাদেশের দিকে অগ্রসর হচ্ছে যা আজ সন্ধ্যার পর কুষ্টিয়া ও ঝিনাইদহ জেলার উপর দিয়ে বাংলাদেশে প্রবেশ করবে। এতে করে আগামী মঙ্গলবার রাজশাহী এবং রংপুর বিভাগের জেলাগুলোতে দুপুর পর্যন্ত ঘন কুয়াশায় ঢাকা থাকার সম্ভাবনা খুবই বেশি এবং বুধবার সকালে ঢাকা বিভাগসহ সারা দেশে একই অবস্থা বিরাজ করার সম্ভাবনা আছে।'ইউরোপিয়ান ইউনিয়নের কৃত্রিম ভূ-উপগ্রহ থেকে পাওয়া এই ছবিতে প্রায় পুরো উত্তর ও মধ্য ভারতের উপরে মাঝারি থেকে ঘন কুয়াশার বিস্তার দেখা যাচ্ছে। ২ জানুয়ারি সকাল ৬টা। ছবি: সংগৃহীত দেশের উত্তরাঞ্চলে আগামী ৫ জানুয়ারি পর্যন্ত ঘন কুয়াশা থাকার সম্ভাবনা রয়েছে বলে জানান মোস্তফা কামাল পলাশ। সকালে এবং রাতে মহাসড়কে দৃষ্টির পরিধি আরও কমে যাওয়ার সম্ভাবনা বেশি বলেও তিনি জানিয়েছেন।এই সময়ে ধানের বীজতলায় সেচ না দেওয়া এবং আলু ও অন্যান্য শীতকালীন ফসল পরিচর্চার ক্ষেত্রে কৃষি কর্মকর্তাদের পরামর্শ মেনে চলার পরামর্শ দেন এই আবহাওয়া গবেষক।</t>
  </si>
  <si>
    <t>মাঘ মাসের শুরুতে কুমিল্লায় এখন চলছে মৃদু শৈত্যপ্রবাহ। প্রচণ্ড শীতে এমনিতেই কাবু কুমিল্লার মানুষ। এরই মধ্যে বুধবার (২০ জানুয়ারি) সকাল থেকে দুপুর ১টা পর্যন্ত গুঁড়ি গুঁড়ি বৃষ্টি হয়। ফলে শীতের তীব্রতা বেড়ে গেছে। প্রয়োজন ছাড়া ঘর থেকে বের হচ্ছেন না মানুষ। আর এতে করে চরম বিপাকে পড়েছেন অটোরিকশা চালকসহ খেটে খাওয়া মানুষ। কুমিল্লার আবহাওয়া অফিস জানিয়েছে, কুমিল্লায় মৃদু শৈত্যপ্রবাহের কাছাকাছি তাপমাত্রা বিরাজ করছে। ৮-১০ ডিগ্রি সেলসিয়াস তাপমাত্রা হয়েছে মৃদু শৈত্যপ্রবাহ হিসেবে রেকর্ড করা হয়। আকাশ মেঘলাসহ আগামী তিনদিনের মধ্যে গুঁড়ি গুঁড়ি বা হামলা বৃষ্টিপাত হওয়ার আশঙ্কা রয়েছে।এ ছাড়া দিনের বেলায় সর্বোচ্চ তাপমাত্রা না থাকা এবং কুয়াশার প্রভাবে সূর্যের আলো প্রকৃতিতে না পৌঁছানোর কারণে সন্ধ্যার পর থেকে জুড়ে বসতে থাকে শীত। রাত যত বাড়তে থাকে তাপমাত্রাও তত কমতে থাকে। শুরু হয় শীতের তীব্রতা।কুমিল্লা আবহাওয়া অফিসের কর্মকর্তা ইসমাইল ভূঁইয়া ঢাকা পোস্টকে বলেন, শীতের এই মৌসুমে কুমিল্লায় সর্বনিম্ন ৯.৩ ডিগ্রি সেলসিয়াসে তাপমাত্রা নেমে আসে। ৯.৩ থেকে ১০.১৬ ডিগ্রি সেলসিয়াসে ওঠানামা করলেও সর্বশেষ সোমবার (১৮ জানুয়ারি) সকালে তাপমাত্রা ছিল ১০-৮ডিগ্রি সেলসিয়াস। বর্তমান তাপমাত্রা আরও কমে মাঝারি শৈত্যপ্রবাহে রূপ নিতে পারে।জানুয়ারি মাসে কুমিল্লায় সবচেয়ে বেশি শীত পড়ে। আশঙ্কা করা হচ্ছে, জানুয়ারিতে তাপমাত্রা আরও কমতে পারে। এই ঋতুতে দিনের তুলনায় রাত বড়। শৈত্যপ্রবাহ বা কুয়াশার কারণে সূর্যের কিরণ বাধাগ্রস্ত হয়। যার কারণে বিকেল থেকেই শীত অনুভব হতে শুরু করে। সন্ধ্যার পর থেকে শুরু হয় শীতের তীব্রতা। আবার কুয়াশা ভেদ করে দিনের বেলায় সূর্যের কিরণ দেখা দিলে স্বাভাবিকভাবে তাপমাত্রা বেড়ে ২৫-২৬ ডিগ্রি তাপমাত্রায় ওঠানামা করে।বুধবার সকাল ১০টার দিকে কুমিল্লা নগরীর টাউন হলের সামনে কোদাল আর ডালি নিয়ে দাঁড়িয়ে ছিলেন কিছু শ্রমজীবী মানুষ। তারা জানান, প্রতিদিন এখানে এসে দাঁড়ান তারা। শহরের বিভিন্ন এলাকার লোকজন দৈনিক মজুরির ভিত্তিতে বিভিন্ন ধরনের কাজের জন্য তাদের নিয়ে যান। প্রতিদিন সকাল ৮টার মধ্যেই তারা কাজে লেগে পড়েন। কিন্তু বৃষ্টির কারণে এ দিন সকাল ১০টা গড়িয়ে গেলেও কেউ তাদের নিতে আসেনি। কুমিল্লা চকবাজার এলাকার রিকশাচালক শরিফুল ইসলাম বলেন, খুব সকালে তিনি যখন রিকশা নিয়ে বের হন, তখন কুয়াশার মধ্যে ফোটা ফোটা পানি পড়ছিল। তিনি ভেবেছিলেন, শিশির পড়ছে। তাই বৃষ্টির কোনও প্রস্তুতি নেননি। খানিক বাদেই যখন বৃষ্টির পরিমাণ বাড়ে, তখন তিনি বুঝতে পারেন এ গা হিম করা বৃষ্টি! এখন পেটের দায়ে বৃষ্টিতে ভিজেই রিকশা চালাতে হচ্ছে তাকে।নগরীর রাজগঞ্জ এলাকায় অটোরিকশা নিয়ে বসে আছেন কয়েকজন। এরমধ্যে রফিক মিয়া নামের অটোরিকশা চালক বলেন, ‘এমনিতে কুমিল্লা নগরীতে অটোর সংখ্যা বেশি। এরমধ্যে বৃষ্টি হওয়ায় যাত্রীর সংখ্যা কমে গেছে। মালিককে দৈনিক অটোর ভাড়া ৫০০ টাকা দেওয়া কঠিন হবে।</t>
  </si>
  <si>
    <t>তীব্র শৈত্যপ্রবাহে কাঁপছে যুক্তরাষ্ট্র ও কানাডা। শুক্রবার (৩ জানুয়ারি) যুক্তরাষ্ট্রের উত্তরাঞ্চলে মাইনাস ৪৬ ডিগ্রি সেলসিয়াস পর্যন্ত তাপমাত্রা রের্কড করা হয়েছে। বোস্টনে চলছে জরুরি অবস্থা। বন্ধ রয়েছে শিক্ষাপ্রতিষ্ঠান। কানাডাও কাঁপছে শীতে। কিছু অঙ্গরাজ্যে তাপমাত্রা মাইনাস ৬০ ডিগ্রি পর্যন্ত নামার খবর পাওয়া গেছে দমকা বাতাসের কারণে শুক্রবার যুক্তরাষ্ট্রের বোস্টন বিমানবন্দরে বিমান অবতরণের সময় বেশ বেগ পেতে হয় পাইলটদের। স্থানীয় আবহাওয়া অফিস বলছে, ঘণ্টায় ৪০ কিলোমিটার বেগে বাতাস বয়ে যায় শহরটির ওপর দিয়ে। এতে রানওয়েতে অবতরণের সময় ছিটকে যাওয়ার শঙ্কায় পড়ে বেশ কয়েকটি বিমান। মার্কিন আবহাওয়া দফতর বলছে, দেশটির উত্তরাঞ্চলজুড়ে তীব্র শৈত্যপ্রবাহ চলছে। শুক্রবার অনেক জায়গায় তাপমাত্রা রেকর্ড করা হয়েছে মাইনাস ৪৫ ডিগ্রি সেলসিয়াস। চলতি সপ্তাহেই পরিস্থিতি আরও ভয়াবহ আকার ধারণ করতে পারে। আশঙ্কা করা হচ্ছে, তাপমাত্রা পৌঁছাতে পারে মাইনাস ৭৯ ডিগ্রিতে। এরই মধ্যে বোস্টনে জরুরি অবস্থা জারি করা হয়েছে। প্রয়োজন ছাড়া বাসিন্দাদের বাড়ির বাইরে বের না হওয়ার পরামর্শ দিয়েছে কর্তৃপক্ষ। বন্ধ ঘোষণা করা হয়েছে শিক্ষাতিষ্ঠান। টেক্সাসে তুষারঝড় আঘাত হানায় ওই অঞ্চলের তাপমাত্রা আরও কমতে পারে বলে আশঙ্কা করা হচ্ছে। নিউইয়র্ক ও নিউ জার্সিতেও কয়েক দশকের মধ্যে সর্বনিম্ন তাপমাত্রা রেকর্ড হতে পারে বলে জানানো হয়। এদিকে, যুক্তরাষ্ট্রের পাশের দেশ কানাডার সীমান্তবর্তী অঙ্গরাজ্যগুলোও কাপছে তীব্র শৈত্যপ্রবাহে। শুক্রবার অনেক জায়গায় তাপমাত্রা মাইনাস ৫০ থেকে ৬০ ডিগ্রি সেলসিয়াস রেকর্ড হয়। দেশটির আবহাওয়া দফতর বলছে, মন্ট্রিল ও টরন্টোতে তাপমাত্রা আরও কমতে পারে। শৈতাপ্রবাহের কারণে ফ্লাইট বিলম্বিত হওয়ায় যাত্রীদের ধর্য্য ধরার অনুরোধ জানানো হয়েছে।</t>
  </si>
  <si>
    <t>২২ ডিসেম্বর থেকে শুরু হওয়া প্রচণ্ড ঠাণ্ডা ও তীব্র তুষার ঝড়ের কারণে উত্তর আমেরিকার দুইটি দেশ যুক্তরাষ্ট্র ও কানাডায় কমপক্ষে ৬০ জনের মৃত্যু হয়েছে। মার্কিন মিডিয়া সংস্থা ন্যাশনাল পাবলিক রেডিওর এক প্রতিবেদনে এ তথ্য জানানো হয়। প্রতিবেদনে বলা হয়, এর মধ্যে নিউইয়র্কের বাফেলোর অবস্থা সবচেয়ে খারাপ। সোমবার (২৬ ডিসেম্বর) বাফেলো ও বাকি ইরি কাউন্টিতে একটি ঠাণ্ডা স্ন্যাপ এবং তুষার ঝড়ে ২৭ জনের মৃত্যু হয়েছে। নিউইয়র্কের গভর্নর পরিস্থিতিটিকে একটি যুদ্ধক্ষেত্র হিসেবে বর্ণনা করেছেন।দুই দেশেই লাখ লাখ মানুষ বরফে বেঁচে থাকার জন্য লড়াই করছে। হাজার হাজার বাড়িঘর ও ব্যবসা প্রতিষ্ঠান তুষারে ঢেকে গেছে। লক্ষাধিক বাসিন্দা ঘরের ভিতরে আটকা পড়েছে। বিদ্যুৎ বিচ্ছিন্ন হয়ে শতাধিক মানুষের প্রাণহানির আশঙ্কা করা হচ্ছে।সোমবার যুক্তরাষ্ট্রের একজন মুখপাত্র জানিয়েছেন, পশ্চিম নিউইয়র্কে ঝড় সম্পর্কিত ২৭ জনের মৃত্যুর খবর পাওয়া গেছে। এর মধ্যে ২০টি নিউইয়র্কের বাফেলোতে ঘটেছে। একটি তীব্র শীতের তুষার ঝড় যুক্তরাষ্ট্রের বেশিরভাগ অংশকে ঢেকে দিয়েছে যা সপ্তাহব্যাপী চলবে বলে আশঙ্কা করা হচ্ছে। কিছু এলাকায় ফ্লাইট বাতিল করা হয়েছে। প্রতিকূল আবহাওয়া কানাডার কাছে গ্রেট লেক থেকে মেক্সিকান সীমান্ত বরাবর রিও গ্র্যান্ডে পর্যন্ত বিস্তৃত। মার্কিন জনসংখ্যার প্রায় ৬০ শতাংশ শীতকালীন ঝড়ের সতর্কতার অধীনে রয়েছে। রকি পর্বতমালার পূর্ব থেকে অ্যাপালাচিয়ান পর্যন্ত তাপমাত্রা স্বাভাবিকের চেয়ে অনেক নিচে নেমে গেছে।একটি তীব্র শীতের তুষার ঝড় যুক্তরাষ্ট্রের বেশিরভাগ অংশকে ঢেকে দিয়েছে যা সপ্তাহব্যাপী চলবে বলে আশঙ্কা করা হচ্ছে।এটি বাফেলোর জন্য বিশেষত অনাকাঙ্ক্ষিত খবর, যা হারিকেনের বাতাস ও তুষারপাতের কারণে হোয়াইট আউট অবস্থার সম্মুখীন হয়েছে যা জরুরী প্রতিক্রিয়া প্রচেষ্টাকে পঙ্গু করে দিয়েছে। নিউইয়র্কের গভর্নর ক্যাথি হোচুল জানিয়েছেন, শনিবার (২৪ ডিসেম্বর) শহরের প্রায় প্রতিটি ফায়ার ট্রাক আটকা পড়েছিল এবং রোববার (২৫ ডিসেম্বর) লোকদের এই অঞ্চলে চলমান ড্রাইভিং নিষেধাজ্ঞা মেনে চলার আহ্বান জানানো হয়েছে।নিউইয়র্কের গভর্নর ক্যাথি হোচুল কর্মকর্তারা জানিয়েছেন, মঙ্গলবার (২৭ ডিসেম্বর) সকাল পর্যন্ত বিমানবন্দর বন্ধ থাকবে।</t>
  </si>
  <si>
    <t>দেশের উত্তর উত্তরাঞ্চলে মৃদু শৈত্যপ্রবাহ বইছে। এর সঙ্গে ঘন কুয়াশা যোগ হচ্ছে বলে আবহাওয়া অধিদপ্তর জানিয়েছে। এতে তাপমাত্রা সামান্য হেরফের হলেও আগামী দু’দিন পরে তাপমাত্রা বৃদ্ধি পাবে বলে আভাস দিয়েছে সংস্থাটি।আজ সোমবার (১২ জানুয়ারি) আবহাওয়ার ২৪ ঘণ্টার পূর্বাভাসে বলা হয়েছে, ঈশ্বরদী, কুড়িগ্রাম, পঞ্চগড় ও কুষ্টিয়া অঞ্চলের উপর দিয়ে মৃদু শৈত্যপ্রবাহ বয়ে যাচ্ছে এবং তা অব্যাহত থাকতে পারে।এই সময়ে অস্থায়ীভাবে আংশিক মেঘলা আকাশসহ সারাদেশের আবহাওয়া শুষ্ক থাকতে পারে। মধ্যরাত থেকে সকাল পর্যন্ত সারাদেশে মাঝারী থেকে ঘন কুয়াশা পড়তে পারে এবং তা দেশের কোথাও কোথাও বিকাল পর্যন্ত অব্যাহত থাকতে পারে। পূর্বাভাসের হিসেবে এই কুয়াশা দেশের বিভিন্ন স্থানে সারাদিনই পড়তে পারে।আবহাওয়া অফিস জানিয়েছে, এতে সারাদেশে দিন ও রাতের তাপমাত্রা সামাস্য হ্রাস পেতে পারে এবং দিনের তাপমাত্রা প্রায় অপরিবর্তিত থাকতে পারে। আগামী ৪৮ ঘণ্টায় সামান্য পরিবর্তন হয়ে পাঁচ দিনের মধ্যে রাতের তাপমাত্রা বৃদ্ধি পাবে বলে জানিয়েছে আবহাওয়া অধিদপ্তর।</t>
  </si>
  <si>
    <t>আজ ভয়াল ২৯ এপ্রিল।১৯৯১ সালের আজকের এই দিনে এক ভয়াবহ ঘূর্ণিঝড় আঘাতে ছিন্ন-বিচ্ছিন্ন হয়েছিল বাংলার উপকূল। ১৯৯১ সালের ২২ এপ্রিল মৌসুমি বায়ুর প্রভাবে বঙ্গোপসাগরে একটি গভীর নিম্নচাপের সৃষ্টি হয়। ২৪ এপ্রিল নিম্নচাপটি ০২বি ঘূর্ণিঝড়ে রূপ নেয় এবং উত্তর-পূর্ব দিকে অগ্রসর হতে থাকে। অগ্রসর হওয়ার সময় এটি আরও শক্তিশালী হয়। ২৮ ও ২৯ এপ্রিল এটির তীব্রতা বৃদ্ধি পায় এবং এর গতিবেগ পৌঁছায় ঘণ্টায় ১৬০ মাইলে। ২৯ এপ্রিল রাতে এটি চট্টগ্রামের উপকূলবর্তী অঞ্চলে ঘণ্টায় ১৫৫ মাইল বেগে আঘাত করে। স্থলভাগে আক্রমণের পর এর গতিবেগ ধীরে ধীরে কমতে থাকে এবং ৩০ এপ্রিল এটি বিলুপ্ত হয়। এই ঝড়ে ক্ষতিগ্রস্ত হয় বাংলাদেশের ১৯টি জেলার ১০২টি উপজেলা। তবে ব্যাপকভাবে ক্ষতিগ্রস্ত হয় সন্দ্বীপ, চট্টগ্রাম, কক্সবাজার, কুতুবদিয়া, খেপুপাড়া, ভোলা, টেকনাফ। ১৯৯১ সালের এই ঝড়ে ১ লাখ ৩৮ হাজার ৮৮২ জন মানুষ মৃত্যুবরণ করে এবং প্রায় সমপরিমাণ মানুষ আহত হয়।</t>
  </si>
  <si>
    <t>১৯৭০ সালের ১২ই নভেম্বর সবোর্চ্চ ২২৪ কিলোমিটার বেগে চট্টগ্রামে আঘাত হানা এই প্রবল ঘূর্ণিঝড়ে ১০ থেকে ৩৩ ফুট উচ্চতার জলোচ্ছ্বাস হয়েছিল। ১৯৭০ এর ঘূর্ণিঝড়ে ৫ লাখ মানুষ নিহত হয়। সেসময় ১০ থেকে ৩৩ ফুট উঁচু জলোচ্ছ্বাস হয়েছিল এবং অসংখ্য গবাদি পশু এবং ঘরবাড়ি ডুবে যায়। অনেকের ধারণা, ওই ঘূর্ণিঝড়ে পাঁচ লাখেরও বেশি মানুষ মারা যায়।</t>
  </si>
  <si>
    <t>আজ সেই ২৯ এপ্রিল। ১৯৯১ সালের এই দিনে ভয়াবহ ঘূর্ণিঝড় লন্ডভন্ড করে দিয়েছিল কক্সবাজার, মহেশখালী, চকরিয়া, বাঁশখালী, আনোয়ারা, সন্দ্বীপ, হাতিয়া, সীতাকুণ্ড পতেঙ্গাসহ দেশের দক্ষিণ-পূর্বাঞ্চলীয় উপকূলীয় এলাকা। বাতাসের সর্বোচ্চ গতিবেগ ছিল ঘণ্টায় প্রায় ২৫০ কিমি (১৫৫ মাইল/ঘণ্টা) এবং তার সাথে ৬ মিটার (২০ ফুট) উঁচু জলোচ্ছ্বাস। এই ঝড়ে মৃত্যুবরণ করেন ১ লাখ ৩৮ হাজার ৮৮২ জন মানুষ এবং তার চেয়েও বেশি মানুষ আহত হয়। আশ্রয়হীন হয়েছিল কোটি মানুষ। ক্ষয়ক্ষতির বিচারে এই ঘূর্ণিঝড় বিশ্বের মধ্যে সবচেয়ে ভয়াবহ ঘূর্ণিঝড় হিসেবে পরিচিত।মৌসুমি বায়ুর প্রভাবে বঙ্গোপসাগরে গভীর নিম্নচাপের সৃষ্টি হয়েছিল ২২শে এপ্রিল থেকেই। ২৪ এপ্রিল নিম্নচাপটি ঘূর্ণিঝড়ে রূপ নেয় এবং ধীরে ধীরে শক্তিশালী হতে থাকে; ২৮ ও ২৯ এপ্রিল তীব্রতা বৃদ্ধি পেয়ে রাতে আঘাত হানে এবং এর গতিবেগ পৌঁছায় ঘণ্টায় ১৬০ মাইলে।</t>
  </si>
  <si>
    <t xml:space="preserve">১৯৯১ সালের ঘূর্ণিঝড় অনেক বেশি মাত্রার ছিল সন্দেহ নেই, কিন্তু এতো ক্ষয়ক্ষতি কি শুধুমাত্র সে কারণেই হয়েছে? এতো তীব্র মাত্রার ঘূর্ণিঝড় হলে তো ক্ষয়ক্ষতি হবেই। কিন্তু মানুষের কি কোন দায় নেই? এতোদিনেও এই কথাটি কেউ বলছেন না যে রপ্তানিমুখী চিংড়িচাষের জন্যে গত শতাব্দীর আশির দশকে উপকূল অঞ্চলে ব্যাপকভাবে প্যারাবন বা ম্যানগ্রোভ ধ্বংস করে ঘের বানানো হয়। চকরিয়া সুন্দরবনের প্রায় ৩৫৭৭ হেক্টর বন এলাকা চিংড়ির জন্যে সাফ করে দেয়া হয়েছিল। চিংড়ি রপ্তানি করে দেশে ডলার আসবে তাই এর নাম হয়েছিল 'হোয়াইট গোল্ড'। সোনালী আঁশ পাট ধ্বংস করে সাদা সোনার দিকে ছুটেছে দেশ বিশ্বব্যাংক-আইএমএফ এর পরামর্শে। এরশাদ আমলে এই চিংড়ি চাষ ব্যাপক প্রসার লাভ করেছিল। চিংড়ি চাষের বিরোধিতা করলে তাদের বিরুদ্ধে ব্যবস্থা নেয়া হতো। ১৯৯১ সালের ঘূর্ণিঝড়ের পর আমরা সেখানে গিয়ে মানুষের আহাজারির মধ্যে শুনতে পাই প্যারাবন ধ্বংস হবার কারণে ক্ষতির পরিমাণ বেড়েছে। </t>
  </si>
  <si>
    <t>৩ নভেম্বর ১৯৭০। পশ্চিমবঙ্গ এবং বাংলাদেশের উপর আছড়ে পড়ে ইতিহাসের অন্যতম ভয়ঙ্কর ঘূর্ণিঝড় ভোলা। হাওয়ার গতি ছিল প্রতি ঘণ্টায় সর্বাধিক ২৪০ কিলোমিটার । এর প্রভাবে সবচেয়ে বেশি ক্ষতি হয়েছিল বাংলাদেশ। সে দেশের উপকূলীয় অঞ্চলের একাধিক জনবসতি পুরোপুরি ধ্বংস হয়ে যায়। মৃত্যু হয়েছিল অন্তত ৩ লাখ মানুষের।</t>
  </si>
  <si>
    <t>যুক্তরাষ্ট্রজুড়ে তীব্র শৈত্যপ্রবাহ আর অব্যাহত তুষারপাতের মধ্যেই দেশটির আলাবামা, নর্থ ক্যারোলাইনাসহ অন্তত ১২টি অঙ্গরাজ্যে আঘাত হেনেছে প্রচণ্ড ঝড়। এখন পর্যন্ত অন্তত দুইজনের মৃত্যুর খবর পাওয়া গেছে। এছাড়াও কোথাও কোথাও অব্যাহত রয়েছে বৃষ্টিপাত, দেখা দিয়েছে আকস্মিক  বন্যা।এদিকে, তীব্র তুষারপাতের মধ্যেই ভয়াবহ তুষারঝড় ও ঝড়ো বাতাসের কবলে পড়ে বলকান রাষ্ট্র সার্বিয়ায় একজনের মৃত্যুর খবর পাওয়া গেছে।অব্যাহত তুষারপাত আর তীব্র শৈত্যপ্রবাহের মধ্যেই বৃহস্পতিবার, যুক্তরাষ্ট্রের আলাবামা, নর্থ ক্যারোলাইনাসহ অন্তত ডজনখানের অঙ্গরাজ্যে মরার ওপর খাড়ার ঘা হয়ে আঘাত হানে প্রচণ্ড ঝড়। সেইসঙ্গে, অব্যাহত থাকে বৃষ্টিপাত। এতে, অনেক অঞ্চলেই আকস্মিক বন্যার কবলে পড়েন স্থানীয়রা। হতাহতের খবরও আসে কয়েকটি শহর থেকে। ঝড়ে আলাবামা এবং নর্থ ক্যারোলাইনার বেশ কিছু ঘরবাড়ি ক্ষতিগ্রস্ত হয়েছে বলে জানা গেছে। ব্যাহত হচ্ছে বিমান চলাচল। এছাড়াও, শার্লটে জারি করা হয়েছে টর্নেডো সতর্কতা।অন্যদিকে, তীব্র তুষারপাতের পাশাপাশি বৃহস্পতিবার প্রচণ্ড ঝড় আঘাত হেনেছে সার্বিয়া, ক্রোয়েশিয়াসহ বলকান অঞ্চলেও। এতে, সার্বিয়ার দক্ষিণ-পশ্চিমাঞ্চলে দুর্ঘটনার কবলে পড়া গাড়ির ভেতর থেকে এক বৃদ্ধের মৃতদেহ উদ্ধার করেছে উদ্ধারকর্মীরা। এছাড়াও, ঝড়ে দুর্ঘটনার কবলে পড়া আরও অন্তত ২০ জনকে জীবিত উদ্ধার করা হয়েছে বলেও নিশ্চিত করা হয়।এছাড়াও প্রচণ্ড ঝড়ের কারণে বসনিয়া, ক্রোয়েশিয়াসহ নিকটবর্তী আরও কয়েকটি দেশে বিদ্যুৎবিহীন হয়ে পড়েছে বহু এলাকা। সেইসঙ্গে, অব্যাহত রয়েছে তীব্র তুষারপাত ও শৈত্যপ্রবাহ। অব্যাহত ভারী তুষারপাতে রাস্তায় বরফ জমে ব্যাহত হচ্ছে যান চলাচল। ভেঙে পড়েছে যোগাযোগ ব্যবস্থা। ঘটছে দুর্ঘটনাও।</t>
  </si>
  <si>
    <t>তীব্র শৈত্য প্রবাহ ও তুষারঝড়ে মার্কিন যুক্তরাষ্ট্র ও ইউরোপে ২৬ জন প্রাণ হারিয়েছেন এবং অসংখ্য আহত হন। নিহতদের মধ্যে যুক্তরাষ্ট্রে ৫জন এবং ইউরোপে ২১ জন। খবরে বলা হয়, যুক্তরাষ্ট্রের সেন্ট লুইসে তীব্র শীত ও তুষারঝড়ে অন্তত চার জন প্রাণ হারিয়েছেন, আহত হয়েছেন আরও অনেকে। মার্কিন সংবাদমাধ্যম সিএনএন এর এক প্রতিবেদন থেকে এই তথ্য জানা যায়। মিসৌরি রাজ্যের হাইওয়ে পেট্রোল জানায়, অনেক মানুষ তুষারের কারণে আটকা পড়ে আছে। শনিবার সকালে এক টুইটবার্তায় তারা জানয়, এখন পর্যন্ত ৪৮ জন আহতের খবর পেয়েছেন তারা। ৭২৩টি দুর্ঘটনা ঘটেছে ও ১২৫২ জন বিভিন্ন সড়কে আটকা পড়ে আছেন। সাহায্যের আবেদন করেছেন ২ হাজার ৯৬৮ জন। সেন্ট লুইসে রেকর্ড ১০ দশমিক ৪ ইঞ্চি তুষার জমা হয়েছে। মিসৌরির অন্য এলাকাগুলোতে এটি আরও বেশি বলে আশঙ্কা করা হচ্ছে। কলম্বিয়ায় তুষারের পরিমান ১৫ দশমিক ৫ ইঞ্চি ও হ্যারিসবার্গে ১৭ ইঞ্চি। সিএনএনের আবহাওয়াবিদ হ্যালি ব্রিংক বলেন, ‘আমরা অনেক শক্তিশালী তুষারঝড়ের শিকার। কানসাস থেকে ১৪০০ মাইল বিস্তৃত হয়ে এটি আঘাত এনেছে। সেন্ট লুইসে গত পাঁচ বছরে এমন আবহাওয়া দেখা যায়নি। এই মুহূর্তে দেশটির সাড়ে ছয় কোটি মানুষ ঝড়ের সতর্কবার্তার আওতায় আছেন। অপরদিকে, ইউরোপজুড়ে চলমান তীব্র শীত ও তুষারচাপায় নিহতের সংখ্যা বেড়ে দাঁড়িয়েছে ২১ জনে। বন্ধ রয়েছে স্কি রিসোর্ট ও পাহাড়ি গ্রামগুলো। তুষারে চাপা পড়ে বন্ধ হয়ে গিয়েছে স্বাভাবিক যোগাযোগ। ব্রিটিশ সংবাদমাধ্যম দ্য ইন্ডিপেন্ডেন্ট এর এক প্রতিবেদন থেকে এই তথ্য জানা যায়। প্রতিবেদনে বলা হয়, শনিবার রাত থেকে সোমবার সকাল পর্যন্ত এই তীব্রতা আরও বাড়তে পারে। অনেক জায়গায় বিদ্যুৎ সংযোগ বিচ্ছিন্ন হয়ে গেছে। নেই স্বাভাবিক যোগাযোগ ব্যবস্থা। যুক্তরাজ্যের পররাষ্ট্র দফতর অস্ট্রিয়ায় ভ্রমণরত ব্রিটিশ পর্যটকদের সতর্কবার্তা দিয়েছে। সেখানে একটি পাহাড়ে কয়েকদিন ধরে আটকা পড়েছিলো ৬৬ জন কিশোর। পরে সামরিক হেলিকপ্টার দিয়ে তাদের উদ্ধার করা হয়। সুইজারল্যান্ডে রাস্তা থেকে তুষার সরানোর জন্য ঘণ্টার পর ঘণ্টা কাজ করে যাচ্ছেন স্থানীয়রা। সেখানে একটি হোটেল ৩০০ মিটার প্রশস্ত তুষারের নিচে চাপা পড়েছে। এছাড়া বুলগেরিয়ায় বৈরী আবহাওয়ায় প্রাণ হারিয়েছে দুইজন। জার্মানির দক্ষিণাঞ্চলীয় শহর বাভারিয়ার গভর্নর জানান, বৈরী আবহাওয়ার শিকার অন্তত ৫ হাজার মানুষ। শনিবার সকাল থেকেই তারা রাস্তা থেকে তুষার সরাচ্ছেন। সার্বিয়ার কয়েকটি শহরে জারি করা হয়েছে জরুরি অবস্থা। ইন্ডিপেন্ডেন্ট, সিএনএন।</t>
  </si>
  <si>
    <t>চলতি সপ্তাহে ভয়াবহ শৈত্যপ্রবাহের মুখোমুখি হতে যাচ্ছে যুক্তরাষ্ট্র। বার্তা মাধ্যম বিবিসি জানায়, উত্তর মেরুতে আবহাওয়া পরিবর্তণের প্রভাবে শতাব্দীর সর্বোচ্চ ঠান্ডার সম্মুখীন হবে দেশটি। স্বাভাবিকের তুলনায় তাপমাত্রা ৫৩ থেকে ৬৫ ডিগ্রি সেলসিয়াস নেমে যেতে পারে বলে শঙ্কা প্রকাশ করা হয়েছে আবহাওয়া বার্তায়। এদিকে, এরইমধ্যে যুক্তরাষ্ট্রের দক্ষিণ ও মধ্যপশ্চিমাঞ্চলে তুষারপাত শুরু হয়েছে। উইসকনসিন, আইওয়া, ইলিনয় ও মিশিগানে জরুরি সতর্কতা জারি করা হয়েছে। সেখানে তাপমাত্রা এরইমধ্যে শূণ্যের নিচে নেমে গেছে। বাসিন্দাদের প্রয়োজনের অতিরিক্ত কথা বলা এবং গভীর শ্বাস নেয়া থেকে বিরত থাকার নির্দেশ দিয়েছে প্রশাসন। পাশাপাশি বিভিন্ন রাজ্যের সাড়ে ৫ কোটি মানুষকে তীব্র ঠান্ডায় পূর্ব প্রস্তুতি নেয়ার পরামর্শ দেয়া হয়। এদিকে, প্রচণ্ড তুষারপাতে যুক্তরাষ্ট্রের বিভিন্ন এয়ারপোর্টে ১১শ ফ্লাইট বাতিল হয়েছে। পর্যটকদের নিরাপদ আশ্রয় নেয়ার নির্দেশ দিয়েছে প্রশাসন।</t>
  </si>
  <si>
    <t xml:space="preserve">দেশের প্রায় ১৭টি জেলার ওপর দিয়ে শৈত্যপ্রবাহ বয়ে যাচ্ছে। আবহাওয়া অধিদপ্তর বলছে, রাজশাহী বিভাগে ৮টি, রংপুর বিভাগের ৮টি জেলা ও চুয়াডাঙ্গা জেলার ওপর দিয়ে মৃদু শৈত্যপ্রবাহ বয়ে যাচ্ছে এবং তা অব্যাহত থাকতে পারে।আজ শনিবার (৯ জানুয়ারি) সকালে আবাহওয়ার পূর্বাভাসে এ তথ্য জানানো হয়। এ ছাড়া ডিমলায় ৮.১, সৈয়দপুরে ৮.২, বদলগাছীতে ৮.২, দিনাজপুরে ৮.৪, রাজারহাটে ৮.৮, ঈশ্বরদীতে ৯.০, রংপুরে ৯.৬ ডিগ্রি সেলসিয়াস রেকর্ড করা হয়।সকাল ৯টা থেকে পরবর্তী ২৪ ঘণ্টার পূর্বাভাসে বলা হয়েছে, অস্থায়ীভাবে আংশিক মেঘলা আকাশসহ সারা দেশের আবহাওয়া শুষ্ক থাকতে পারে। সেই সঙ্গে মধ্যরাত থেকে সকাল পর্যন্ত সারা দেশের নদী অববাহিকা ও তৎসংলগ্ন এলাকায় মাঝারি থেকে ঘন কুয়াশা পড়তে পারে ও দেশের অন্যত্র হালকা থেকে মাঝারি ধরনের কুয়াশা পড়তে পারে এবং তা দেশের কোথাও কোথাও দুপুর পর্যন্ত অব্যাহত থাকতে পারে। </t>
  </si>
  <si>
    <t xml:space="preserve"> পাঁচদিন ধরে চলা শৈত্যপ্রবাহে কাঁপছে দেশ। দিন দিন তা আরও তীব্র আকার ধারণ করছে। পাশাপাশি নতুন নতুন এলাকায় শীতের প্রকোপ বাড়ছে। যেখানে ‘মৃদু’ শৈত্যপ্রবাহ ছিল, সেখানে তা ‘মাঝারি’ আকার ধারণ করছে। এ অবস্থায় ঠাণ্ডাজনিত রোগ-বালাইয়ে আক্রান্ত হচ্ছেন মানুষ। বিশেষ করে শিশু ও বয়স্ক মানুষের দুর্ভোগ বেড়েছে। ঢাকাসহ দেশের বিভিন্ন হাসপাতালে শীতজনিত রোগে আক্রান্তদের ভর্তির হার বেড়েছে। সরকারি হিসাবেই গত ২৪ ঘণ্টায় সারা দেশে শীতজনিত রোগে ৫৩০ জন আক্রান্ত হয়েছেন। কুড়িগ্রাম ও চুয়াডাঙ্গায় ৭ জনের মৃত্যুর খবর পাওয়া গেছে। শৈত্যপ্রবাহ আরও তিন-চার দিন থাকতে পারে।এদিকে শীতে বস্ত্রহীন ও গরিব-দুঃখী মানুষের দুর্ভোগ-দুর্দশাও বেড়েছে। জনজীবন অনেকটাই বিপর্যস্ত হয়ে পড়েছে। ঢাকাসহ সারা দেশে গরম কাপড়ের বিক্রি বেড়েছে। দরিদ্র মানুষকে অনেকে শীতবস্ত্র সহায়তা করছেন। তবে প্রয়োজন ও চাহিদার তুলনায় তা অনেক কম। এবার এখন পর্যন্ত রাজনৈতিকভাবে বড় ধরনের শীতবস্ত্র বিতরণের খবর পাওয়া যায়নি।স্বস্থ্য অধিদফতরের ন্যাশনাল হেলথ ক্রাইসিস ম্যানেজমেন্ট সেন্টারের তথ্য মতে, গত ২৪ ঘণ্টায় এআরআইতে (এ্যাবস্ট্রাক্টিভ রিসপারেটরি ইনফেকশন) আক্রান্ত হয়েছেন ৭১ জন, ডায়রিয়ায় ২২০ জন এবং অন্যান্য রোগে ২৩৯ জন। অপরদিকে শীতের আগমনের পর বা ১ নভেম্বর থেকে শনিবার পর্যন্ত শীতজনিত রোগে সারা দেশে ৩৯ হাজার ৬০৯ জন আক্রান্ত হয়েছে। এর মধ্যে এআরআই-এ আক্রান্ত হয়েছেন ৭ হাজার ৯১৩ জন। এ রোগে মৃত্যু ঘটেছে ৫ জনের। ডায়রিয়ায় আক্রান্ত হয়েছেন ১৬ হাজার ২৯০ জন। এতে মৃত্যু ঘটেছে একজনের। এছাড়া নিউমোনিয়া, আমাশয়, জ্বর ইত্যাদি রোগে আক্রান্ত হয়েছেন ১৫ হাজার ৪০৬ জন।আইসিডিডিআরবির তথ্য মতে, শীতের প্রকোপ বাড়ার পর থেকে গড়ে প্রতিদিন ৪০০ থেকে ৪৫০ জন রোগী মহাখালীর হাসপাতালে আসছে। এরা মূলত শীতজনিত (রোটা ভাইরাস) ডায়রিয়ায় আক্রান্ত। এদের মধ্যে শিশুর সংখ্যা গড়ে ৬৫ ভাগ এবং প্রাপ্তবয়স্ক ৩৫ ভাগ। আক্রান্তদের গড়ে ২৪ ঘণ্টা হাসপাতালে রেখে চিকিৎসা দেয়া হচ্ছে।এ প্রসঙ্গে আইসিডিডিআরবির ডায়রিয়াল ডিজিজ প্রধান ড. আজহারুল ইসলাম যুগান্তরকে বলেন, শীতের তীব্রতা বাড়লে রোটা ভাইরাসজনিত ডায়রিয়া রোগীর প্রকোপ বাড়ে। সাধারণত শিশুরা এতে বেশি আক্রান্ত হয়। তিনি বলেন, যেহেতু এটা এক ধরনের ডায়রিয়া তাই বিশুদ্ধ পানি পানের প্রতি বিশেষ গুরুত্ব দিতে হবে। বাসা ও বাসার চারপাশ পরিচ্ছন্ন রাখতে হবে। বিশেষ করে শিশুরা যেন ময়লা-আবর্জনা মুখে না দেয় সেদিকে লক্ষ্য রাখতে হবে। আর ৬ মাসের কম বয়সী শিশুদের মায়ের বুকের দুধ ছাড়া অন্যকিছু খাওয়ানো থেকে বিরত থাকতে হবে।আবহাওয়াবিদরা জানিয়েছেন, তাপমাত্রা ৬ থেকে ৮ ডিগ্রি সেলসিয়াসে নেমে গেলে তাকে মাঝারি মাত্রার শৈত্যপ্রবাহ বলে। তাপমাত্রা যদি ৪ থেকে ৬ ডিগ্রি সেলসিয়াসে নামে তবে তা তীব্র শৈত্যপ্রবাহ। আর ৮ থেকে ১০ ডিগ্রি সেলসিয়াস তাপমাত্রা হলে তাকে বলে মৃদু শৈত্যপ্রবাহ।</t>
  </si>
  <si>
    <t>বসন্তের প্রথম দিনে দেশের সাত জেলায় শৈত্যপ্রবাহের খবর জানিয়েছে আবহাওয়া অধিদপ্তর। শীত বিদায়ের এ ক্ষণে আরও দু-এক দিন এসব জেলায় এমন তাপমাত্রা থাকতে পারে।অধিদপ্তরের নিয়মিত বুলেটিনে বলা হয়, মঙ্গলবার রাজশাহী, পঞ্চগড়, কুড়িগ্রাম, দিনাজপুর, পাবনা, চুয়াডাঙ্গা ও মৌলভীবাজারে মৃদু শৈত্যপ্রবাহ বিরাজ করছে। অস্থায়ীভাবে আংশিক মেঘলা আকাশসহ সারা দেশের আবহাওয়া শুষ্ক থাকতে পারে।আগামী তিন দিন সারা দেশে রাতের তাপমাত্রা সামান্য বৃদ্ধি পেতে পারে এবং দিনের তাপমাত্রা প্রায় অপরিবর্তিত থাকতে পারে।গতকাল মঙ্গলবার ঢাকার সর্বনিম্ন তাপমাত্রা রেকর্ড করা হয়েছে ১৩ দশমিক ৯ ডিগ্রি সেলসিয়াস। দিনের সর্বোচ্চ তাপমাত্রা ছিল টেকনাফে ৩১ ডিগ্রি সেলসিয়াস। সর্বনিম্ন তাপমাত্রা ছিল শ্রীমঙ্গলে ৭ দশমিক ৬ ডিগ্রি সেলসিয়াস।শৈত্যপ্রবাহ স্থায়ী হবে না জানিয়ে আবহাওয়া অধিদপ্তরের আবহাওয়াবিদ মো. আবদুল হামিদ মিয়া জানান, মৃদু শৈত্যপ্রবাহ দুয়েক জায়গায় কাল প্রশমিত হতে পারে। কয়েকদিন পর থেকে তাপমাত্রা বাড়তে পারে।মঙ্গলবার বর্ষপঞ্জী অনুযায়ী ফাল্গুন শুরু হলেও মাঘের শেষ সপ্তাহ থেকেই ফাগুনি হাওয়া বইতে শুরু করে দেশে। দিনের তাপমাত্রা একটু বাড়তে থাকলেও রাত ও ভোরে হিমহিম ভাব টের পাওয়া যাচ্ছিল।সোমবার আবহাওয়াবিদ নাজমুল হক জানয়েছিলেন, সামনের কয়েকদিন দেশের বেশিরভাগ এলাকায় তাপমাত্রার পারদ নামতে পারে। এরপর থেকে তাপমাত্রা বাড়তে পারে। এ ছাড়া শেষরাত থেকে সকাল পর্যন্ত দেশের কোথাও কোথাও হালকা থেকে মাঝারি ধরনের কুয়াশা পড়তে পারে বলেও আভাস দিয়েছিল আবহাওয়া অধিদপ্তর।</t>
  </si>
  <si>
    <t>দেশের উত্তরাঞ্চলে চলমান শৈত্যপ্রবাহ মৃদু অবস্থা থেকে বেড়ে মাঝারি আকার ধারণ করেছে। পঞ্চগড়ের তেঁতুলিয়ায় গতকাল বুধবার দেশের সর্বনিম্ন তাপমাত্রা ছিল ৬ দশমিক ২ ডিগ্রি সেলসিয়াস।এমন অবস্থায় খেটে খাওয়া নিম্ন আয়ের মানুষের দুর্ভোগ বেড়ে গেছে। অনেকেই সময়মতো কাজে বের হতে পারছেন না।গতকাল নীলফামারীতে সর্বনিম্ন তাপমাত্রা ছিল ৭ ডিগ্রি সেলসিয়াস। এই মাঝারি শৈত্যপ্রবাহ আরও দু-এক দিন বহাল থাকবে বলে জানিয়েছেন ডিমলা আবহাওয়া অফিসের ইনচার্জ সুবল চন্দ্র রায়।ডিমলার কিসামত চরের আব্দুল কাদের বলেন, ‘হাড়কাঁপানো ঠান্ডার কারণে মাঠে কাজ করতে পারছি না। আয়-রোজগার না হওয়ায় ধার করে সংসার চালাচ্ছি। দুপুর পর্যন্ত সূর্যের দেখা মেলে না। খড়কুটো জ্বালিয়ে শীত নিবারণ করতে হচ্ছে।’</t>
  </si>
  <si>
    <t>বিপন্ন প্রকৃতির বিরূপ প্রতিক্রিয়ায় ভুগতে শুরু করেছে বিশ্ব। চলতি বছরের মাঝামাঝি গ্রীষ্মকালীন সময়ে রেকর্ড তাপমাত্রা বৃদ্ধিতে ইউরোপের জনজীবন বিপর্যস্ত হওয়ার পর এবার শীতের প্রারম্ভেই তীব্র শৈত্যপ্রবাহ, ভারি তুষারপাত এবং তুষার ঝড়ে জর্জরিত যুক্তরাষ্ট্রের মানুষ। আকস্মিক ঠাণ্ডার তীব্রতায় দিল্লির তাপমাত্রা এক লাফে নেমে গেছে ৭–৮ ডিগ্রি সেলসিয়াসের আশপাশে। বাংলাদেশেও শীতের প্রভাব পড়তে শুরু করেছে। সোমবার (২ ডিসেম্বর) সন্ধ্যার পরপরই রাজধানী ঢাকার তাপমাত্রা স্বাভাবিকের চেয়ে অন্তত ২/৩ ডিগ্রি কমেছে।মঙ্গলবার (৩ ডিসেম্বর) আন্তর্জাতিক বার্তাসংস্থার প্রকাশিত সংবাদের তথ্যমতে, শীতের শুরুতেই প্রচণ্ড তুষারপাতে যুক্তরাষ্ট্রের নিউইয়র্কের জনজীবন বিপর্যস্ত হয়ে পড়েছে। কোথাও কোথাও ১২ থেকে ২৭ ইঞ্চি পর্যন্ত তুষার জমেছে। নিউইয়র্ক রাজ্যের রাজধানী আলবানীসহ বিভিন্ন স্থানে জরুরি অবস্থা জারি করেছেন গভর্নর। যুক্তরাষ্ট্রের উত্তর পূর্বাঞ্চলে শীতকালীন এ তুষার ঝড়ে অন্তত ৭ জনের মৃত্যুর খবর পাওয়া গেছে।যুক্তরাষ্ট্রের ওপর দিয়ে বয়ে চলা শীতকালীন ঝড় সোমবার (২ ডিসেম্বর) দেশটির পূর্ব উপকূলে আঘাত হেনেছে। প্রচণ্ড তুষার ঝড়ে জনজীবন বিপর্যস্ত হয়ে পড়েছে নিউইয়র্ক, নর্থ ক্যারোলাইনাসহ নিউ ইংল্যান্ডের বেশ কয়েকটি অঙ্গরাজ্যে। নিউইয়র্কের রাজধানী আলবানীর উত্তর-পশ্চিমের শহর ডেলানসনে ২৭ ইঞ্চি পর্যন্ত তুষার পড়েছে। আলবানী, কলাম্বিয়া, গ্রিনি, রচেস্টার, স্যারাটোগা ও অলস্টার কাউন্টিতে জরুরি অবস্থা জারি করেছেন নিউইয়র্কের গভর্নর অ্যান্ড্রু কুমো। বিবিসিতুষারঝড়ে প্রায় পাঁচ হাজার ফ্লাইট বাতিল কিংবা দেরিতে যাত্রা শুরু করেছে। বিদ্যুৎ বিচ্ছিন্ন হয়ে পড়েছে ১০ হাজারেরও বেশি মানুষ। এদিকে নিউইয়র্ক শহরে স্কুল ছুটির সময় তুষারঝড় শুরু হলে চরম ভোগান্তিতে পড়েন শিক্ষার্থী, শিক্ষক ও অভিভাবকরা। প্রবাসী বাংলাদেশিরা বলেন, আমরা আশা করিনি এমন তুষারপাত হবে। বাইরে বের হওয়ার পর মনে হচ্ছে যেন জমে যাচ্ছি। অবস্থা খুবই শোচনীয়।নিউইয়র্কে তুষারপাতের সময় বৃষ্টি শুরু হলে তাতে বরফ গলে গিয়ে রাস্তা-ঘাট পিচ্ছিল হয়ে পড়ে। এ অবস্থায় রাস্তায় চলাচলে সতর্ক থাকার পরামর্শ দিয়েছে সিটি কর্তৃপক্ষ।গত ১ ডিসেম্বরের থ্যাঙ্কস গিভিং ডে উদযাপন শেষে বাড়ি ফেরার পথে আকস্মিক তুষারপাতের কবলে পড়ে নিউ ইয়র্কের কয়েক হাজার মানুষ। দীর্ঘ জানজট ও ভারি বরফের নিচে রাস্তা ঢাকা পড়ায় নানা ভোগান্তি সয়ে নগরবাসীকে ঘরে ফিরতে হয়। রয়টার্স  ডিসেম্বর আসতে না আসতে নিউইয়র্কে শুরু হয়ে গেছে তুষারপাত। শীতের পুরোটা সময় এ তুষারপাত নিত্যদিনের বিষয় হয়ে দাঁড়াবে।</t>
  </si>
  <si>
    <t>মাঘের শীত, বাঘের গায়, পৌষের শীত মইষের গায়’। প্রচলিত এই গ্রামীণ প্রবচনে বোঝানো হচ্ছে—মাঘের শীতে বাঘ আর পৌষের শীতে মহিষ পর্যন্ত কাঁপে! এবার শীত ঋতুর আরম্ভিক মাস পৌষের শেষ প্রান্তে এসে কাঁপছে দেশের মোটামুটি অঞ্চল।গত কদিন ধরে বয়ে চলা শৈত্যপ্রবাহে কাবু জনজীবন। বিশেষ করে রাজশাহী, পাবনা, দিনাজপুর, পঞ্চগড়, নীলফামারী, যশোর, চুয়াডাঙ্গা ও কুষ্টিয়া অঞ্চল মৃদু শৈত্যপ্রবাহের কবলে।আবহাওয়ার পূর্বাভাসে বলা হয়েছে, মধ্যরাত থেকে সকাল পর্যন্ত সারাদেশে মাঝারি থেকে ঘন কুয়াশা পড়তে পারে। এটি দেশের কোথাও কোথাও দুপুর পর্যন্ত অব্যাহত থাকতে পারে।বৃহস্পতিবার সকাল ৯টা থেকে পরবর্তী ২৪ ঘন্টার আবহাওয়ার পূর্বাভাসে বলা হয়েছে, সারাদেশে রাতের তাপমাত্রা প্রায় অপরিবর্তিত থাকতে পারে। দিনের তাপমাত্রা সামান্য বাড়তে পারে। এছাড়া দিন ও রাতের তাপমাত্রার পার্থক্য কমে যাওয়ার জন্য দেশের উত্তর, উত্তর-পশ্চিমাঞ্চল এবং মধ্যাঞ্চলে মাঝারি থেকে তীব্র শীত অব্যাহত থাকতে পারে।দক্ষিণ-পূর্বের জনপদ টেকনাফে বৃহস্পতিবার দেশের সর্বোচ্চ তাপমাত্রা ২৮ দশমিক ২ ডিগ্রি সেলসিয়াস রেকর্ড হয়েছে। আর সর্বনিম্ন পশ্চিমাঞ্চলের জনপদ চুয়াডাঙ্গায় ৯ ডিগ্রি সেলসিয়াস তাপমাত্রা রেকর্ড করা হয়েছে। ঢাকায় তাপমাত্রা ১২.৫ ডিগ্রি সেলসিয়াস রেকর্ড করা হয়েছে।আবহাওয়া অধিদপ্তরের আবহাওয়াবিদ আব্দুল হামিদ ঢাকা টাইমসকে বলেন, ‘সারাদেশেই কমবেশি শৈত্যপ্রবাহ বয়ে যাচ্ছে। আবহাওয়া পরিস্থিতি আরও দুদিন এমন থাকতে পারে।’এরপর কিছু দিনের জন্য তাপমাত্রা স্বাভাবিক হয়ে আসবে জানিয়ে তিনি বলেন, ‘২০ জানুয়ারির পরে নতুন আরেকটি শৈত্যপ্রবাহ আসতে পারে।’আবহাওয়া অধিদপ্তরের তথ্য মতে, আগামী সপ্তাহের মঙ্গলবার পর্যন্ত ঢাকা, খুলনা ও বরিশাল বিভাগের ২৯টি জেলায় মাঝারি থেকে ঘন কুয়াশা পড়তে পারে। এসব জেলায় বোরো ধানের বীজতলা রক্ষার জন্য বিশেষ পরামর্শ দিয়েছে বাংলাদেশ ধান গবেষণা ইনস্টিটিউট। এ ছাড়া উত্তর থেকে মধ্যাঞ্চল পর্যন্ত তীব্র শীত থাকতে পারে।আবহাওয়ার সিনপটিক অবস্থায় বলা হয়েছে, উপমহাদেশীয় উচ্চচাপ বলয়ের বাড়তি অংশ পশ্চিমবঙ্গ ও এর কাছাকাছি বাংলাদেশের পশ্চিমাঞ্চলে অবস্থান করছে। মৌসুমের স্বাভাবিক লঘুচাপ দক্ষিণ বঙ্গোপসাগরে অবস্থান করছে, যার বাড়তি অংশ উত্তর বঙ্গোপসাগর পর্যন্ত বিস্তৃত রয়েছে।</t>
  </si>
  <si>
    <t>চলতি শীত মৌসুমে বিশ্বের বিভিন্ন অঞ্চলে নজিরবিহীন প্রতিকূল আবহাওয়ার সৃষ্টি হয়েছে। যুক্তরাষ্ট্র ও যুক্তরাজ্যও তুষার ঝড়ে বিপর্যস্ত। বাদ নেই পার্শ্ববর্তী দেশ ভারতও। ভারতের উত্তরাঞ্চলে অনুভূত হচ্ছে তীব্র শৈত্যপ্রবাহ। নয়াদিল্লিতে সতর্কতা জারি করা হয়েছে। খবর এনডিটিভির।মঙ্গলবার (২৭ ডিসেম্বর) দেশটির রাজধানী নয়াদিল্লিতে তাপমাত্রা নেমেছে ৭ ডিগ্রি সেলসিয়াসে। ভারী কুয়াশায় ঢাকা পড়েছে দিল্লির একাংশ। হরিয়ানা, পাঞ্জাব, চণ্ডিগড়, উত্তরাখান্ড ও রাজস্থানের পশ্চিমাঞ্চলেও কমেছে দৃষ্টি সীমা।তীব্র শৈত্যপ্রবাহের কারণে ভারতের রাজধানীতে যান চলাচলের ওপর সতর্কতা জারি করা হয়েছে। দিনেও ফগলাইট জ্বালিয়ে চলার পরামর্শ দিয়েছে কর্তৃপক্ষ। জরুরি প্রয়োজন ছাড়া শহরবাসীকে ঘরে থাকার আহ্বান জানানো হয়েছে। ঠাণ্ডার পাশাপাশি দূষিত বায়ুতে শ্বাসকষ্ট এবং অন্যান্য রোগের আশঙ্কা রয়েছে বলে সতর্ক করা হয়েছে নগরবাসীকে।এছাড়া ভারী কুয়াশার কারণে একাধিক ফ্লাইটের উড্ডয়ন ও অবতরণ দেরি হতে পারে বলে জানানো হয়েছে। শিডিউল বিপর্যয় ঘটলে, যাত্রীদের জানানোর নির্দেশ দেয়া হয়েছে এয়ারপোর্ট কর্তৃপক্ষকে। জাতীয় আবহাওয়া বিভাগ জানিয়েছে, আগামী ২৮ ডিসেম্বর পর্যন্ত থাকতে পারে এ পরিস্থিতি।</t>
  </si>
  <si>
    <t>দেশের ছয় বিভাগে শৈত্যপ্রবাহের আওতা বাড়লেও আগামী দু’দিনের মধ্যে দেশের সার্বিক তাপমাত্রা বেড়ে যেতে পারে। কমে যেতে পারে শৈত্য প্রবাহের আওতা। তা সত্ত্বেও দেশের কিছু কিছু স্থানে শৈত্যপ্রবাহ থাকবে কিন্তু বেশি দিন স্থায়ী না হওয়ার সম্ভাবনা দেখা দিয়েছে। চলতি মাসের শেষ দিকে শুরু হতে পারে দেশের কিছু স্থানে বৃষ্টি। গতকাল শুক্রবার দেশের সর্বনি¤œ তাপমাত্রা নেমে গেছে ৫.৬ ডিগ্রি সেলসিয়াসে। মৌলভীবাজারের শ্রীমঙ্গলে রেকর্ড করা হয় দেশের সর্বনিম্ন তাপমাত্রা। চলতি শীতে এটাই দেশের সর্বনিম্ন তাপমাত্রা। আবার চলতি বছর চট্টগ্রাম বিভাগ এই প্রথম শৈত্যপ্রবাহের আওতায় এসেছে। অর্থাৎ চট্টগ্রাম বিভাগের কয়েকটি জেলায় তাপমাত্রা ১০ ডিগ্রি সেলসিয়াসের নিচে নেমে গেছে। আবহাওয়া অফিস বলছে, আগামী ৪৮ ঘণ্টার মধ্যে দেশের তাপমাত্রা পরিবর্তন হতে পারে। তাপমাত্রা বেড়ে গিয়ে শৈত্যপ্রবাহের আওতা কমে যাওয়ার সম্ভাবনা দেখা দিয়েছে।শ্রীমঙ্গল ছাড়াও গতকাল দেশের নিম্ন তাপমাত্রা রেকর্ড হয়েছে তেঁতুলিয়ায় ৬.৫ ডিগ্রি সেলসিয়াস, রাজারহাট ও ডিমলায় ছিল ৮ ডিগ্রি সেলসিয়াস। চুয়াডাঙ্গায় ছিল ৭.৪ এবং যশোর ও বরিশালে ছিল ৮.৪ ডিগ্রি সেলসিয়াস তাপমাত্রা। রাজধানী ঢাকার সর্বনিম্ন তাপমাত্রা ছিল ১২.৪ ডিগ্রি সেলসিয়াস। ফরিদপুর, মাদারীপুর ও গোপালগঞ্জে তাপমাত্রা ছিল যথাক্রমে ৯, ৯.৩ ও ৯.৫ ডিগ্রি সেলসিয়াস। ঢাকায় গতকাল সন্ধ্যা ৬টায় বাতাসে আর্দ্রতা ছিল ৫৭ শতাংশ। আর্দ্রতা কমে গেলে শীতের অনুভূতিও বাড়ে। গতকাল দেশের কিছু জায়গায় তাপমাত্রা বেড়ে শৈত্যপ্রবাহ প্রশমিত হয়ে গেছে আবার নতুন কিছু জেলা শৈত্যপ্রবাহের আওতায় এসেছে। গত বৃহস্পতিবার ময়মনসিংহ বিভাগের চার জেলা শৈত্যপ্রবাহের আওতায় ছিল। কিন্তু গতকাল ময়মনসিংহ বিভাগের তাপমাত্রা কিছুটা বেড়ে গেছে, ফলে এই বিভাগের জেলাগুলোতে এখন আর শৈত্যপ্রবাহ নেই। উল্লেখ্য, কোনো বৃহৎ এলাকার তাপমাত্রা ১০ ডিগ্রি সেলসিয়াসের নিচে নামলে আবহাওয়ার ভাষায় সেখানে শৈত্যপ্রবাহ চলছে বলে ঘোষণা করা হয়। সে হিসাবে ময়মনসিংহ বিভাগে গতকাল সর্বত্র সর্বনি¤œ ১০ ডিগ্রি সেলসিয়াসের বেশি তাপমাত্রা ছিল।আবহাওয়া অফিস জানিয়েছে, গতকাল শুক্রবার থেকে আজ শনিবার ঢাকা বিভাগের ফরিদপুর, মাদারীপুর, গোপালগঞ্জ জেলা, রাজশাহী বিভাগের রাজশাহী, পাবনা, নওগাঁ ও সিরাজগঞ্জ জেলা, সিলেট বিভাগের কেবল মৌলভীবাজার জেলা, চট্টগ্রাম বিভাগের রাঙ্গামাটি, কুমিল্লা ও ফেনী জেলা, খুলনা বিভাগে যশোর, চুয়াডাঙ্গা, কুষ্টিয়া জেলা, বরিশাল বিভাগের বরিশাল ও ভোলা জেলা এবং রংপুর বিভাগের আট জেলায় মৃদু থেকে মাঝারি ধরনের শৈত্যপ্রবাহ বয়ে যাচ্ছে। আবহাওয়া অফিস জানিয়েছে, গতকাল শুক্রবার সারা দেশের রাতের তাপমাত্রা খুব না কমার পূর্বাভাস দিয়েছে কিন্তু আজ শরিবার দিনে দেশের সার্বিক তাপমাত্রা কিছুটা বেড়ে যেতে পারে। ফলে শৈত্যপ্রবাহের আওতা কিছুটা কমে যেতে পারে।</t>
  </si>
  <si>
    <t>দেশের ২৭টি জেলার ওপর দিয়ে শৈত্যপ্রবাহ বয়ে যাচ্ছে। এসব এলাকায় তীব্র শীত অনুভূত হচ্ছে। আবহাওয়া অধিদপ্তর বলছে, আগামী তিন দিনে রাতের তাপমাত্রা আরও কমতে পারে।আজ শুক্রবার (১৩ জানুয়ারি) সকালে আবহাওয়ার পূর্বাভাসে এ তথ্য জানানো হয়েছে।আবহাওয়াবিদ মো. বজলুর রশিদ জানান, ফরিদপুর, মাদারীপুর, মানিকগঞ্জ, মৌলভীবাজার, কুমিল্লা, ফেনী, চুয়াডাঙ্গা, যশোর, কুষ্টিয়া, বরিশাল ও ভোলা জেলাসহ রাজশাহী এবং রংপুর বিভাগের ১৬টি জেলার ওপর দিয়ে মৃদু শৈত্যপ্রবাহ বয়ে যাচ্ছে এবং তা কিছু এলাকায় প্রশমিত হতে পারে।আবহাওয়া অধিদপ্তর বলছে, আজ দেশের সর্বনিম্ন তাপমাত্রা রেকর্ড করা হয়েছে দিনাজপুরে ৮.০ ডিগ্রি সেলসিয়স। এ ছাড়া সৈয়দপুর ও ডিমলায় ৮.২, তেঁতুলিয়া ও ঈশ্বরদীতে ৮.৩, রাজারহাট ও শ্রীমঙ্গলে ৮.৫, রাজশাহীতে ৮.৬, চুয়াডাঙ্গায় ৮.৮ ডিগ্রি সেলসিয়াস তাপমাত্রা রেকর্ড করা হয়েছে।সকাল ৯টা থেকে পরবর্তী ২৪ ঘণ্টার পূর্বাভাসে বলা হয়েছে, অস্থায়ীভাবে আংশিক মেঘলা আকাশসহ সারা দেশের আবহাওয়া প্রধানত শুষ্ক থাকতে পারে। সেই সঙ্গে সারা দেশে রাত এবং দিনের তাপমাত্রা সামান্য বাড়তে পারে। এ ছাড়া মধ্যরাত থেকে সকাল পর্যন্ত দেশের নদী অববাহিকায় মাঝারি থেকে ঘন কুয়াশা এবং দেশের অন্যত্র হালকা থেকে মাঝারি ধরনের কুয়াশা পড়তে পারে এবং এটি কোথাও কোথাও দুপুর পর্যন্ত অব্যাহত থাকতে পারে।</t>
  </si>
  <si>
    <t>১৯৮৫ সালে উরিরচরের ঘূর্ণিঝড় নামে পরিচিত এই সাইক্লোনটির বাতাসের গতিবেগ ছিল ১৫৪ কিলোমিটার। যদিও এটি অল্প জায়গায় হয়। ফলে ক্ষয়ক্ষতি কম হয়।</t>
  </si>
  <si>
    <t>নব্বইয়ের দশকের শুরুর দিকে এই ঘূর্ণিঝড়ে ব্যাপক ক্ষয়ক্ষতি হয়েছিল। ১২ থেকে ২২ ফুট উচ্চতার জলোচ্ছ্বাসের প্রবল ঘূর্ণিঝড়টিতে বাতাসের সর্বোচ্চ গতিবেগ ছিল ২২৫ কিলোমিটার। ১৯৯১ সালের ২৯ থেকে ৩০শে এপ্রিলের ঘূর্ণিঝড়কে আখ্যা দেয়া হয় ‘শতাব্দীর প্রচণ্ডতম ঘূর্ণিঝড়’ হিসেবে। যাতে ১ লাখ ৩৮ হাজার মানুষ মারা যায় বলে জানা যায়। যদিও বেসরকারি সংগঠনের দাবি অনেক মাছ ধরার ট্রলার সাগরে ডুবে গিয়ে নিখোঁজ হয়েছিলেন আরো অনেকে। এছাড়া ক্ষতিগ্রস্ত হয় এক কোটি মানুষ।</t>
  </si>
  <si>
    <t>২০০৭ সালের ১১ নভেম্বর মধ্য বঙ্গোপসাগরে গভীর নিম্নচাপ সৃষ্টি হয়। তা সাইক্লোন সিডর নামে ঘূর্ণিঝড়ে পরিণত হয়। চার দিন পর পশ্চিমবঙ্গের উপকূলীয় জেলা এবং বাংলাদেশের উপর আছড়ে পড়ে এই ঘূর্ণিঝড়। পশ্চিমবঙ্গ এবং বাংলাদেশের জেলাগুলো মিলিয়ে প্রায় চার হাজার মানুষের মৃত্যু হয়। প্রচুর মানুষ গৃহহীন হয়ে পড়েন। হাওয়ার সর্বাধিক গতি ছিল ২১৫ কিলোমিটার প্রতি ঘণ্টা।</t>
  </si>
  <si>
    <t>২০০৮ সালে ২৫ অক্টোবর বঙ্গোপসাগরে জন্ম হয় ঘূর্ণিঝড় রেশমির। রেশমি সিংহলি ভাষা। শ্রীলঙ্কা ঘূর্ণিঝড়টির এই নাম দিয়েছিল। যার অর্থ আলোর রেখা। হাওয়ার গতিবেগ ছিল ৮৫ কিলোমিটার। এর প্রভাবে আসামের তিন জেলায় বন্যা দেখা দিয়েছিল। এর প্রভাবে ভুটান এবং অরুণাচলপ্রদেশেও বন্যা হয়েছিল। পশ্চিমবঙ্গে কোনও প্রাণহানির ঘটনা না ঘটলেও, কয়েকশো মানুষ আশ্রয় হারিয়েছিলেন। বাংলাদেশে অন্তত ১৫ জন মারা গিয়েছিলেন। ৫০ মত্স্যজীবী নিখোঁজ হয়ে যান।</t>
  </si>
  <si>
    <t>ইতিহাসে সবচেয়ে মারাত্মক ঘূর্ণিঝড় আয়লা। ২০০৯ সালে মে মাসের তীব্র গরমে ঘণ্টায় প্রায় ১২০ কিলোমিটার গতিতে পশ্চিমবঙ্গের উপকূলে আছড়ে পড়েছিল ঘূর্ণিঝড় আয়লা। নদীবাঁধ ভেঙে তছনছ হয়ে গিয়েছিল সুন্দরবন-সহ বাংলাদেশের একাংশের জনজীবন। বাংলাদেশ এবং ভারত মিলিয়ে প্রায় ৪০০ মানুষের প্রাণহানি হয়েছিল। অন্তত এক লাখ মানুষ ভিটেমাটি খুইয়েছিলেন। আয়লার প্রভাব ঝড় থামার পরও থেকে গিয়েছিল। সুন্দরবন এলাকায় মহামারির আকার নিয়েছিল ডায়েরিয়া।</t>
  </si>
  <si>
    <t>ঘূর্ণিঝড় ভিয়ারু যা প্রথমে ঘূর্ণিঝড় মহাসেন নামে পরিচিত ছিলো। গ্রীষ্মমণ্ডলীয় ঘূর্ণিঝড় হিসেবে বঙ্গোপসাগর, মায়ানমার ও বাংলাদেশে সক্রিয় অবস্থায় রয়েছে। মে, ২০১৩ সালের শুরুর দিকে বঙ্গোপসাগরের দক্ষিণাংশে নিম্নচাপজনিত কারণে উৎপত্তি ঘটে। কার্যত স্থির থাকলেও ১০ মে তারিখে ঘণিভূত অবস্থায় চলে যায়। পরবর্তীতে এটি শক্তিশালী ঘূর্ণিঝড় হিসেবে মৌসুমের প্রথম নামাঙ্কিত ঘূর্ণিঝড় মহাসেনে রূপান্তরিত হয়। ১৩ মে বাংলাদেশ সরকার দশ মানদণ্ডের সপ্তম স্তরে উন্নীত করে দেশে ঘূর্ণিঝড় মোকাবেলায় সতর্কমূলক ব্যবস্থা জারী করে।</t>
  </si>
  <si>
    <t>২০১৫ সালের ২৬ জুলাই বাংলাদেশের দক্ষিণ উপকূলে বঙ্গোপসাগরের উপরে সৃষ্টি হয়েছিল ঘূর্ণিঝড় কোমেন। এর মূল অক্ষ বাংলাদেশের উপরই আছড়ে পড়েছিল। গতিবেগ ছিল সর্বাধিক ৮৫ কিলোমিটার প্রতি ঘণ্টায়। এর প্রভাবে ভারী বৃষ্টিপাত হয়েছিল পশ্চিমবঙ্গে। সারা ভারতে মোট ৮৫ জন মানুষ মারা যান।</t>
  </si>
  <si>
    <t>২০১৬ সালে সর্বাধিক ৮৫ কিলোমিটার গতিবেগে বাংলাদেশের চট্টগ্রামে আছড়ে পড়ে ঘূর্ণিঝড় রোয়ানু। তীব্র আশঙ্কা থাকলেও বঙ্গোপসাগরে তৈরি হওয়া এই ঘূর্ণিঝড়ের প্রভাব সে ভাবে পড়েনি পশ্চিমবঙ্গে। রাজ্যের গাঙ্গেয় উপকূলে মেঘলা আকাশ এবং বৃষ্টিপাত হয়েছিল শুধু। অন্যদিকে, বাংলাদেশের চট্টগ্রাম, ভোলা, নোয়াখালি, কক্সবাজার, পটুয়াখালি ও লক্ষ্মীপুর- এই ছয়টি জেলায় ব্যাপক ক্ষয়ক্ষতি হয়। অন্তত ২১ জন মারা যান।</t>
  </si>
  <si>
    <t>একইভাবে ১১০ কিলোমিটার বেগে ২০১৭ সালে বাংলাদেশে আছড়ে পড়েছিল ঘূর্ণিঝড় মোরা। পশ্চিমবঙ্গেও তার প্রভাব পড়েছিল। আগাম সতর্কতা ছাড়াই আচমকাই এই ঘূর্ণিঝড় আছড়ে পড়েছিল। এর প্রভাবে বাংলাদেশে ন’জনের প্রাণ যায়। তবে পশ্চিমবঙ্গে কোনও প্রাণহানি ঘটেনি।</t>
  </si>
  <si>
    <t>অতিপ্রবল ঘূর্ণিঝড় ফণী ভারতের ওডিশা রাজ্যে আঘাত হানা একটি শক্তিশালী গ্রীষ্মমণ্ডলীয় ঘূর্ণিঝড়। ‘ফণীর’ নাম দিয়েছিলো বাংলাদেশ। এর অর্থ সাপ (ফণা আছে যার)। চলতি বছরের উত্তর ভারত মহাসাগরের মৌসুমের দ্বিতীয় নামাঙ্কিত ঝড়।ঘূর্ণিঝড় ফণীর প্রভাবে ও আঘাতে বাংলাদেশে মোট ১৮ জনের মৃত্যু হয়। বাংলাদেশ সরকার ঘূর্ণিঝড়ে ক্ষতিগ্রস্তদের জন্য চাল, শুকনো খাবার, এবং ১ কোটি ৯৭ লাখ টাকা বিতরণ করে। ঘূর্ণিঝড় ফণীর কারণে বাংলাদেশে ৫৩৬ কোটি ৬১ লাখ ২০ হাজার টাকার ক্ষতি হয় জানায় দুর্যোগ ব্যবস্থাপনা ও ত্রাণ মন্ত্রণালয়।</t>
  </si>
  <si>
    <t>৩২ বছর পূর্ণ হলো ভয়াল সে ২৯ এপ্রিলের। ১৯৯১ সালের এ দিনের প্রলয়ঙ্করী ঘূর্ণিঝড় ও জলোচ্ছ্বাসের ভয়াবহতা মনে হলে আজও শিউরে ওঠেন উপকূলের মানুষ।ঘূর্ণিঝড়ের তাণ্ডবে এদিন চট্টগ্রাম ও কক্সবাজার উপকূলীয় অঞ্চল পরিণত হয় এক মৃত্যু উপত্যকায়। প্রায় এক লাখ ৩৮ হাজার মানুষ প্রাণ হারান। সর্বস্ব হারিয়ে নিঃস্ব হন প্রায় এক কোটি মানুষ।এদিকে আজই (২৯ এপ্রিল শনিবার) দেশের ১৩ অঞ্চলের ওপর দিয়ে সর্বোচ্চ ৬০ কিলোমিটার বেগে কালবৈশাখী বয়ে যেতে পারে বলে জানিয়েছে আবহাওয়া অধিদপ্তর।আবহাওয়া অধিদপ্তর জানায়, রংপুর, দিনাজপুর, রাজশাহী, পাবনা, বগুড়া, ফরিদপুর, ঢাকা, টাঙ্গাইল, যশোর, কুষ্টিয়া, খুলনা, বরিশাল ও পটুয়াখালী অঞ্চলের ওপর দিয়ে পশ্চিম বা উত্তর-পশ্চিম দিক থেকে ঘণ্টায় ৪৫ থেকে ৬০ কিলোমিটার বেগে অস্থায়ীভাবে দমকা বা ঝোড়ো হাওয়াসহ বৃষ্টি বা বজ্রবৃষ্টি হতে পারে। এসব এলাকার নদীবন্দরগুলোকে এক নম্বর সতর্ক সংকেত দেখাতে বলা হয়েছে।আগামী তিনদিনের আবহাওয়ার পূর্বাভাসে আবহাওয়াবিদ হাফিজুর রহমান বলেন, এ সময়ে বৃষ্টি বা বজ্রসহ বৃষ্টিপাতের প্রবণতা বাড়তে পারে।</t>
  </si>
  <si>
    <t>১৯৯১ সালের এ দিনে প্রলয়ঙ্ককরী ঘূর্ণিঝড় চট্টগ্রাম বিভাগের উপকূলীয় অঞ্চলে প্রায় ২৫০ কিলোমিটার বেগে আঘাত হানে। এ ঘূর্ণিঝড়ের ফলে ছয় মিটার (২০ ফুট) উচ্চতার জলোচ্ছ্বাসে উপকূলীয় এলাকা প্লাবিত হয় এবং এতে বেসরকারি হিসেবে এক লাখ ৩৮ হাজার মানুষ প্রাণ হারান। তাদের বেশিরভাগেরই মৃত্যু হয় চট্টগ্রাম জেলার উপকূল ও দ্বীপগুলোতে। সন্দ্বীপ, মহেশখালী, হাতীয়া দ্বীপে মৃতের সংখ্যা ছিল সর্বাধিক। এর মধ্যে শুধু সন্দ্বীপে প্রাণ হারান প্রায় ২৩ হাজার লোক।কর্ণফুলি নদীর তীরে কংক্রিটের বাঁধ এ জলোচ্ছ্বাসে ধ্বংস হয়। চট্টগ্রাম বন্দরের ১০০ টন ওজনের একটি ক্রেন ঘূর্ণিঝড়ের আঘাতে স্থানচ্যুত হয় এবং টুকরো টুকরো হয়ে যায়। বন্দরে নোঙর করা বিভিন্ন ছোট বড় জাহাজ, লঞ্চ ও অন্যান্য জলযান নিখোঁজ ও ক্ষতিগ্রস্ত হয়, যার মধ্যে নৌবাহিনী ও বিমানবাহিনীর অনেক যানও ছিল।এছাড়া প্রায় ১০ লাখ ঘরবাড়ি ক্ষতিগ্রস্ত হয়। ২৯ এপ্রিল রাতে এটি চট্টগ্রামের উপকূলবর্তী অঞ্চলে ২৫০ কিলোমিটার বেগে আঘাত হেনে সব লণ্ডভণ্ড করে দেয়। স্থলভাগে আঘাত হানার পর ঝড়ের গতিবেগ ধীরে ধীরে কমতে শুরু করে এবং ৩০ এপ্রিল এটি নিষ্ক্রিয় হয়।</t>
  </si>
  <si>
    <t>হাওয়াই দ্বীপের মাউইতে দাবানলে ৮০ জনের মৃত্যু হয়েছে বলে নিশ্চিত করেছেন দেশটির কর্মকর্তারা। বিবিসি জানিয়েছে, যুক্তরাষ্ট্রের এই রাজ্যের ওই দাবানলে মৃতের সংখ্যা আরও বাড়বে বলে আশঙ্কা করা হচ্ছে।ফায়ার সার্ভিসকর্মীরা হাওয়াইয়ের ঐতিহাসিক শহর লাহাইনাসহ বেশ কয়েকটি এলাকায় আগুন নিয়ন্ত্রণের চেষ্টা করছেন। তাদের ভাস্যমতে, লাহাইনা সম্পূর্ণরূপে ধ্বংস হয়ে গেছে। এই লাহাইনায় প্রতি বছর প্রায় দুই মিলিয়ন পর্যটকের আগমন ঘটে।কর্তৃপক্ষ কীভাবে দাবানল মোকাবিলা করছে তার একটি বিস্তৃত পর্যালোচনা ঘোষণা করেছেন হাওয়াইয়ের অ্যাটর্নি জেনারেল।কর্মকর্তারা বাসিন্দাদের সময় মতো সতর্ক করেছিলেন কিনা তা নিয়ে প্রশ্ন উঠলে ওই পর্যালোচনা প্রকাশ করা হয়।উচ্ছেদ হওয়া লাহাইনার বাসিন্দারা জানান, তারা বিশ্বাস করেন যে, তাদের বাড়িতে লুটপাট চালানো হয়েছে। যদিও ওই অভিযোগ নিশ্চিত করেনি পুলিশ।লাহাইনার ২৬ বছর বয়সি বাসিন্দা ব্রায়ান আগুইরান ভয়াবহ ওই দাবানলের মধ্যেলাহাইনায় থেকে যান। তিনি বড় বালতি ভরে পানি দিয়ে আগুনের সঙ্গে লড়াই করে অলৌকিকভাবে তার পরিবারকে বাঁচিয়েছিলেন।তিনি বলেন, ‘যতবার আমি চোখ বন্ধ করি, ততবার আমি আগুন দেখি। আমি ঘুমাতে পারি না। লাহাইনা কখনই আগের মতো হবে না।’পশ্চিম মাউই, যেখানে লাহাইনা এবং কানাপালি অবস্থিত, এখনও বিদ্যুৎ এবং পানির সংযোগ বিচ্ছিন্ন রয়েছে এবং অনুসন্ধান কর্মীরা এখনও এলাকায় দাবানলে মৃতদের সন্ধান করছেন।স্থানীয় কোস্টগার্ড জানিয়েছে, তারা এখন পর্যন্ত শহরের বন্দর থেকে ১৭ জনকে জীবিত উদ্ধার করেছেন এবং সকলের অবস্থা স্থিতিশীল।কিন্তু, মাউইয়ের এক ট্যুর অপারেটরের মালিক গাবে লুসি বিবিসিকে বলেছেন, তিনি ভয়ঙ্কর বিবরণ শুনছেন।তিনি বলেন, ‘লোকেরা পানিতে ঝাঁপিয়ে পড়ছিল এবং আমি মনে করি তাদের অনেকের জন্য আগুন এত দ্রুত চারপাশে আবৃত হয়ে গিয়েছিল যে, পালানোর একমাত্র উপায় ছিল পানির কিনারায় নেমে যাওয়া।’মাউই দ্বীপে দাবানলের কারণে সৃষ্ট ক্ষয়ক্ষতি মেরামত করতে অনেক বছর সময় লাগবে বলে সতর্ক করেছে কর্তৃপক্ষ। শুধু লাহাইনায় এক হাজারের বেশি ভবন ধ্বংস হয়েছে বলে জানিয়েছে তারা।গভর্নর জোশ গ্রিন শুক্রবার হাওয়াইয়ানদের সতর্ক করে বলেছেন, ‘লাহাইনা একটি বিধ্বস্ত অঞ্চল। তারা নিজ এলাকায় ফিরে এমন ধ্বংস দেখতে পাবে যা তারা তাদের জীবনে কখনও দেখেনি। তাই খুব নিরাপদে থাকুন, খুব সতর্ক থাকুন।’বাস্তুচ্যুতদের জন্য মাউইতে ছয়টি আশ্রয়কেন্দ্র রয়েছে এবং কর্মকর্তারা বলেছেন যে তারা হোটেল এবং পর্যটক ভাড়ার সম্পত্তিতে তাদের থাকার একটি পরিকল্পনা তৈরি করছেন। সাম্প্রতিক দিনগুলোতে সেখানে বিনিয়োগের ঢল নেমেছে। এই দ্বীপে আমাজনের প্রতিষ্ঠাতা জেফ বেজোসসহ অনেক ধনী লোকের বাসস্থান। তিনি এবং তার সঙ্গী লরেন সানচেজ আগুনে ক্ষতিগ্রস্তদের সাহায্য করার জন্য ১০০ মিলিয়ন মার্কিন ডলারের প্রতিশ্রুতি দিয়েছেন। উল্লেখ্য, গত মঙ্গলবার রাতে হাওয়াইয়ের মাউই দ্বীপ এবং বিগ আইল্যান্ডে দাবানল শুরু হয়। হারিকেনের বাতাস এবং শুষ্ক আবহাওয়া আগুনে ওই দাবানল দ্রুত ছড়িয়ে পড়ে।</t>
  </si>
  <si>
    <t>বাংলাদেশের আবহাওয়া অফিসের কর্মকর্তারা বলছেন বঙ্গোপসাগরে সৃষ্ট ঘূর্ণিঝড় ‘রোয়ানু' শক্তিশালী হয়ে বাংলাদেশে উপকূলের দিকে আরও এগিয়ে এসেছে।তারা বলছেন যে আজ দুপুরের মধ্যেই এটি বাংলাদেশের চট্রগ্রাম বরিশাল উপকূল অতিক্রম করবে।সকাল ৬টায় ঘূর্ণিঝড়টি চট্রগ্রাম থেকে ৩৯০, কক্সেসবাজার থেকে ৩৭৫ ও পায়রা সমুদ্রবন্দর থেকে ২৩৫ কিলোমিটার দক্ষিন পশ্চিমে অবস্থান করছিলো।ঝড়ের প্রভাবে দেশের বিভিন্ন স্থানে বৃষ্টিপাত ও ঝড়ো হাওয়া বয়ে যাচ্ছে।আবহাওয়ার বিশেষ বুলেটিনে চট্টগ্রাম, পায়রা ও মংলা সমুদ্র বন্দরকে ৭ নম্বর ‘বিপদ সংকেত’ দেখিয়ে যেতে বলা হয়েছে।কক্সবাজারকে দেখাতে বলা হয়েছে ৬ নম্বর বিপদ সংকেত সংকেত।ঝড় মোকাবেলার প্রস্তুতি হিসেবে ঊপকূলীয় এলাকা থেকে বাসিন্দাদের নিরাপদ আশ্রয়ে সরিয়ে নেয়ার উদ্যোগ নেয়া হয়েছে আগেই।ঝড়ের প্রভাবে উপকূলীয় এলাকা ৪ থেকে ৫ ফুট জলোচ্চ্বাসে প্লাবিত হতে পারে।আবহাওয়া অধিদপ্তর বলছে, ঘূর্ণিঝড়টি আরো শক্তিশালী হয়ে উত্তর উত্তর-পূর্ব দিকে এগিয়ে আসছে। ঝড়ে বাতাসের গতিবেগ ৬২ থেকে ৮৮ কিলোমিটার।চট্টগ্রামের জেলা প্রশাসক মেসবাহউদ্দিন বলছেন, ''ঝড়টি মোকাবেলার প্রস্তুতি হিসাবে আমরা সব ধরণের প্রস্তুতি নিয়েছি। উপকূলীয় এলাকাগুলোয় সবাইকে নিরাপদ আশ্রয়ে চলে যাওয়ার জন্য মাইকিং করা হচ্ছে। প্রশাসনের কর্মকর্তা এবং ইউনিয়ন পরিষদের চেয়ারম্যানরা নিজেরা মাঠে মাঠে ঘুরে সবাইকে সাইক্লোন সেন্টারে যাওয়ার বিষয়াদি তদারকি করছেন। পর্যাপ্ত ত্রাণও মজুদ করা হয়েছে।'</t>
  </si>
  <si>
    <t>ঘূর্ণিঝড় রোয়ানুর আগে উপকূলের ১০টি ইউনিয়নের দুর্গম এলাকায় ঠিক সময়ে সতর্কবার্তা পৌঁছায়নি। এর ফলে এসব এলাকার জনসাধারণ প্রয়োজনীয় প্রস্তুতি নিতে পারেনি। দুর্যোগের পর রাজনৈতিক বিবেচনাকে প্রাধান্য দিয়ে ত্রাণ বিতরণ করা হয়েছে। এগুলো এড়ানো গেলে ক্ষয়ক্ষতি আরও হ্রাস পেত।রাজধানীর ধানমন্ডিতে আজ বুধবার সকালে এক সংবাদ সম্মেলনের মাধ্যমে এক গবেষণা প্রতিবেদনে এ কথা বলা হয়। ‘ঘূর্ণিঝড় রোয়ানু: দুর্যোগ ও মোকাবিলায় সুশাসনের চ্যালেঞ্জ ও উত্তরণের উপায়’ শিরোনামে ট্রান্সপারেন্সি ইন্টারন্যাশনাল বাংলাদেশ (টিআইবি) এই সংবাদ সম্মেলনটি করেছে।২০১৬ সালের ২১ মে উপকূলের ১৫টি জেলায় ঘূর্ণিঝড় রোয়ানু আঘাত হানে। এতে ২৭ জন নিহত এবং উপকূলের ১৫টি জেলায় ব্যাপক ক্ষতি হয়। এর মধ্যে চট্টগ্রাম, কক্সবাজার, বরগুনা, লক্ষ্মীপুর ও ভোলার ১০টি উপজেলার ১০টি ইউনিয়নে রোয়ানুসংক্রান্ত তথ্য নিয়ে টিআইবি একটি গবেষণা করেছে। ক্ষয়ক্ষতির পরিমাণ ও জলবায়ুগত ঝুঁকিপূর্ণ এলাকা বিবেচনা করে গত বছরের মে থেকে এ বছরের জানুয়ারি পর্যন্ত তথ্য সংগ্রহ করা হয়েছে।টিআইবির গবেষণাটি বলছে, বিভিন্ন সরকারের সময় নির্মিত অধিকাংশ ঘূর্ণিঝড় আশ্রয়কেন্দ্র নিম্নমানের সামগ্রী দিয়ে তৈরি। এসব আশ্রয়কেন্দ্র নির্মাণে গড়ে মোট বরাদ্দের ৭০ শতাংশ অর্থ ব্যয় হয়। বাকি অর্থ বিভিন্ন পর্যায়ে ভাগ-বাঁটোয়ারা হয়ে যায়।আশ্রয়কেন্দ্রগুলো যথাযথভাবে রক্ষণাবেক্ষণের অভাবে ব্যবহারের অনুপযোগী ও দ্রুত নষ্ট হয়ে পড়ে। একটি ইউনিয়নের তিনটি আশ্রয়কেন্দ্র তালাবদ্ধ থাকায় ঝুঁকিগ্রস্ত মানুষ সেখানে আশ্রয় নিতে পারেনি।গবেষণায় থেকে উঠে এসেছে, ঘূর্ণিঝড়ের আগে উপকূলের ১০টি ইউনিয়নের কোনো কোনো এলাকার জনসাধারণকে ঝুঁকিসংক্রান্ত তথ্য জানানোর ক্ষেত্রে ঘাটতি ছিল। পাশাপাশি ঝুঁকিগ্রস্ত জনসাধারণেরও সচেতনতার ঘাটতি ছিল। অনিয়ম-দুর্নীতির কারণে ছয়টি ইউনিয়নের কোনো কোনো আশ্রয়কেন্দ্র ব্যবহারের উপযোগী ছিল না। এ ছাড়া উপকূলীয় এলাকায় বসবাসকারী জনসাধারণের জন্য ৫ হাজার আশ্রয়কেন্দ্রের প্রয়োজন। অথচ সেখানে ৩ হাজার ৭৫১টি আশ্রয়কেন্দ্রে আছে।সংবাদ সম্মেলনে টিআইবির নির্বাহী পরিচালক ইফতেখারুজ্জামান বলেন, আশ্রয়কেন্দ্র রক্ষণাবেক্ষণে অপ্রতুলতা ছিল। দুর্যোগের পর ক্ষতিগ্রস্ত মানুষের তালিকা করতে ঘাটতি ছিল। ক্ষতিগ্রস্ত মানুষের তুলনায় বেশির ভাগ রাজনৈতিক বিবেচনা ও প্রভাবশালীদের প্রাধান্য দিয়ে ত্রাণ বরাদ্দ করা হয়েছে। দুর্যোগ ব্যবস্থাপনায় সুশাসনের চ্যালেঞ্জগুলো ঠিক করা গেলে ক্ষয়ক্ষতির পরিমাণ আরও কমবে। দেশবাসী উপকৃত হবে। গবেষণাটির ফলাফল বলছে, ১০টি উপজেলাতেই ত্রাণ বিতরণে সরকারি ও বেসরকারি সংস্থার মধ্যে সমন্বয়ের ঘাটতি ছিল। ৪টি ইউনিয়নের কোনো কোনো গ্রামে ত্রাণ বিতরণে ক্ষতিগ্রস্ত মানুষের পরিবর্তে চেয়ারম্যান ও মেম্বারের নিকটাত্মীয় অথবা অনুসারীদের প্রাধান্য দেওয়া হয়েছে। পাঁচটি ইউনিয়নে ত্রাণের চাল বিতরণের সময় কম দেওয়ার অভিযোগ পাওয়া গেছে। আটটি ইউনিয়নে সরকারিভাবে ঢেউটিন বিতরণ দেখানো হলেও ক্ষতিগ্রস্ত মানুষকে তা দেওয়া হয়নি। গবেষণা থেকে উঠে আসে, রোয়ানু ঘূর্ণিঝড়ের পরে চট্টগ্রামে ২০ হাজার ক্ষতিগ্রস্ত ঘর নির্মাণে ১ হাজার ২০০ বান্ডিল ঢেউটিন দেওয়া হয়। আর ভোলাতে ১ হাজার ৫০০ ক্ষতিগ্রস্ত ঘর নির্মাণে ১ হাজার ঢেউটিন দেওয়া হয়। এই ঢেউটিন বরাদ্দের কোনো যৌক্তিক ব্যাখ্যা পাওয়া যায়নি। এ ক্ষেত্রে রাজনৈতিক বিবেচনায় বেশি বরাদ্দের অভিযোগ আছে।সংবাদ সম্মেলনে টিআইবির চেয়ারম্যান সুলতানা কামাল উপস্থিত ছিলেন। প্রতিবেদন তুলে ধরেন টিআইবির কর্মকর্তা (সিনিয়র প্রোগ্রাম ম্যানেজার) এম জাকির হোসেন, নিহার রঞ্জন রায়, নাহিদ শারমীন ও মো. নেওয়াজুল মওলা।সরকারের অস্বীকার: সতর্কবার্তা সঠিক সময়ে না পৌঁছানো, ত্রাণ দেওয়ার ক্ষেত্রে রাজনৈতিক বিবেচনার অভিযোগগুলো প্রত্যাখ্যান করেছেন দুর্যোগ ব্যবস্থাপনা অধিদপ্তরের মহাপরিচালক মো. রিয়াজ আহমেদ। আজ প্রথম আলোকে তিনি বলেন, সতর্কবার্তা সরকারের টেলিভিশন ও বেতার নিজ দায়িত্বে সুষ্ঠুভাবে দিয়েছে। সরকারি ও বেসরকারি টেলিভিশন চ্যানেলগুলো নিজেদের নির্ধারিত অনুষ্ঠান স্থগিত রেখে তা প্রচার করেছে। তিনি বলেন, অতীতের যেকোনো সময়ের তুলনায় রোয়ানু-পরবর্তী ত্রাণ বিতরণ ভালো হয়েছে। এ নিয়ে কেউ কোনো প্রশ্ন তোলেনি। তাই টিআইবির প্রতিবেদন সঠিক না। ঢেউটিন বরাদ্দের বিষয়ে রিয়াজ আহমেদ বলেন, কক্সবাজারের কিছু এলাকায় ঘরবাড়ি নষ্ট হয়েছিল। তাই প্রয়োজনের তাগিদেই ঢেউটিন দেওয়া হয়েছে।</t>
  </si>
  <si>
    <t>বঙ্গোপসাগরের নিম্নচাপ ঘূর্ণিঝড়ে পরিণত হওয়ার ইঙ্গিত আগেই দিয়েছিল৷ এখন আবহবিদদের পর্যবেক্ষণে ধরা পড়ছে , সম্ভাব্য ঘূর্ণিঝড়টি যথেষ্টই শক্তিশালী হবে৷ ভালো খবর একটাই , ঘূর্ণিঝড় যত জোরালোই হোক , বাংলার বিপদ প্রায় নেই৷ কারণ , শেষমেশ হয়তো চট্টগ্রাম উপকূল হয়ে স্থলভাগে ঢুকবে৷ সেক্ষেত্রে উপকূলবর্তী জেলাগুলিতে ভারী বর্ষণ আর ঝোড়ো হাওয়াই প্রান্তি হবে রাজ্যের৷ মঙ্গলবার চেন্নাইয়ের কাছাকাছি থাকা গভীর নিম্নচাপটি বুধবার অতি গভীর হয়েছে৷ কিছুটা উত্তর অভিমুখে এগিয়ে এ দিন বিকেলে অন্ধ্রপ্রদেশের নেলোরের ১১০ কিলোমিটার পূর্ব দিকে অবস্থান করছে৷নয়াদিল্লি মৌসম ভবনের আবহবিদরা জানান , বৃহস্পতিবার সকাল পর্যন্ত মোটামুটি উপকূল ধরেই এগোবে অতি গভীর নিম্নচাপটি৷ তার পর পুরীর কাছাকাছি পৌঁছে উত্তর -পূর্ব দিকে বাঁক নিতে শুরু করবে৷ অর্থাত্, উপকূল থেকে ক্রমশ দূরে সরে যাবে৷ এই পথেই নিম্নচাপটি ঘূর্ণিঝড় , পরে তীব্র ঘূর্ণিঝড়ের চেহারা নেবে৷ মালদ্বীপের দেওয়া নামকরণ অনুযায়ী নতুন ঘূর্ণিঝড়টির নাম হবে --- রোয়ানু৷ আস্তে আস্তে সেটি সরে যাবে বাংলাদেশের চট্টগ্রাম উপকূলের দিকে৷ এর জেরে বাতাসের সর্বোচ্চ গতিবেগ ঘণ্টায় ১২০ কিলোমিটারে পৌঁছতে পারে৷ তবে স্থলভাগে আছড়ে পড়ার আগেই হয়তো ঘূর্ণিঝড় শক্তি ক্ষয় করতে শুরু করবে বলে আবহবিদদের অনুমান৷ স্থলে ঢুকতে ঢুকতে শনিবার লেগে যাবে৷</t>
  </si>
  <si>
    <t>বঙ্গোপসাগর থেকে ধেয়ে আসা ঘূর্ণিঝড় ‘রোয়ানু’ আরো শক্তিশালী হয়ে বাংলাদেশের উপকুলের দিকে ধ্রুত এগিয়ে আসছে। আবহাওয়া দপ্তর জানিয়েছে, রোয়ানু আরও ঘনীভূত হয়ে উত্তর-উত্তরপূর্ব দিকে অগ্রসর হয়ে শনিবার দুপুরের পর উপুকুল এবং উপুকুলের অদূরবর্তী দ্বীপ ও চরাঞ্চলা সমুহ আঘাত হানতে পারে।ঘূর্ণিঝড়ের প্রভাবে বাংলাদেশের প্রায় সমগ্র উপকূলীয় এলাকা এবং অদূরবর্তী দ্বীপ ও চরসমূহের নিম্নাঞ্চল স্বাভাবিক জোয়ারের চেয়ে ৪-৫ ফুট অধিক উচ্চতার জলোচ্ছ্বাসে প্লাবিত হতে পারে।এ পরিস্থিতিতে চট্টগ্রাম, মংলা ও পায়রা সমুদ্রবন্দরকে ৭ নম্বর বিপদ সংকেত এবং কক্সবাজার সমুদ্রবন্দরকে ৬ নম্বর বিপদ সংকেত দেখাতে বলেছে আবহাওয়া দফতর। প্রতিকূল আবহাওয়ার কারণে সারা দেশে অভ্যন্তরীণ সকল রুটে সব ধরনের নৌচলাচল বন্ধ ঘোষণা করেছে করতিপক্ষ।এদিকে, উপকুল বাসিদের ঘূর্ণিঝড় আশ্রয় কেন্দ্রে অথবা নিরাপদ স্থানে সরিয়ে নেয়া শুরু হয়েছে বলে উপকুলের বিভিন্ন স্থান থেকে সংবাদদাতারা জানিয়ায়েছেন।</t>
  </si>
  <si>
    <t>দ্রুত ধেয়ে আসলেও রোয়ানুকে দুর্বল ঘূর্ণিঝড় বলে মত দিয়েছেন আবহাওয়া ও পরিবেশ বিশেষজ্ঞ একেএম ওয়াহিদুজ্জামান।   রোয়ানুর প্রভাবে বড় আকারের জলোচ্ছ্বাসের সম্ভাবনা না থাকলেও পাহাড় ধসের আশংকা আছে বলে জানিয়েছেন তিনি।শনিবার (২১ মে) বেলা পৌনে ১২টার দিকে মালয়েশিয়া থেকে টেলিফোনে একেএম ওয়াহিদুজ্জামান বাংলানিউজকে বলেন, ঘূর্ণিঝড় কেন্দ্রে বাতাসের গতিবেগ বিবেচনায় রোয়ানুকে দুর্বল হিসেবে অভিহিত করা যেতে পারে।   এর প্রভাবে উপকূলের নিম্নাঞ্চল স্বাভাবিক জোয়ারের চেয়ে ৪ থেকে ৫ ফুট অধিক উচ্চতার জলোচ্ছ্বাসে প্লাবিত হতে পারে।   তবে এটি শ্রীলংকা এবং ভারত উপকূলে ইতিমধ্যেই যথেষ্ট শক্তি হারিয়ে ফেলায় নিকট অতীতে সিডর, আইলা বা নার্গিসের মত তেমন প্রলয়ঙ্করী হবে না, বরং মহাসেনের মত প্রচুর বৃষ্টিপাত ঘটাবে। মালয়েশিয়া প্রবাসী সাবেক সহকারি অধ্যাপক একেএম ওয়াহিদুজ্জামান বাংলানিউজকে আরও বলেন, ঘুর্ণিঝড়ের প্রভাবে উপকূলের বিভিন্ন এলাকায় ইতোমধ্যে প্রচণ্ড বাতাস শুরু হয়েছে।   ইতোমধ্যে উপকূলীয় এলাকাসহ সারাদেশে ভারী বৃষ্টিপাত শুরু হয়েছে।   ভোলার তজুমদ্দিনে ঝড়ের কবলে গাছ ও বাড়ীচাপা পড়ে দুইজন নিহত হবার খবর পাওয়া গেছে।   অর্ধশতাধিক ঘরবাড়ি ও দোকানপাট বিধ্বস্ত হয়েছে বলেও জানা গেছে।   এছাড়া বিভিন্ন এলাকায় ঘরবাড়ি বিধ্বস্ত হয়েছে।‘ঘ‍ূর্ণিঝড়টির কারণে শ্রীলংকায় ৪৩জন নিহত হয়েছে এবং লক্ষাধিক মানুষকে বাড়ি থেকে সরিয়ে নিতে হয়েছে।   ভারতেও প্রচুর ক্ষয়ক্ষতি হয়েছে। ’‘বাংলাদেশেও এই ঘূর্ণিঝড়ের কারণে পাহাড় ধস এবং গাছ বা বাড়ী ধসে মৃত্যুর সম্ভাবনা আছে।   তাই পাহাড় কেটে তৈরি করা বসতির সবাই নিরাপদ অবস্থানে চলে যাওয়া এবং কাঁচা বাড়িতে অবস্থান না করে ঘুর্ণিঝড় আশ্রয় কেন্দ্রে আশ্রয় নেয়াই নিরাপদ। ’ বলেন একেএম ওয়াহিদুজ্জামান।ঘূর্ণিঝড় রোয়ানুর প্রভাবে শনিবার সকালে পাহাড় ধসে চট্টগ্রামের সীতাকুণ্ডে দুজন নিহত হয়েছে।   এছাড়া দুপুর ২টা নাগাদ রোয়ানু চট্টগ্রাম-কক্সবাজারসহ সমুদ্র উপকূলে আঘাত হানতে পারে বলে সর্বশেষ পূর্বাভাসে জানিয়েছে আবহাওয়া অফিস।</t>
  </si>
  <si>
    <t>ঘূর্ণিঝড়টির প্রাক্কালে এটি চট্টগ্রাম তটরেখা বরাবর আঘাত হানার সম্ভবনা ছিল ,আনুষ্ঠানিকভাবে ২০ লক্ষ মানুষকে নিরাপদ আশ্রয় কেন্দে স্থানান্তর করার ঘোষণা দেওয়া হয়. ঘূর্ণিঝড়টির ফলে ৪ টি দেশের ২০৩ জন নিহত হয়। অনেক মানুষ মারা যায় যখন ঘূর্নিঝড় এর ফলে অনেক বড় বড় ঢেউ উঠে। এখনো ৪০ জন নিখোঁজ রয়েছে। সরকারি হিসাবে ২৪ জনের মৃত্যুর খবর পাওয়া গেছে। বিভিন্ন স্থানে প্রায় ১০০ কিলোমিটার বেগে ঝোড়ো বাতাস বয়ে যাওয়ায় লক্ষাধিক ঘরবাড়ি তছনছ হয়েছে। জলোচ্ছ্বাসে অধিকাংশ উপকূলীয় জেলার বেড়িবাঁধ ভেঙে যাওয়ার ফলে মানুষের ঘরবাড়ি, রাস্তাঘাট, মাছের ঘের ইত্যাদি ব্যাপকভাবে ক্ষতিগ্রস্ত হয়েছে।</t>
  </si>
  <si>
    <t>পশ্চিম-মধ্য বঙ্গোপসাগর ও তৎসংলগ্ন দক্ষিণ-পশ্চিম এলাকায় অবস্থানরত ঘূর্ণিঝড় ‘রোয়ানু’  আরও ঘনীভূত হয়েছে। এটি আরও ঘনীভূত হয়ে উত্তর-উত্তর পূর্ব দিকে অগ্রসর হতে পারে বলে  জানিয়েছে আবহাওয়া অধিদপ্তর। ঘূর্ণিঝড়েরর কারণ উপকূলীয় এলাকার সকল সরকারি কর্মকর্তা কর্মচারিদের ছুটি বাতিল করা হয়েছে।নিম্নচাপটি মংলা সমুদ্র বন্দর থেকে ১১শ ৮৫ কিলোমিটার দক্ষিণ-পশ্চিমে অবস্থান করছে। এর প্রভাবে সাগর প্রচণ্ড উত্তাল হয়ে উঠেছে। এর ফলে চট্টগ্রাম, মংলা, কক্সবাজার ও পায়রা বন্দরকে ৪ নম্বর সতর্কতা সংকেত দেখিয়ে যেতে বলেছে আবহাওয়া অফিস। আর নদী বন্দর গুলোতে ২ নম্বর সতর্কতা সংকেত দেখাতে বলা হয়েছে। চট্টগ্রাম বন্দরের বহির্নোঙরে পণ্য ওঠানামা বন্ধ করে দেয়া হয়েছে।ঘূর্ণিঝড় কেন্দ্রের ৫৪ কিলোমিটারের মধ্যে বাতাসের একটানা সর্বোচ্চ গতিবেগ ঘণ্টায় ৬২ কিলোমিটার, যা দমকা অথবা ঝড়ো হাওয়ার আকারে ৮৮ কিলোমিটার পর্যন্ত বৃদ্ধি পাচ্ছে।মংলা প্রতিনিধি জানান, বঙ্গোপসাগর ও তৎসংলগ্ন দক্ষিণ-পশ্চিম এলাকায় অবস্থানরত ঘূর্ণিঝড় ‘রোয়ানু’ এর কারনে মংলা বন্দরকে ৪ নম্বর স্থানীয় হুশিয়ারী সতর্ক সংকেত দেখিয়ে যেতে বলেছে আবহাওয়া অফিস।ঘূর্নিঝড়টি বর্তমানে মংলা সমুদ্র বন্দর থেকে ১১শ ৮৫ কিলোমিটার দক্ষিণ-পশ্চিমে অবস্থান করছে। এর প্রভাবে সাগর প্রচন্ড উত্তাল হয়ে উঠেছে। এদিকে পরবর্তী নির্দেশ না দেয়া পর্যন্ত বঙ্গোপসাগরে মাছ ধরতে যাওয়া সকল নৌকা ও ট্রলারসমূহকে পরবর্তী নির্দেশ না দেয়া পর্যন্ত ঘাটে থাকতে বলেছে।  এর প্রভাবে বিকেল থেকে মংলা ও সুন্দরবন উপকুলীয় এলাকায় থেমে থেমে বৃষ্টি ও বাতাস বয়ে যাচ্ছে ।এদিকে বন্দর কর্তপক্ষের মেম্বার অপারেশন আলতাফ হোসেন জানিয়েছেন, বন্দরে অবস্থানরত সকল জাহাজ গুলকে সর্তক রাখা হয়েছে । এছাড়া বন্দরে ১টি কন্ট্রোলরুম খোলা হয়েছে । তাছাড়া বন্দরের পশুর চ্যানেল ও হাড়বাড়িয়া অবস্থানরত জাহাজের পন্য বোঝাই খালাস কাজ বন্ধ রাখা হয়েছে ।কোস্টগার্ড এর মংলার জোনাল কমান্ডার জানান, দূযোর্গপরবর্তী উদ্দারের জন্য তাদের বোট ও জাহাজ প্রস্তুত রাখা হয়েছে । এছাড়া কোস্ট গার্ড ১টি কন্ট্রোল রুম চালু রেখেছে ।এছাড়া উপজেলা প্রশাসন দূযোর্গ মোকাবেলায় কর্মকর্তা ও কর্মচারীদের ছুটি বাতিল সহ ৪২টি আশ্রয় কেন্দ্র প্রস্তত রেখেছে বলে জানান, উপজেলা নির্বাহী কর্মকর্তা মোহাম্মদ আলী প্রিন্স ।</t>
  </si>
  <si>
    <t>বঙ্গোপসাগরে অবস্থিত গভীর নিম্নচাপটি আরও উত্তর দিকে অগ্রসর ও ঘণীভূত হয়ে ঘূর্ণিঝড় ‘রোয়ানু’র রূপ নিয়েছে। বর্তমানে ঝড়টি সেখানেই অবস্থান করছে বলে বৃহস্পতিবার আবহাওয়া অধিদফতর থেকে জানানো হয়েছে।ঘূর্ণিঝড়ের আশঙ্কায় চট্টগ্রাম, কক্সবাজার, মংলা ও পায়রা সমুদ্র বন্দরসমূহকে ৪ নম্বর দূরবর্তী হুঁশিয়ারি সংকেত দেখাতে বলা হয়েছে। উত্তর বঙ্গোপসাগর ও গভীর সাগরে অবস্থানরত সব মাছ ধরার নৌকা ও ট্রলারকে উপকূলের কাছাকাছি থাকতে বলা হয়েছে। সেই সঙ্গে গভীর সাগরে কোনও নৌযানকে বিচরণ না করতে বলা হয়েছে।ঘূর্ণিঝড় কেন্দ্রের নিকটবর্তী এলাকায় সাগর খুবই উত্তাল হয়ে উঠেছে উল্লেখ করে আবহাওয়া অধিদফতর জানায়, ঘূর্ণিঝড় কেন্দ্রের ৫৪ কিলোমিটারের মধ্যে বাতাসের একটানা সর্বোচ্চ গতিবেগ ঘণ্টায় ৬২ কিলোমিটার যা দমকা অথবা ঝড়ো হাওয়ার আকারে ৮৮ কিলোমিটার পর্যন্ত বৃদ্ধি পাচ্ছে।আবহাওয়া অধিদফতর আরও জানায়, নিম্নচাপটি ঘূর্ণিঝড়ের রূপ নিয়ে চট্টগ্রাম বন্দর থেকে ১৪২৫ কিলোমিটার দক্ষিণ পশ্চিমে, কক্সবাজার থেকে ১৩৯৫ কিলোমিটার দক্ষিণ পশ্চিমে, মংলা থেকে ১২৪৫ কিলোমিটার দক্ষিণ পশ্চিমে এবং পায়রা সমুদ্র বন্দর থেকে ১২৭৫ কিলোমিটার দক্ষিণ পশ্চিমে অবস্থান করছে। এটি আরও ঘনীভূত হয়ে উত্তর-উত্তর পূর্ব দিকে অগ্রসর হচ্ছে। এদিকে আবহাওয়া অধিদফতরের এক সংবাদ বিজ্ঞপ্তিতে জানানো হয়েছে, আজ বৃহস্পতিবার সকাল ১০টা থেকে আগামী ২৪ ঘণ্টার মধ্যে খুলনা, বরিশাল, চট্টগ্রাম, সিলেট ও ঢাকা বিভাগের কোথাও কোথাও ভারি থেকে অতিভারি বর্ষণ হতে পারে। অতিভারি বর্ষণের কারণে চট্টগাম ও সিলেট বিভাগের পাহাড়ি এলাকার কোথাও কোথাও ভূমিধসের আশঙ্কা রয়েছে।</t>
  </si>
  <si>
    <t>পশ্চিম মধ্য বঙ্গোপসাগরে অবস্থানরত ঘূর্ণিঝড় রোয়ানুর প্রভাবে আজ শুক্রবার সকাল থেকে পটুয়াখালীসহ উপকূলীয় এলাকায় বৃষ্টিপাত অব্যাহত রয়েছে। ঘূর্ণিঝড়ের প্রভাবে সাগর উত্তাল রয়েছে। প্রায় পাঁচ শতাধিক মাছ ধরা ট্রলার আশ্রয় নিয়েছে মৎস্য বন্দর আলীপুর ও মহিপুরে। ঘূর্ণিঝড়টি পায়রা সমুদ্র বন্দর থেকে ১০৫৫ কি.মি. দক্ষিণ-পশ্চিমে অবস্থান করছে বলে জানিয়েছে কলাপাড়া রার্ডার স্টেশন। জেলা প্রশাসন ঘূর্ণিঝড় মোকাবেলায় বৃহস্পতিবার বিকেল ৫টায় দুর্যোগ প্রস্তুতি কমিটির জরুরী বৈঠক করেছে। কুয়াকাটা-আলীপুর বন্দর মৎস্য ব্যবসায়ী সমবায় সমিতির সভাপতি আনসার মোল্লা জানান, সাগর উত্তাল থাকায় প্রায় পাঁচ শতাধিক ট্রলার আলীপুর-মহিপুরে আশ্রয় নিয়েছে। এখন পর্যন্ত কোন দুর্ঘটনার খবর পাওয়া যায়নি বলে নিশ্চিত করেন তিনি। কলাপাড়া রাডার স্টেশনের ইনচার্জ প্রকৌশলী প্রদীপ কুমার জানান, ঘূর্ণিঝড় রোয়ানু পায়রা সমুদ্র বন্দর থেকে ১০৪৫ কি.মি. দক্ষিণ-পশ্চিমে অবস্থান করছে। পায়রা সমুদ্র বন্দরকে ৪ নম্বর এবং নদী বন্দরগুলোকে ২ নম্বর স্থানীয় সতর্কতা সংকেত দেখিয়ে যেতে বলা হয়েছে। গতকাল থেকে আজ বেলা ১২টা পর্যন্ত ১০৫ মিলিমিটার বৃষ্টিপাত রেকর্ড করা হয়েছে। রাতেও বৃষ্টিপাতের সম্ভবনা রয়েছে। জেলা দূর্যোগ ব্যবস্থাপনা ও ত্রান অধিদপ্তরের সুত্র জানায়২১০টি সাইক্লোন সেল্টারসহ ৩৩১টি আশ্রয়ন কেন্দ্রকে প্রস্তুত রাখা হয়েছে।</t>
  </si>
  <si>
    <t>দেশের বিভিন্ন জেলার  উপর দিয়ে বয়ে যাওয়া মৃদু শৈত্যপ্রবাহ অব্যাহত থাকতে পারে বলে বলে আবহাওয়া অফিস জানিয়েছে।পঞ্চগড়, মৌলভীবাজর ও কুড়িগ্রাম জেলাগুলোর উপর দিয়ে মৃদু শৈত্যপ্রবাহ বয়ে যাচ্ছে এবং তা অব্যাহত থাকতে পারে। এছাড়া সারাদেশে রাত এবং দিনের তাপমাত্রা প্রায় অপরিবর্তিত থাকতে পারে। পরবর্তী তিন দিনে আবহাওয়ার অবস্থা সামান্য পরিবর্তন হতে পারে।আজ দেশের সর্বনিম্ন তাপমাত্রা তেঁতুলিয়ায় ৯ ডিগ্রি সেলসিয়াস রেকর্ড করা হয়েছে। এছাড়াও শ্রীমঙ্গলে ৯ দশমিক ৫, রাজারহাটে ৯ দশমিক ৬, ডিমলায় ১০ দশমিক ৪, ঈশ্বরদীতে ১০ দশমিক ৫, দিনাজপুর ও বদলগাছীতে ১০ দশমিক ৬,  রাজশাহী, ময়মনসিংহ ও ফেনীতে ১১, চুয়াডাঙ্গা ও রংপুরে  ১১ দশমিক ২, সীতাকুন্ডে ১১ দশমিক ৫, নেত্রকোনায় ১১ দশমিক ৬ এবং কুমিল্লায় ১১ দশমিক ৮ ডিগ্রি সেলসিয়াস তাপমাত্রা রেকর্ড করা হয়েছে। তাপমাত্রা কম থাকায় এসব এলাকায় শীতের তীব্রতা বাড়ছে। ভোর ও মধ্য রাতে কুয়াশাও পড়ছে।এদিকে বিভাগীয় শহরগুলোর মধ্যে ঢাকার সর্বনিম্ন তাপমাত্রা ১৪ দশমিক ৭, রাজশাহীতে ১১, রংপুরে ১১ দশমিক ২, ময়মনসিংহে ১১, সিলেটে ১২ দশমিক ৫, চট্টগ্রামে ১৪ দশমিক ৮, খুলনায় ১৪ দশমিক ৫ এবং বরিশালে ১২ দশমিক ৩ ডিগ্রি সেলসিয়াস রেকর্ড করা হয়েছে। আজ দেশের সর্বোচ্চ তাপমাত্রা টেকনাফে ২৯ দশমিক ১  ডিগ্রি সেলসিয়াস রেকর্ড করা হয়েছে।আজ সকাল থেকে পরবর্তী ২৪ ঘন্টার আবহাওয়ার পূর্বাভাসে বলা হয়েছে, অস্থায়ীভাবে আংশিক মেঘলা আকাশসহ সারাদেশের আবহাওয়া শুষ্ক থাকতে পারে। মধ্যরাত থেকে সকাল পর্যন্ত দেশের নদী অববাহিকা ও উত্তরাঞ্চলের কোথাও কোথাও মাঝারি থেকে ঘন কুয়াশা পড়তে পারে এবং দেশের অন্যত্র হালকা থেকে মাঝারি ধরনের কুয়াশা পড়তে পারে।পূর্বাভাসে আরও বলা হয়,  উপমহাদেশীয় উচ্চচাপ বলয়ের বাড়তি অংশ বিহার ও এর কাছাকাছি এলাকায় অবস্থান করছে। মৌসুমের স্বাভাবিক লঘুচাপ দক্ষিণ বঙ্গোপসাগরে অবস্থান করছে। এর বর্ধিতাংশ উত্তর বঙ্গোপসাগর পর্যন্ত বিস্তৃত রয়েছে।ঢাকায় আজ উত্তর অথবা উত্তর-পূর্ব দিক থেকে ঘন্টায় ৫ থেকে ১০ কিলোমিটার বেগে বাতাস প্রবাহিত হচ্ছে।আজ সকালে ঢাকায় বাতাসের আপেক্ষিক আর্দ্রতা ছিল ৯৫  শতাংশ।ঢাকায় আজ সূর্যাস্ত সন্ধ্যা ৫ টা ২৩ মিনিটে এবং আগামিকাল ঢাকায় সূর্যোদয় ভোর ৬ টা ৪২ মিনিটে।</t>
  </si>
  <si>
    <t>শৈত্যপ্রবাহে কাঁপছে পুরো দেশ। এই শৈত্যপ্রবাহ আরো বাড়ার সম্ভাবনা রয়েছে। শনিবার সকাল থেকে পরবর্তী ২৪ ঘণ্টার আবহাওয়ার পূর্বাভাসে এ তথ্য জানিয়েছে আবহাওয়া অধিদফতর।আবহাওয়া অফিস জানায়, সারাদেশে দিন ও রাতের তাপমাত্রা সামান্য বাড়তে পারে। তাপমাত্রা কমে যাওয়ায় মাঝারি থেকে তীব্র শীতের অনুভূতি থাকতে পারে।পূর্বাভাসে বলা হয়েছে, ফরিদপুর,মাদারীপুর, কিশোরগঞ্জ, দিনাজপুর, নীলফামারী, পঞ্চগড়,যশোর, চুয়াডাঙ্গা, কুষ্টিয়া, সাতক্ষীরা ও বরিশাল জেলাসহ রাজশাহী বিভাগের উপর দিয়ে মৃদু শৈত্যপ্রবাহ বয়ে যাচ্ছে।এদিকে মধ্যরাত থেকে সকাল পর্যন্ত মাঝারি থেকে ঘন কুয়াশা পড়তে পারে এবং এটি দেশের কোথাও কোথাও দুপুর পর্যন্ত অব্যাহত থাকতে পারে।আজ সর্বোচ্চ তাপমাত্রা রেকর্ড করা হয়েছে টেকনাফে ২৬ দশমিক ৭ ডিগ্রি সেলসিনয়াস এবং সর্বনিম্ন তাপমাত্রা রেকর্ড করা হয়েছে চুয়াডাঙ্গায় ৮ দশমিক ৪ ডিগ্রি সেলসিয়াস।এদিকে আবহাওয়ার সিনপটিক অবস্থায় বলা হয়েছে, উপমহাদেশীয় উচ্চচাপ বলয়ের বাড়তি অংশ পশ্চিমবঙ্গ ও এর কাছাকাছি এলাকায় অবস্থান করছে। মৌসুমের স্বাভাবিক লঘুচাপ দক্ষিণ বঙ্গোপসাগরে অবস্থান করছে। এর বাড়তি অংশ উত্তর বঙ্গোপসাগর পর্যন্ত বিস্তৃত রয়েছে। শনিবার সূর্যাস্ত সন্ধ্যা ৫ টা ২৬ মিনিটে এবং আগামীকাল সূর্যোদয় ভোর ৬ টা ৪৩ মিনিটে</t>
  </si>
  <si>
    <t>টাঙ্গাইল, ফরিদপুর, মাদারীপুর, গোপালগঞ্জ, কিশোরগঞ্জ, সন্দ্বীপ, কুমিল্লা, যশোর, চুয়াডাঙ্গা, কুষ্টিয়া, বরিশাল ও ভোলা অঞ্চলসহ ময়মনসিংহ, সিলেট, রংপুর ও রাজশাহী বিভাগের উপর দিয়ে মৃদু শৈত্যপ্রবাহ বয়ে যাচ্ছে এবং তা অব্যাহত থাকতে পারে এবং এর বিস্তৃতিও ঘটতে পারে।আজ সোমবার সকাল ৯ টা থেকে পরবর্তী ২৪ ঘণ্টার আবহাওয়ার পূর্বাভাসে বলা হয়েছে, অস্থায়ীভাবে আংশিক মেঘলা আকাশসহ সারাদেশের আবহাওয়া শুষ্ক থাকতে পারে।এছাড়া সারাদেশে রাতের তাপমাত্রা সামান্য হ্রাস এবং দিনের তাপমাত্রা সামান্য বৃদ্ধি পেতে পারে। শেষরাত থেকে সকাল পর্যন্ত দেশের কোথাও কোথাও হালকা কুয়াশা পড়তে পারে। পরবর্তী ৭২ ঘণ্টায় আবহাওয়া পরিস্থিতির সামান্য পরিবর্তন হতে পারে। আজ সকাল ৬ টায় ঢাকায় বাতাসের আপেক্ষিক আর্দ্রতা ছিল ৮৭ শতাংশ। ঢাকায় আজ সূর্যাস্ত সন্ধ্যা ৫ টা ৪৬ মিনিট এবং আগামীকাল ঢাকায় সূর্যোদয় ভোর ৬টা ৩৯ মিনিট।</t>
  </si>
  <si>
    <t>শীতের তীব্রতা ক্রমেই বাড়ছে। নতুন করে ছয় জেলায় বিস্তৃত হয়েছে শৈত্যপ্রবাহ। গতকাল চার বিভাগের ২৩ জেলার ওপর দিয়ে বয়ে যাচ্ছিল মৃদু থেকে মাঝারি শৈত্যপ্রবাহ, যা আজ কিছু এলাকায় প্রশমিত হতে পারে বলে জানিয়েছে আবহাওয়া অধিদফতর। দেশের সর্বনিম্ন তাপমাত্রা রেকর্ড করা হয় যশোর ও চুয়াডাঙ্গায় ৭.৮ ডিগ্রি সেলসিয়াস। হাড় হিম করা ঠান্ডায় বিপর্যস্ত হয়ে পড়েছে জনজীবন। কাজে বের হতে পারছে না খেটে খাওয়া মানুষ। ভয়াবহ কষ্টে আছে ছিন্নমূল মানুষ। ঘন কুয়াশার কারণে গতকাল ঢাকামুখী আটটি ফ্লাইট শাহজালাল বিমানবন্দরে নামতে না পেরে ফিরে যায়। বিলম্বিত হয় আরও সাতটি ফ্লাইট। ব্যাহত হচ্ছে ফেরি চলাচল ও সড়ক যোগাযোগ। হাসপাতালগুলোতে বাড়ছে ঠান্ডাজনিত রোগীর ভিড়। অধিকাংশই শিশু ও বৃদ্ধ। গতকাল সন্ধ্যায় আবহাওয়া অধিদফতর জানিয়েছে, টাঙ্গাইল, ফরিদপুর, মানিকগঞ্জ, যশোর, চুয়াডাঙ্গা, সাতক্ষীরা, কুষ্টিয়া জেলাসহ রাজশাহী ও রংপুর বিভাগের ওপর দিয়ে মৃদু থেকে মাঝারি শৈত্যপ্রবাহ বয়ে যাচ্ছে। চট্টগ্রাম, সিলেট, ময়মনসিংহ ও বরিশাল বিভাগে এখন পর্যন্ত শৈত্যপ্রবাহ বিস্তৃত না হলেও ময়মনসিংহ ও বরিশালে ১২ ডিগ্রি সেলসিয়াসের আশপাশে রয়েছে সর্বনিম্ন তাপমাত্রা। সিলেট ও চট্টগ্রাম বিভাগে শীতের প্রকোপ অন্য বিভাগগুলোর তুলনায় কিছুটা কম রয়েছে। গতকাল ঢাকার সর্বনিম্ন তাপমাত্রা রেকর্ড করা হয় ১২.৩ ডিগ্রি সেলসিয়াস। আবহাওয়াবিদ মো. ওমর ফারুক জানান, আজ সারা দেশে দিন ও রাতের তাপমাত্রা সামান্য বাড়তে পারে। মধ্যরাত থেকে সকাল পর্যন্ত সারা দেশে মাঝারি থেকে ঘন কুয়াশা পড়তে পারে, যা দেশের কোথাও কোথাও দুপুর পর্যন্ত অব্যাহত থাকতে পারে। তবে আগামী দুই দিনে রাতের তাপমাত্রা ফের কিছুটা কমতে পারে। সপ্তাহের শেষ দিকে গুঁড়ি গুঁড়ি বৃষ্টির সম্ভাবনা রয়েছে। এদিকে দুই দিন পর গতকাল রাজধানীসহ দেশের বিভিন্ন এলাকায় কয়েক ঘণ্টার জন্য সূর্যের দেখা মেলে। এতে শীত কিছুটা কমে। তবে সন্ধ্যা নামতেই আকাশ কুয়াশায় ঢাকতে শুরু করে, সেই সঙ্গে শুরু হয় শীতল বাতাস। আমাদের প্রতিনিধিদের পাঠানো প্রতিবেদন- যশোর : নতুন বছরে যশোর অঞ্চলে শীত-কুয়াশার দাপট ২০১৩ সালকে মনে করিয়ে দিচ্ছে। ওই বছর জানুয়ারিতে যশোরে সর্বনিম্ন তাপমাত্রা রেকর্ড হয়েছিল ৪.২ ডিগ্রি সেলসিয়াস। গতকাল যশোরে রেকর্ড হয় ৭.৮ ডিগ্রি সেলসিয়াস তাপমাত্রা। এক দিনের ব্যবধানে কমেছে ১ ডিগ্রি সেলসিয়াস। প্রচ  ঠা া ও কুয়াশার কারণে শহরের বেশির ভাগ ব্যবসাপ্রতিষ্ঠান দিনের অনেকটা সময় বন্ধ থাকছে। কাজে যেতে না পেরে বিপাকে পড়েছে নিম্নবিত্ত খেটে খাওয়া মানুষ। দিনের বেলাতেও হেড লাইট ও ফগ লাইট জ্বালিয়ে ধীরগতিতে চলছে যানবাহন।</t>
  </si>
  <si>
    <t>সারা দেশে বয়ে চলা মৃদু শৈত্যপ্রবাহের মধ্যে এবার এল বৃষ্টির পূর্বাভাস। আগামী পাঁচ দিন হতে পারে গুঁড়ি গুঁড়ি বৃষ্টি। যদিও শৈত্যপ্রবাহ প্রশমিত হতে পারে। আজ সোমবার (৯ জানুয়ারি) সন্ধ্যা পর্যন্ত অস্থায়ীভাবে আংশিক মেঘলা আকাশসহ সারা দেশের আবহাওয়া শুষ্ক থাকতে পারে।আবহাওয়াবিদ মো. ওমর ফারুক গতকাল রবিবার (৮ জানুয়ারি) এসব তথ্য জানান। ঢাকায় উত্তর অথবা উত্তর-পশ্চিম দিক থেকে ঘণ্টায় বাতাসের সর্বোচ্চ গতিবেগ থাকবে ৮-১২ কিলোমিটার। আগামী দু'দিনে রাতের তাপমাত্রা হ্রাস পেতে পারে। আর বর্ধিত পাঁচ দিনে বৃষ্টি, গুঁড়ি গুঁড়ি বৃষ্টি হতে পারে।</t>
  </si>
  <si>
    <t>দেশের বিভিন্ন অঞ্চলে তৃতীয় দিনের মতো অব্যাহত রয়েছে শৈত্যপ্রবাহ। আরও নতুন এলাকায় শনিবার তীব্র শীতের প্রকোপ বিস্তার লাভ করেছে। গত শুক্রবার ৬ জেলা ও ২ বিভাগে শৈত্যপ্রবাহের দাপট ছিল, শনিবার ৮ জেলা ও চার বিভাগে তা বেড়েছে। তবে সর্বনিম্ন তাপমাত্রায় কিছুটা উন্নতি হয়। পঞ্চগড়ের তেঁতুলিয়া ও কুড়িগ্রামের রাজারহাটে এদিন দেশের সর্বনিম্ন তাপমাত্রা ৭ ডিগ্রি সেলসিয়াস রেকর্ড করা হয়। গত শুক্রবার দেশের সর্বনিম্ন তাপমাত্রা ছিল কুড়িগ্রামে, ৬ দশমিক ১ ডিগ্রি সেলসিয়াস।আবহাওয়াবিদরা জানিয়েছেন, চলতি মৌসুমের তৃতীয় দফা শৈত্যপ্রবাহ এটি। আরও অন্তত দুদিন এ পরিস্থিতি বিরাজ করতে পারে। তবে আগামী পাঁচ দিনের মধ্যে বৃষ্টিপাত হতে পারে। এরআগে তাপমাত্রা কিছুটা বাড়তে পারে। তবে বৃষ্টি হলে ফের শীত বাড়তে পারে বলে জানান সংশ্লিষ্টরা।আবহাওয়া বিভাগ দেশের ৪২ স্টেশনে আবহাওয়া ও জলবায়ু পরিস্থিতির ওপর প্রতিদিন তথ্য-উপাত্ত প্রকাশ করে থাকে। সংস্থাটির প্রতিবেদনে দেখা যাচ্ছে, শনিবার সর্বনিম্ন তাপমাত্রার পরিমাণ আগের তুলনায় বেশি থাকলেও উল্লিখিত স্টেশনগুলোর সর্বনিম্ন তাপমাত্রা ১৪ দশমিক ৮ ডিগ্রির মধ্যে আছে। অন্যদিকে সর্বোচ্চ ও সর্বনিম্ন তাপমাত্রার পার্থক্যও বেশ কম। সাধারণত সর্বোচ্চ ও সর্বনিম্ন তাপমাত্রার পার্থক্য ১০ ডিগ্রি বা এর নিচে নেমে এলে হাড় কাঁপানো শীত অনুভূত হয়। সেই হিসাবে প্রায় সারা দেশই শীতে কাঁপছে বলা যায়। কেননা, সর্বনিম্নের হিসাবে উপরের দিকে আছে ঢাকা। সেখানে সর্বনিম্ন তাপমাত্রা ১৪ দশমিক ৮ ডিগ্রি সেলসিয়াস। কিন্তু সর্বোচ্চ ২২ দশমিক ১ ডিগ্রি। অর্থাৎ, পার্থক্য মাত্র ৭ ডিগ্রির একটু বেশি। আবার দেশে শনিবার সর্বোচ্চ তাপমাত্রা ছিল কুতুবদিয়ায় ২৩ দশমিক ৭ ডিগ্রি। কিন্তু সেখানে সর্বনিম্ন তাপমাত্রা ১৩ দশমিক ৫ ডিগ্রি। অর্থাৎ উভয়ের পার্থক্য ১০ দশমিক ২ ডিগ্রি সেলসিয়াস। এর মানে হচ্ছে, সর্বোচ্চ তাপমাত্রার এলাকায়ও ব্যাপক শীত পড়েছে।আবহাওয়াবিদ বজলুর রশীদ জানান, আগের দিন গোপালগঞ্জ, টাঙ্গাইল, ময়মনসিংহ, মৌলভীবাজার, যশোর ও কুষ্টিয়া জেলাসহ রংপুর ও রাজশাহী বিভাগের ওপর দিয়ে মৃদু থেকে মাঝারি মাত্রার শৈত্যপ্রবাহ বয়ে যাচ্ছিল।</t>
  </si>
  <si>
    <t xml:space="preserve"> উত্তর ভারত জুড়ে চলছে প্রবল শৈত্যপ্রবাহ। জম্মু-কাশ্মীর তো বটেই, তুষার পাত হয়েছে মধ্যপ্রদেশেও। প্রবল শীতে কাবু পঞ্জাব, হরিয়ানাও। গত সপ্তাহেই ৫ রাজ্যে শৈত্যপ্রবাদের লাল সতর্কতা জারি করেছিল আবহাওয়া অফিস। এখনও কনকনে শীত পঞ্জাব-হরিয়ানা-দিল্লিতে। তাপমাত্রা ঘোরাফেরা করছে ২ থেকে ৪ ডিগ্রি সেলসিয়াসের মধ্যে। প্রবল শৈত্যে উপত্যকার ডাল লেক ঢেকেছে বরফ-চাদরে। তাপমাত্রা সামান্য বৃদ্ধি পেলেও নতুন বছরের শুরুতেই কাশ্মীরে বরফ পড়বে, অনুমান আবহাওয়া দফতরের। শ্রীনগরে সোমবার তাপমাত্রা কিছুটা বেড়ে ৩.২ ডিগ্রি সেলসিয়াস। গুলমার্গে তাপমাত্রা ছিল মাইনাস ৭.২ ডিগ্রি সেলসিয়াস।মঙ্গলবার ফুলের উপত্যকা গুলমার্গের সর্বনিম্ন তাপমাত্রা মাইনাস ৭.২ ডিগ্রি সেলসিয়াস। পহেলগাঁওয়ে মাইনাস ৫.৩। সবথেকে কম তাপমাত্রা কাশ্মীর উপত্যাকার দ্রাসে, মাইনাস ২২.৬ ডিগ্রি। উপত্যকায় আপাতত কড়া ঠাণ্ডায় বারুদের গন্ধ, গোলাগুলির মাঝেই বরফের সাজে সেজে উঠেছে জম্মু-কাশ্মীর। উচ্ছ্বাসে ভাসছেন পর্যটকরা। হাড় কাঁপানো ঠান্ডাকে পাত্তা না দিয়ে শীতের আমেজ উপভোগ করছেন তাঁরা। অন্যদিকে অতিরিক্ত তুষারপাতে বিপর্যস্ত জনজীবন। বানিহালে শ্রীনগর-জম্মু জাতীয় সড়কে তুষার ধস। হাড় হিম করা ঠান্ডা লেহ,  লাদাখেও। প্রবল ঠাণ্ডায় কাবু চণ্ডীগড়, হরিয়ানার নারনউল, হিসার, অম্বালা, রোথকও। পঞ্জাবের অমৃতসর, লুধিয়ানা, ভাতিণ্ডার তাপমাত্রাও ঘোরাফেরা করছে ৩ থেকে ৪ ডিগ্রি সেলসিয়াসের মধ্যেই।</t>
  </si>
  <si>
    <t>বর্ষবরণের আগেই রাজ্যজুড়ে জাঁকিয়ে শীত। আজ কলকাতার সর্বনিম্ন তাপমাত্রা ১১ দশমিক ৭ ডিগ্রি সেলসিয়াস। স্বাভাবিকের থেকে ২ ডিগ্রি কম। রাজ্যের বেশ কয়েকটি জেলায় শৈত্যপ্রবাহের পরিস্থিতি তৈরি হয়েছে। অন্যদিকে, ঠান্ডায় কাঁপছে দিল্লি সহ গোটা উত্তর-পশ্চিম ভারত। তীব্র শীতের দাপটে কাঁপছে উত্তর পশ্চিমের রাজ্যগুলি। হিমালয় সংলগ্ন রাজ্যগুলিতে চলছে তুষারপাত। উত্তর-পশ্চিম ভারত থেকে কনকনে শীতল হাওয়া ঢোকায় বর্ষ শেষ এবং বর্ষবরণে জাঁকিয়ে ঠান্ডা উপভোগ করতে পারবেন রাজ্যবাসী।স্পষ্টতই, বছর শেষে দাপটে ব্যাটিং করছে শীত। শনিবার কলকাতার সর্বনিম্ন তাপমাত্রা ১১ দশমিক ৬ ডিগ্রি সেলসিয়াস। স্বাভাবিকের থেকে ২ ডিগ্রি সেলসিয়াস কম। কিছু জেলায় তাপমাত্রা স্বাভাবিকের থেকে ৩ ডিগ্রি সেলসিয়াস নীচে নেমে যায়। করোনা পর্বে ২০২০ যেমনই কাটুক না কেন বছরের শেষ সময় চুটিয়ে উপভোগ করার সুযোগ করে এসেছে।বড়দিনের সকাল থেকেই শীতের আমেজ শহরে। জাঁকিয়ে পড়ে ঠান্ডা। ১ ডিগ্রি নেমে যায় পারদ। কলকাতার সর্বনিম্ন তাপমাত্রা ছিল ১৩ দশমিক ৭ ডিগ্রি সেলসিয়াস। আলিপুর আবহাওয়া দফতরের পূর্বাভাস, এবার শীতের আমেজ গায়ে মেখেই বর্ষবরণের সুযোগ পেতে চলেছেন রাজ্যবাসী। ব্যতিক্রম কিছু যে ঘটছে না তার আভাস ইতিমধ্যেই মিলেছে।শনিবারও ছিল রীতিমত ঠান্ডা। কলকাতার সর্বনিম্ন তাপমাত্রা ছিল ১২ দশমিক ৭ ডিগ্রি সেলসিয়াস যা স্বাভাবিকের থেকে ২ ডিগ্রি কম। বছরের শেষ রবিবার ছিল মরসুমের শীতলতম দিন। কলকাতায় আরও নেমে যায় পারদ। কলকাতার সর্বনিম্ন তাপমাত্রা ছিল ১১.২ ডিগ্রি সেলসিয়াস যা স্বাভাবিকের থেকে ৩ ডিগ্রি কম। রাজ্যজুড়ে জাঁকিয়ে পড়েছে শীতের আমেজ। বীরভূম, মুর্শিদাবাদ ও পশ্চিম বর্ধমান, এই তিন জেলায় শৈত্যপ্রবাহও হয়।</t>
  </si>
  <si>
    <t>দেশের উত্তর-পশ্চিমাঞ্চলে শুরু হচ্ছে আরেকটি শৈত্যপ্রবাহ। আগামী ১ বা ২ ফেব্রুয়ারি থেকে মৃদু বা মাঝারি ধরনের শৈত্যপ্রবাহ শুরু হতে পারে বলে জানিয়েছে আবহাওয়া অধিদপ্তর।গতকাল বুধবার (২৯ জানুয়ারি) থেকে দেশের বিভিন্ন স্থানে হালকা বৃষ্টিতে তাপমাত্রা কমতে শুরু করেছে। উত্তর-পশ্চিমাঞ্চলে তাপমাত্রা ক্রমান্বয়ে কমে আসবে।আবহাওয়া অধিদপ্তরের একজন আবহাওয়াবিদ জানিয়েছেন, উত্তর-পশ্চিমাঞ্চলে আগামী ১ বা ২ ফেব্রুয়ারি থেকে মৃদু বা মাঝারি ধরনের শৈত্যপ্রবাহ শুরু হবে। আগামী ১ ফেব্রুয়ারি ঢাকার দুই সিটিতে ভোট। সেই ভোটের দিন ঢাকায় আবহাওয়া স্বাভাবিক থাকবে বলে জানিয়েছে আবহাওয়া অফিস।আজ বৃহস্পতিবার (৩০ জানুয়ারি) সকালে ২৪ ঘণ্টার আবহাওয়ার পূর্বাভাসে বলা হয়েছে, রাজশাহী, ঢাকা, ময়মনসিংহ, খুলনা ও সিলেট বিভাগের কিছু কিছু জায়গায় এবং রংপুর, বরিশাল ও চট্টগ্রাম বিভাগের দু-এক জায়গায় হালকা গুঁড়ি গুঁড়ি বৃষ্টি হতে পারে।আর মধ্যরাত থেকে সকাল পর্যন্ত দেশের কোথাও কোথাও হালকা থেকে মাঝারি ধরনের কুয়াশা পড়তে পারে। রংপুর, রাজশাহী ও খুলনা বিভাগে রাতের তাপমাত্রা সামান্য হ্রাস পেতে পারে এবং অন্যত্র তা প্রায় অপরিবর্তিত থাকতে পারে। সারাদেশে দিনের তাপমাত্রা প্রায় অপরিবর্তিত থাকতে পারে।পরবর্তী ৭২ ঘণ্টা অর্থাৎ তিনদিনের আবহাওয়ার অবস্থায় বলা হয়েছে, এই সময়ে রাতে তাপমাত্রা হ্রাস পেতে পারে ও দেশের উত্তর-পশ্চিমাংশে শৈত্যপ্রবাহ বয়ে যেতে পারে।</t>
  </si>
  <si>
    <t>শৈত্যপ্রবাহ চলছে বিহারে। বিগত ১০ বছরে এই প্রথম নজিরবিহীন ভাবে টানা প্রায় ১৫ দিন ধরে তাপমাত্রার পারদ ক্রমশ নামছে এই রাজ্য। হাড় কাঁপানো ঠান্ডা এবং ঘন কুয়াশার আস্তরণে পরিস্থিতি এতটাই চরমে পৌঁছে গিয়েছে যে, বিহারে জারি করা হয়েছে লাল সতর্কতা। বন্ধ করে দেওয়া হয়েছে স্কুল-কলেজ। কুয়াশার পাশাপাশি তীব্র ঠান্ডাতে কাবু বিহার।সংবাদ সংস্থা এএনআই সূত্রে খবর, শৈত্যপ্রবাহের জেরে আগামী ৫ জানুয়ারি পর্যন্ত (দশম শ্রেণি পর্যন্ত) পটনা-সহ বিহারের একাধিক জায়গায় বন্ধ করে দেওয়া হয়েছে সব সরকারি ও বেসরকারি স্কুল। পটনা ও গায়ায় রেকর্ড শীতের কারণে জনজীবন একেবারে বিপর্যস্ত।রাজ্যের রাজধানী পাটনা-সহ রাজ্যের অনেক জায়গায় মঙ্গলবার থেকেই মেঘলা ছিল। বুধবার গয়া, নওদা, বেগুসরাই-সহ রাজ্যের বিভিন্ন জায়গায় হালকা হালকা ও মাঝারি বৃষ্টিপাতের খবর মিলেছে। আবহাওয়া দফতর সূত্রে খবর, ৩১ ডিসেম্বর রাতে পশ্চিমী ঝঞ্ঝা বিহারে প্রবেশ করেছে। যার জেরে এই বৃষ্টি শুরু হয়েছে। আগামী দু’তিন দিনের মধ্যেই পশ্চিমী ঝঞ্ঝার প্রভাব কেটে গিয়ে ফের তাপমাত্রার পারদ আরও বেশ কয়েক ডিগ্রি নামবে বলে মনে করছেন আবহবিদরা।</t>
  </si>
  <si>
    <t>বাংলাদেশের (Bangladesh) শীত মানেই উত্তর জনপদের শীত। এর কারণ হল হিমালয়ের হিমবায়ুর প্রবেশপথ উত্তলাঞ্চল। প্রতি বছর বাংলাদেশের উত্তর জনপদ সাধারণ শৈত্যপ্রবাহের (cold wave) মুখোমুখি হবে, এমন একটা প্রস্তুতি সেখানকার মানুষজন নিয়েই থাকে। তবে শীত ঋতুর মাঝামাঝি সময়ে যে শীতের ঝাঁকুনিটা বেশ জোরেসোরেই হবে, তার আভাস কিন্তু ক’ দিন আগেই দিয়েছিল আগারগাঁও আবহাওয়া দফতর।এরই মধ্যে শীতের পারদ দ্রুত নামতে শুরু করেছে। রবিবার বিকেল থেকেই মাঝারি বাতাসের সঙ্গে উত্তরের ভেজা বাতাস। সন্ধ্যার আগে থেকে অনেক বাহাদুর যুবকের কিছুটা কাবু হয়েই দ্রুত ঘরমুখো হওয়ার দৃশ্য চোখ এড়ায়নি। এরই মধ্যে রবিবার রাজশাহীতে (Rajshahi) দেশের সর্বনিম্ন তাপমাত্রা ৭.৮ ডিগ্রি সেলসিয়াস রেকর্ড করা হয়েছে। ঢাকায় (Dhaka) সর্বনিম্ন তাপমাত্রা ছিল ১৫.৯ ডিগ্রি সেলসিয়াস।আরও তিন-চার দিন শৈত্যপ্রবাহ উত্তরাঞ্চল-সহ দেশের বিভিন্ন জেলায় প্রতি দিনই একটু একটু করে কমছে তাপমাত্রা। দেশের উত্তর জনপদের বিভিন্ন এলাকায় মৃদু থেকে মাঝারি শৈত্যপ্রবাহ বয়ে যাচ্ছে। এ অবস্থা আরও তিন থেকে চার দিন থাকতে পারে বলে জানিয়েছে আবহাওয়া অধিদফতর। মাঝারী শৈত্যপ্রবাহের প্রবাহে সারা দেশে শীত জেঁকে বসেছে।আবহাওয়াবিদ আবদুর রহমান বলেন, ডিসেম্বরের শেষ ভাগে উত্তরাঞ্চলে এ রকম টানা শৈত্যপ্রবাহ কোথাও না কোথাও হয়েই থাকে। উত্তরের হিমেল হাওয়া আর কুয়াশার চাদরে এমন আবহাওয়া ব্যতিক্রম নয়।তিনি জানান, দেশের বিভিন্ন জায়গায় তাপমাত্রা বাড়ছে। তবে রংপুর বিভাগ-সহ গোপালগঞ্জ, রাজশাহী, ঈশ্বরদী, বদলগাছী, যশোর, চুয়াডাঙ্গা, কুমারখালী ও শ্রীমঙ্গল অঞ্চলের ওপর দিয়ে বয়ে চলা মৃদু থেকে মাঝারি শৈত্যপ্রাবহ আরও কয়েক দিন অব্যাহত থাকতে পারে।ঘন কুয়াশার চাদর দক্ষিণাঞ্চল ছাড়াও সাতক্ষীরায় (Satkhira) ঘন কুয়াশা আর হিমেল হাওয়ায় জবুথবু হয়ে দিন কাটাচ্ছে সাধারণ মানুষ। সন্ধ্যার পর থেকে সকাল পর্যন্ত ঠান্ডা প্রভাব বেশি দেখা  যাচ্ছে। ফলে জেলার শ্রমজীবী মানুষেরা আছেন নিদারুণ কষ্টে।আজ সোমবার মধ্যরাত থেকে সকাল পর্যন্ত দেশের নদী অববাহিকার কোথাও কোথাও মাঝারি থেকে ঘন কুয়াশা এবং দেশের অন্য জায়গায় হালকা থেকে মাঝারি ধরনের কুয়াশা থাকতে পারে।</t>
  </si>
  <si>
    <t>হয়রত শাহজালাল আন্তর্জাতিক বিমানবন্দরে বিমান চলাচল স্বাভাবিক থাকলেও ঘূর্ণিঝড় রোয়ানু’র প্রভাবে চট্টগ্রামের শাহ আমানত আন্তর্জাতিক বিমানবন্দর, বরিশাল ও কক্সবাজার বিমানবন্দরে উড়োজাহাজ ‍উঠানামা বন্ধ রয়েছে। তবে সিলেট, রাজশাহীতে বিমান চলাচল স্বাভাবিক রয়েছে। ঘূর্ণিঝড় রোয়ানুর প্রভাবে দেশের উপকূল ও দক্ষিণাঞ্চলে দুর্যোগপূর্ণ আবহাওয়া বিরাজ করায় সতর্কতা অবলম্বন করা হয়েছে বলে সিভিল এভিয়েশন সূত্রে জানা গেছে। এর ফলে আন্তর্জাতিক বিমান চলাচল স্বাভাবিক থাকলেও অভ্যন্তরীণ বিমান চলাচল ব্যাহত হয়েছে।জানা গেছে, চট্টগ্রামে শাহ আমানত বিমানবন্দরে শনিবার সকাল ১০টা থেকে বিমান চলাচল বন্ধ রয়েছে।  এদিন রাত ১১টা ২৫ মিনিট পর্যন্ত ঘূর্ণিঝড়ের কারণে বিমান চলাচল বন্ধ থাকবে। এদিকে হয়রত শাহজালাল আন্তর্জাতিক বিমানবন্দরে বিমান চলাচল স্বাভাবিক রয়েছে। তবে ঘূর্ণিঝড়ের কারণ দেখিয়ে সৌদি এয়ারলাইন্সের দুটি ফ্লাইট বাংলাদেশে আসেনি। অন্যান্য এয়ারলাইন্সের ফ্লাইট চলাচল স্বাভাবিক রয়েছে। আবহাওয়া অধিদফতর সূত্রে জানা গেছে, বঙ্গোপসাগরে সৃষ্টি হওয়া ঘূর্ণিঝড় ‘রোয়ানু’ শনিবার দুপুর ১২টার দিকে কক্সবাজার উপকূলে আঘাত হানার পর উত্তরপূর্ব দিকে অগ্রসর হয়ে চট্টগ্রামের কাছ দিয়ে বিকাল ৫টার দিকে বরিশাল-চট্টগ্রাম উপকূল অতিক্রম করে দুর্বল হয়ে স্থল নিম্নচাপে পরিণত হয়েছে। এটি এখন বৃষ্টি ঝরিয়ে ধীরে ধীরে বিলীন হবে। এদিকে এ ঝড়ের প্রভাবে খুলনা, চট্টগ্রাম ও বরিশাল বিভাগের উপকূলীয় জেলাগুলোর বেশিরভাগ গ্রাম জলোচ্ছ্বাসে প্লাবিত হয়েছে। এছাড়া দেশের বিভিন্ন স্থানে  দমকা ও বৃষ্টিপাতের খবর পাওয়া গেছে। বাংলা ট্রিবিউনের চট্টগ্রাম ব্যুরো জানিয়েছে, রোয়ানু’র প্রভাবে শনিবার সকাল থেকেই চট্টগ্রাম মহানগরীসহ আশপাশের এলাকাগুলোতে প্রবল দমকা হাওয়াসহ বৃষ্টিপাত হচ্ছে। খারাপ আবহাওয়ার কারণে এরই মধ্যে চট্টগ্রাম সমুদ্রবন্দর, শাহ আমানত বিমানবন্দর ও কর্ণফুলী ইপিজেড-এর কার্যক্রম বন্ধ ঘোষণা করা হয়েছে। শহরজুড়ে বিদ্যুৎ সরবরাহ বন্ধ রাখা হয়েছে। বেশকিছু এলাকায় গাছপালা উপড়ে গেছে। শনিবার সন্ধ্যায় শাহ আমানত আন্তর্জাতিক বিমানবন্দরের ব্যবস্থাপক উইং কমান্ডার রিয়াজুল কবির বাংলা ট্রিবিউনকে বলেন, দুর্যোগপূর্ণ আবহাওয়ার কারণে আজ সকাল ১০টা থেকে বিমান ওঠানামা বন্ধের সিদ্ধান্ত নেওয়া হয়। এখান থেকে ছাড়ার সব ফ্লাইট বন্ধ করে দেওয়া হয়েছে। বিমানবন্দরের সব কর্মকর্তা এবং অন্য বিমানবন্দরকে এ তথ্য জানানো হয়েছে। শনিবার রাত ১১টা ২৫ মিনিট পর্যন্ত বিমান চলাচল বন্ধ থাকবে। এরপর আবহাওয়ার পূর্বাভাস দেখে সিদ্ধান্ত নেওয়া হবে।</t>
  </si>
  <si>
    <t>চট্টগ্রামের বাঁশখালী উপজেলার উপকূলে ঘূর্ণিঝড় ‘রোয়ানু’র আঘাতে ছয়জন মারা গেছে। এ ছাড়া শহরের শোলক গহর এলাকায় পানিতে পড়ে এক শিশুর মৃত্যু হয়েছে।আজ শনিবার বিকেলে চট্টগ্রামের জেলা প্রশাসক মেজবাহ উদ্দিন এ তথ্য নিশ্চিত করেছেন।জেলা প্রশাসক জানান, বিকেলে উপজেলার খানখানাবাদ ইউনিয়নের বেড়িবাঁধ ভেঙে প্রবল জলোচ্ছ্বাসে ছয়জনের মৃত্যু হয়েছে।এর আগে সকালে চট্টগ্রামের সীতাকুণ্ড উপজেলায় দুজনের মৃত্যু হয়। এ ছাড়া দেশের উপকূলীয় পাঁচ জেলায় এরই মধ্যে আরো আটজনের মৃত্যুর খবর পাওয়া গেছে।এ নিয়ে মোট নিহতের সংখ্যা দাঁড়াল ১৭ জনে।ঘূর্ণিঝড় ‘রোয়ানু’ বিকেলের দিকে উপকূলীয় অঞ্চলে আঘাত হানে।</t>
  </si>
  <si>
    <t>পশ্চিম মধ্য বঙ্গোপসাগর এবং সংলগ্ন দক্ষিণ-পশ্চিম বঙ্গোপসাগরে অবস্থানরত গভীর নিম্নচাপটি ঘূর্ণিঝড়ে পরিণত হয়েছে। এর নাম দেয়া হয়েছে ‘রোয়ানু’। দেশের সমুদ্র বন্দরগুলোকে চার নম্বর দূরবর্তী হুঁশিয়ারি সংকেত দেয়া হয়েছে। আবহাওয়া অফিস বলছে, ঘূর্ণিঝড় ‘রোয়ানু’ আরো ঘনিভূত হয়ে ক্রমেই উত্তর-পূর্ব দিকে অগ্রসর হবে।দক্ষিণ-পশ্চিম বঙ্গোপসাগরে মঙ্গলবার দুপুরে লঘুচাপ সৃষ্টি হয়। পরে এটি পরিণত হয় নিম্নচাপে। বুধবার গভীর রাতে তা গভীর নিম্নচাপে রূপ নেয়। বৃহস্পতিবার সকাল নাগাদ গভীর নিম্নচাপটি সামুদ্রিক ঘূর্ণিঝড়ে রূপ নেয়। এর প্রভাবে ঢাকা, চট্টগ্রাম ও সিলেটে পাহাড়ী ভূমিধসসহ খুলনা, বরিশাল বিভাগে ভারি বর্ষণের পূর্বাভাস রয়েছে।আবহাওয়াবিদ নাসিমা ইমাম বলেন, লঘু নিম্নচাপটা আরো শক্তিশালী হয়ে আগে যে জায়গায় ছিলো, সেই এলাকাতেই এখন ঘূর্ণিঝড়ের রূপ নিয়েছে। এটার নাম দিয়েছি রোয়ানু। এটা পরে আরো কিছুটা উত্তর-পূর্ব দিকে অগ্রসর হওয়ার সম্ভাবনা রয়েছে।ঘূর্ণিঝড় ‘রোয়ানু’র নামকরণ করেছে মালদ্বীপ। ‘রোয়ানু’ অর্থ নারকেলে ছোবা দিয়ে তৈরি দড়ি। ঘূর্ণিঝড় ‘রোয়ানু’ কেন্দ্রের ৫৪ কিলোমিটারের মধ্যে বাতাসের সর্বোচ্চ গতিবেগ ঘণ্টায় ৬২ কিলোমিটার। এটি দমকা বা ঝড়ো হাওয়ার আকারে ৮৮ কিলোমিটার পর্যন্ত বাড়ছে। সমুদ্র উত্তাল থাকায় গভীর সাগরে না গিয়ে সব ধরনের নৌযান ও মাছ ধরা ট্রলারকে উপকূলের কাছাকাছি থেকে চলাচলের নির্দেশ দেয়া হয়েছে। নাসিমা ইমাম আরো বলেন, ভারি বর্ষণের সতর্কতা জানিয়েছি। এখন মোটামুটি ঘণ্টায় আট কিমি বেগে সেটা সামনের দিকে এগোচ্ছে। সবসময় সেটার গতি যে তেমনই থাকবে তা নয়। কবে ঠিক ঘূর্ণিঝড়টা আসবে সেটাও নিশ্চিত বলা যাচ্ছে না। তবে দুই-একদিনের মধ্যেই আসতে পারে। গত বছর জুলাই মাসে মৌসুমী নিম্নচাপ থেকে সৃষ্ট ঘূর্ণিঝড় ‘কোমেন’ বাংলাদেশ উপকূলে আঘাত করে। এর প্রভাবে সারা দেশেই ভারি বর্ষণ হয়েছিলো। আবাহওয়া অফিসের পূর্বাভাস অনুযায়ী এবারও ঘূর্ণিঝড় ‘রোয়ানু’ আরো ঘনিভূত হয়ে উত্তর-উত্তর-পূর্ব দিকে অগ্রসর হওয়ার কথা রয়েছে। ঘূর্ণিঝড় ‘রোয়ানু’ চট্টগ্রাম উপকূল দিয়ে বাংলাদেশ অতিক্রম করবে বলে ধারণা করা হচ্ছে।</t>
  </si>
  <si>
    <t>ঘূর্ণিঝড় রোয়ানুর প্রভাবে প্রবল বাতাসের তোড়ে ভোলার মেঘনা নদীতে বালুভর্তি দুইটি কার্গোডুবি হয়েছে।শনিবার (২১ মে) বেলা ১১টার দিকে মেঘনা নদীর ভোলা সদরের ইলিশা এলাকায় একই জায়গায় কার্গো দুটি ডুবে যায়। এতে ওই দুই কার্গোতে থাকা চার শ্রমিক নিখোঁজ রয়েছেন।ভোলা থানার ভারপ্রাপ্ত কর্মকর্তা (ওসি) মীর খায়রুল কবির জানান, কার্গো দুটিতে ভোলা শহর রক্ষা বাঁধের জিওব্যাগের বালু আনা হচ্ছিল।</t>
  </si>
  <si>
    <t>রোয়ানুর প্রভাবে ঝড়ে ভোলার তজুমদ্দিন উপজেলায় ও  পটুয়াখালী দশমিনায় তিনজনের মৃত্যু হয়েছে। বিধ্বস্ত হয়েছে কয়েক শ ঘরবাড়ি। এতে শতাধিক লোক আহত হয়েছেন। আর চট্টগ্রামের সীতকুণ্ডের সলিমপুরে ঘূর্ণিঝড়ের প্রভাবে সৃষ্ট ভারী বৃষ্টিতে পাহাড়ধসে দুজনের মৃত্যু হয়েছে।এদিকে ঘূর্ণিঝড় ‘রোয়ানু’ আরো শক্তিশালী হয়ে উপকূলের দিকে ধেয়ে আসছে। আবহাওয়া অধিদপ্তর জানিয়েছে, সকাল থেকে দুপুরের মধ্যে কোনো এক সময় বরিশাল-চট্টগ্রাম উপকূল অতিক্রম করতে পারে এটি। ঘূর্ণিঝড় কেন্দ্রের কাছে সাগর খুবই উত্তাল রয়েছে। পিরোজপুর, ঝালকাঠি, বাগেরহাট, খুলনা, সাতক্ষীরা এবং অদূরবর্তী দ্বীপ ও চরগুলোর নিম্নাঞ্চল স্বাভাবিক জোয়ারের চেয়ে ৪ থেকে ৫ ফুট বেশি উচ্চতার জলোচ্ছ্বাসে প্লাবিত হতে পারে বলে আবহাওয়া অফিস থেকে জানানো হয়েছে। চট্টগ্রাম, মংলা ও পায়রা সমুদ্রবন্দরকে আগের মতোই ৭ নম্বর এবং কক্সবাজার সমুদ্রবন্দরকে ৬ নম্বর বিপৎসংকেত দেখিয়ে যেতে বলা হয়েছে। শুক্রবার দিবাগত রাতে ঝড়ে ভোলা ও পটুয়াখালীতে এ হতাহতের ঘটনা ঘটে।</t>
  </si>
  <si>
    <t>বঙ্গোপসাগরে অবস্থিত গভীর নিম্নচাপটি আরও উত্তর দিকে অগ্রসর ও ঘণীভূত হয়ে ঘূর্ণিঝড় ‘রোয়ানু’র রূপ নিয়েছে। বর্তমানে ঝড়টি সেখানেই অবস্থান করছে বলে বৃহস্পতিবার আবহাওয়া অধিদফতর থেকে জানানো হয়েছে। ঘূর্ণিঝড়ের আশঙ্কায় চট্টগ্রাম, কক্সবাজার, মংলা ও পায়রা সমুদ্র বন্দরসমূহকে ২ নম্বর দূরবর্তী হুঁশিয়ারি সংকেত দেওয়া হয়েছে। উত্তর বঙ্গোপসাগর ও গভীর সাগরে অবস্থানরত সব মাছ ধরার নৌকা ও ট্রলারকে উপকূলের কাছাকাছি থাকতে বলা হয়েছে। সেই সঙ্গে গভীর সাগরে কোনও নৌযানকে বিচরণ না করতে বলা হয়েছে। ঘূর্ণিঝড় কেন্দ্রের নিকটবর্তী এলাকায় সাগর খুবই উত্তাল হয়ে উঠেছে উল্লেখ করে আবহাওয়া অধিদফতর জানায়, ঘূর্ণিঝড় কেন্দ্রের ৫৪ কিলোমিটারের মধ্যে বাতাসের একটানা সর্বোচ্চ গতিবেগ ঘণ্টায় ৬২ কিলোমিটার যা দমকা অথবা ঝড়ো হাওয়ার আকারে ৮৮ কিলোমিটার পর্যন্ত বৃদ্ধি পাচ্ছে।আবহাওয়া অধিদফতর আরও জানায়, নিম্নচাপটি ঘূর্ণিঝড়ের রূপ নিয়ে চট্টগ্রাম বন্দর থেকে ১৪২৫ কিলোমিটার দক্ষিণ পশ্চিমে, কক্সবাজার থেকে ১৩৯৫ কিলোমিটার দক্ষিণ পশ্চিমে, মংলা থেকে ১২৪৫ কিলোমিটার দক্ষিণ পশ্চিমে এবং পায়রা সমুদ্র বন্দর থেকে ১২৭৫ কিলোমিটার দক্ষিণ পশ্চিমে অবস্থান করছে। এটি আরও ঘনীভূত হয়ে উত্তর-উত্তর পূর্ব দিকে অগ্রসর হচ্ছে।</t>
  </si>
  <si>
    <t>উত্তর আমেরিকার যুক্তরাষ্ট্র ও কানাডায় কয়েকটি অঞ্চলে প্রচণ্ড শৈত্যপ্রবাহ চলছে। যুক্তরাষ্ট্রের একটি স্থানে দেশের ইতিহাসের সবচেয়ে কম তাপমাত্রা রেকর্ড করা হয়েছে। উত্তরের প্রতিবেশী কানাডায়ও ব্যাপক প্রভাব পড়েছে এই আবহাওয়ার। যুক্তরাষ্ট্রের জাতীয় আবহাওয়া পরিষেবা (এনডাব্লিউএস) জানায়, গত শুক্রবার নিউ হ্যাম্পশায়ারের মাউন্ট ওয়াশিংটনে তাপমাত্রা কমে ‘মাইনাস ৭৭’ (-৭৭) ডিগ্রি সেলসিয়াসে পৌঁছায়।বলা হচ্ছে, যুক্তরাষ্ট্রের উত্তর-পূর্বাঞ্চল ও কানাডায় ১০ কোটি মানুষ এমন বৈরী আবহাওয়ার মধ্যে বাস করছে। কর্তৃপক্ষ সতর্ক করেছে, সুরক্ষা ছাড়া খোলা জায়গায় থাকলে ১০ মিনিটেরও কম সময়ের মধ্যে ‘ফ্রস্টবাইট’ হতে পারে। ফ্রস্টবাইট হচ্ছে, তীব্র শীতে মানুষের ত্বক, নাক ও শরীরের অন্যান্য অঙ্গের কোষ অসাড় হয়ে গিয়ে ক্ষত সৃষ্টি হওয়া। কর্তৃপক্ষ গতকাল শনিবার পর্যন্ত সতর্কতা মেনে চলার পরামর্শ দেয়।তারা বলেছে, তুষারপাতের ফলে এমন পরিস্থিতি ‘এক প্রজন্মে একবারই’ হয়।তীব্র ঠাণ্ডার এই প্রভাবে যুক্তরাষ্ট্রের মেইন অঙ্গরাজ্য, কানাডার কুইবেকসহ কিছু অঞ্চলে ১৯৮০ সালের পর থেকে শীতলতম বাতাস প্রবাহিত হবে।</t>
  </si>
  <si>
    <t>যুক্তরাষ্ট্র ও কানাডায় দ্রুত কমছে তাপমাত্রা। শক্তিশালী আর্কটিক ঝড়ের কারণে বড়দিনের ছুটিতেও আবহাওয়া সতর্কতার মুখে রয়েছে ১৩ কোটির বেশি মানুষ। বিশেষজ্ঞরা সতর্ক করে বলছেন, তাপমাত্রা এত কমে গেছে যে অনাবৃত ত্বকে ৫-১০ মিনিটের মধ্যে তুষারপাত স্পর্শে প্রদাহ (ফ্রস্টবাইট) হতে পারে। ঝড়ে তীব্রতায় প্রধান প্রধান বিমানবন্দরগুলোতে কয়েক হাজার ফ্লাইট বাতিল করা হয়েছে। জরুরি অবস্থা জারি করা হয়েছে কয়েকটি অঙ্গরাজ্যে। ব্রিটিশ সংবাদমাধ্যম বিবিসি এ খবর জানিয়েছে।আবহাওয়ার পূর্বাভাসে বলা হয়েছে, এই শৈত্যপ্রবাহের কারণে এবারের বড়দিনে গত কয়েক দশকের মধ্যে সবচেয়ে বেশি তুষার জমতে পারে। ন্যাশনাল ওয়েদার সার্ভিস (এনডব্লিউএস) জানিয়েছে, দেশের কিছু অংশে এই সপ্তাহের শেষ নাগাদ তাপমাত্রা হিমাঙ্কের ৪৫ থেকে ৫৬ ডিগ্রি সেলসিয়াস নিচে পর্যন্ত নেমে আসতে পারে।সতর্কবার্তায় বলা হয়েছে, আইওয়া অঙ্গরাজ্যের ডেস মোনেসের মতো বড় মেট্রো শহরেরও, ফ্রস্টবাইট বড় বিপদ ডেকে আনতে পারে।বৃহস্পতিবার হোয়াইট হাউজের ব্রিফিংয়ে মার্কিন প্রেসিডেন্ট জো বাইডেন বলেছেন, এটি ছোটবেলায় দেখা সাধারণ তুষার দিনের মতো নয়, এটি খুবই গুরুতর পরিস্থিতি। আর্কটিক বায়ু প্রবাহ টেক্সাসের এল পাসোতে তাপমাত্রা মাইনাস ৯.৪ ডিগ্রি সেলসিয়াসে নামিয়ে আনতে পারে, একই সঙ্গে তীব্র বাতাস বয়ে আনবে বলে ধারণা করা হচ্ছে। ফ্লোরিডা ৩০ বছরের মধ্যে সবচেয়ে ঠান্ডা বড়দিন দেখতে যাচ্ছে বলে ধারণা করা হচ্ছে।এনডব্লিউএস একে ‘প্রতি প্রজন্মে একবার’ ঘটে, এমন একটি শীতকালীন আবহাওয়া পরিস্থিতি বলে অভিহিত করেছে। বৃহস্পতিবার তারা জানায়, শুক্রবার ‘জীবনের জন্য ঝুঁকিপূর্ণ এই শীতল বাতাস পূর্ব উপকূলে আঘাত হানতে পারে’। তুষারপাত এবং প্রবল ঝড়ো বাতাস মধ্য-পশ্চিম এবং কানাডায় বিদ্যুৎ বিভ্রাটের মতো ক্ষতির কারণ হতে পারে বলে ধারণা করা হচ্ছে। যুক্তরাষ্ট্রের কেনটাকি, নর্থ ক্যারোলাইনা, ওয়েস্ট ভার্জিনিয়া, নিউ ইয়র্ক, জর্জিয়া এবং ওকলাহোমা রাজ্যের গভর্নররা নিজ নিজ অঙ্গরাজ্যে জরুরি অবস্থা ঘোষণা করেছেন। আবহাওয়ার কারণে উইসকনসিন অঙ্গরাজ্য ‘জ্বালানি জরুরি অবস্থা’ ঘোষণা করেছে। মেরিল্যান্ডে, ঝড়ের আগেই জরুরি পরিস্থিতি মোকাবিলায় যাবতীয় প্রস্তুতি নিতে শুরু করেছে। অন্যরা ওয়ার্মিং শেল্টার বা উষ্ণায়ন আশ্রয়কেন্দ্র খুলেছে। ফ্লাইট-ট্র্যাকিং একটি ওয়েবসাইটের তথ্য অনুসারে, বৃহস্পতিবার ও শুক্রবার যুক্তরাষ্ট্রে ৫ হাজার ৩০০টিরও বেশি ফ্লাইট বাতিল করা হয়ে গিয়েছে। ভ্রমণে বিঘ্ন ঘটতে পারে এমন আশঙ্কায়, ইউনাইটেড, ডেল্টা এবং আমেরিকানসহ প্রধান এয়ারলাইন্সগুলো তাদের ফ্লাইট রি-শিডিউল করতে ইচ্ছুক যাত্রীদের জন্য ফি মওকুফ করার প্রস্তাব দিয়েছে। ভারী কুয়াশার কারণে কিছু দৃশ্যমান না হওয়ায় বুধবার কলোরাডো-ওয়াইওমিং সীমান্তের রাস্তাঘাট বন্ধ করে দেওয়া হয়েছিল।</t>
  </si>
  <si>
    <t>যুক্তরাষ্ট্রের উত্তর-পূর্বাঞ্চলে গত কয়েকদিন ধরে তীব্র তুষারপাত হচ্ছে। আর্কটিক শীতকালীন ঝড়ে দেশটিতে শনিবার তাপমাত্রা মাইনাস ৭৯ ডিগ্রি সেলসিয়াসে নামায় জনজীবন বিপর্যস্ত হয়ে পড়েছে। আবহাওয়াবিদরা সতর্ক করে বলেছেন, রবিবার উত্তর-পূর্বের ১ কোটি ৫০ লাখের বেশি মানুষ প্রচ- বেগের তুষার বর্ষণের ঝুঁকিতে রয়েছে। তুষার বর্ষণ শীতকালীন ঝড়ে পরিণত হয়েছে। এই ঝড়ের কারণে এখন পর্যন্ত ১০ জন মারা গেছেন। খবর হিন্দুস্তান টাইমসের। তাপমাত্রা খুব দ্রুত নামতে থাকায় মাত্র পাঁচ থেকে ১০ মিনিটের মধ্যে অনাবৃত ত্বকে ফ্রস্টবাইট হতে পারে বলেও সতর্ক করছেন বিশেষজ্ঞরা। এ ধরনের আবহাওয়ায় সাধারণত রক্ত প্রবাহ কমে গেলে, প্রায়শই নাক, গাল বা হাত পায়ের আঙ্গুলে ফ্রস্টবাইট হতে পারে। শরীরে উষ্ণ রক্ত প্রবাহের অভাবে ত্বকের টিস্যু জমে ফেটে যেতে পারে। কিছু ক্ষেত্রে অঙ্গহানি পর্যন্ত হওয়ার শঙ্কা রয়েছে। ফলে বাসিন্দাদের বাড়িতে থাকার আহ্বান জানিয়ে হাইপোথার্মিয়ার বিরুদ্ধে সতর্কতা অবলম্বন করতে বলা হয়েছে। সেই সঙ্গে শীতের কাপড় পরার অনুরোধ করা হয়েছে মানুষকে। দুই-একদিনের মধ্যে বেশ কয়েকটি শহরের তাপমাত্রা রেকর্ড মাত্রায় কমে যাওয়ার কথা আবহাওয়া পূর্বাভাসে রয়েছে।  নিউইয়র্ক রাজ্যের বেশিরভাগ এবং নিউ ইংল্যান্ডের ছয়টি রাজ্য- ম্যাসাচুসেটস, কানেকটিকাট, রোড আইল্যান্ড, নিউ হ্যাম্পশায়ার, ভারমন্ট এবং মেইনে সতর্কতা জারি করা হয়েছে।এসব অঞ্চলে প্রায় দেড় কোটিরও বেশি মানুষের বসবাস। জাতীয় আবাহওয়া পরিষেবা (এনডব্লিউএস) সতর্ক করে জানিয়েছে, উত্তর পেনসিলভানিয়া থেকে মেইন অঙ্গরাজ্য পর্যন্ত বিপজ্জনক শীতল বায়ু প্রবাহিত হতে পারে। আবহাওয়া পরিষেবার কর্মকর্তা বব ওরাভেক বলেন, নিম্ন তাপমাত্রার সঙ্গে কানাডা থেকে ঠেলে আসা ঠান্ডা, শুষ্ক বাতাসের সঙ্গে সম্পর্ক রয়েছে, যা বেশি উচ্চতার স্রোত দ্বারা চালিত। এমন ঠান্ডা আবহাওয়া রবিবার পর্যন্ত অব্যাহত থাকতে পারে বলে জানিয়েছে এনডব্লিউএস।মার্কিন আবহাওয়া দপ্তর বলছে, দেশটির উত্তরাঞ্চলজুড়ে তীব্র শৈত্যপ্রবাহ চলছে। চলতি সপ্তাহেই পরিস্থিতি আরও ভয়াবহ আকার ধারণ করতে পারে। এরই মধ্যে বোস্টনে জরুরি অবস্থা জারি করা হয়েছে। প্রয়োজন ছাড়া বাসিন্দাদের বাড়ির বাইরে বের না হওয়ার পরামর্শ দিয়েছে কর্তৃপক্ষ। বন্ধ ঘোষণা করা হয়েছে শিক্ষা প্রতিষ্ঠান। টেক্সাসে তুষারঝড় আঘাত হানায় ওই অঞ্চলের তাপমাত্রা আরও কমতে পারে বলে আশঙ্কা করা হচ্ছে। নিউইয়র্ক ও নিউ জার্সিতেও কয়েক দশকের মধ্যে সর্বনি¤œ তাপমাত্রা রেকর্ড হতে পারে বলে জানানো হয়। এদিকে, যুক্তরাষ্ট্রের পাশের দেশ কানাডার সীমান্তবর্তী অঙ্গরাজ্যগুলোও কাঁপছে তীব্র শৈত্যপ্রবাহে। শনিবার অনেক জায়গায় তাপমাত্রা মাইনাস ৫০ থেকে ৬০ ডিগ্রি সেলসিয়াস রেকর্ড হয়। দেশটির আবহাওয়া দপ্তর বলছে, মন্ট্রিল ও টরন্টোতে তাপমাত্রা আরও কমতে পারে। শৈত্যপ্রবাহের কারণে ফ্লাইট বিলম্বিত হওয়ায় যাত্রীদের ধর্য্য ধরার অনুরোধ জানানো হয়েছে।</t>
  </si>
  <si>
    <t>গত ২২ ডিসেম্বর থেকে শুরু হওয়া প্রবল শৈত্যপ্রবাহ ও তুষারঝড়ে  উত্তর আমেরিকার দুই দেশ যুক্তরাষ্ট্র ও কানাডায় ৩৮ জনের মৃত্যুর সংবাদ পাওয়া গেছে। মৃতদের মধ্যে ৩৪ জন যুক্তরাষ্ট্রের, বাকি ৪ জন কানাডার পশ্চিমাঞ্চলীয় প্রদেশ ব্রিটিশ কলাম্বিয়ার।মার্কিন সরাকারি কর্মকর্তাদের বরাত দিয়ে বিবিসির এক প্রতিবেদনে বলা হয়েছে, যুক্তরাষ্টে যাদের মৃত্যু হয়েছে, তাদের সবাই নিউইয়র্ক অঙ্গরাজ্যের বাফেলো শহরের। গত সপ্তাহ থেকে শুরু হওয়া এই শৈত্যপ্রবাহে ইতিহাসের সবচেয়ে নিম্ন তাপমাত্রা দেখছে বাফেলো।নিউইয়র্ক অঙ্গরাজ্যের গভর্নর ক্যাথি হোশুলের জন্ম ও বেড়ে ওঠা বাফেলো শহরে। বিবিসিকে তিনি বলেন, ‘গত বৃহস্পতি-শুক্রবার যে ঝড় হয়েছে, বাফেলোর ইতিহাসে সেটি ছিল সবচেয়ে ধ্বংসাত্মক ঝড়। একে ঝড় না বলে সাইক্লোন বোমাও বলা যেতে পারে।’কানাডার মৃতরা সড়ক দুর্ঘটনার শিকার। রোববার ব্রিটিশ কলাম্বিয়ার মেরিট শহরে এক বাস দুর্ঘটনায় নিহত হন তারা। শহরের পুলিশ কর্মকর্তারা জানিয়েছেন, সড়কের ওপর বিপুল পরিমাণ তুষার জমে যাওয়ায় চাকা পিছলে উল্টে যায় বাসটি। নিহতরা সেই বাসের যাত্রী ছিলেন।মার্কিন আবহাওয়া দপ্তরের কর্মকর্তারা বিবিসিকে বলেন, বৃহস্পতিবার ও শুক্রবার যে তুষারঝড় যুক্তরাষ্ট্রের ওপর দিয়ে বয়ে গেছে, সেটির ব্যাপ্তি ছিল দেশটির দক্ষিণাঞ্চলীয় অঙ্গরাজ্য টেক্সাস থেকে সর্বউত্তরাঞ্চলীয় রাজ্য মাইন পর্যন্ত, অর্থাৎ ৩ হাজার ২০০ কিলোমিটারেরও বেশি। এ ঝড়কে ‘যুক্তরাষ্ট্রের ইতিহাসের অন্যতম বৃহৎ প্রাকৃতিক দুর্যোগ’বলে শুক্রবার এক বিবৃতিতে উল্লেখ করেছে এনডব্লিউএস।যুক্তরাষ্ট্রের সীমান্তবর্তী প্রদেশ কানাডাতেও পড়েছে ঝড়ের প্রভাব। শুক্রবারের পর থেকে ঝড়ের তেজ কমে গেছে, কিন্তু জাঁকিয়ে বসেছে প্রবল শীত। যুক্তরাষ্ট্রের অনেক অঙ্গরাজ্যে ও শহর তাদের ইতিহাসের সর্বনিম্ন তাপমাত্রায় আছে।বৃহস্পতিবার ও শুক্রবার ব্যাপক তুষারঝড়ের কারণে যুক্তরাষ্ট্রের বিভিন্ন বিমানবন্দরের বাতিল হয়েছে ৮ হাজারেরও বেশি ফ্লাইট। হঠাৎ তাপমাত্রা নেমে যাওয়ায় বাড়িঘর গরম রাখতে বিদ্যুতের চাহিদা ব্যাপকভাবে বেড়ে যায়, বাড়তি এই চাহিদা মেটাতে গিয়ে বিপর্যয় ঘটে বিদ্যুৎ সরবরাহ ব্যবস্থায়। তুষার ঝড় শুরু হওয়ার পর বৃহস্পতি ও শুক্রবার বিদ্যুৎবিহীন হয়ে পড়েন দেশটির অন্তত ১৭ লাখ মানুষ।সরবরাহ ব্যবস্থায় মেরামতের কাজ শুরু হওয়ায় বর্তমানে অবশ্য অনেক এলাকায় ও বাসা-বাড়িতে বিদ্যুত ফিরছে, তবে এখনও দেশটিতে বিদ্যুৎবিহীন আছেন প্রায় ২ লাখ মানুষ। রোববার যুক্তরাষ্ট্রের আবহাওয়া দপ্তরের এক বিবৃতিতে বলা হয়েছে, ‘দেশের সাড়ে ৫ কোটি মানুষ এখনও ঝড়ের ঝুঁকিতে আছেন।’</t>
  </si>
  <si>
    <t>অবশেষে ক্যালিফোর্নিয়ার কিছু অংশ একটি তুষারে ঢাকা ক্রিসমাস পেল। রাজ্যটির পাহাড়গুলোতে চলছে প্রবল তুষারপাত। রাজ্যের অন্যান্য এলাকাগুলো অবশ্য বৃষ্টিভেজা ক্রিসমাস পালন করেছে। সেখানে ছুটির কয়েকদিন ধরে অব্যাহত ঝড়ের কারণে কয়েক জায়গায় আকষ্মিক বন্যা হয় এবং মানুষজনকে নিরাপদ স্থানে সরিয়ে নেওয়ার মত ঘটনা ঘটে।শনিবার সিয়েরা নেভাডার উপরিভাগের ইন্টারস্টেট হাইওয়ের ১১৩ কিলোমিটার দীর্ঘ একটি অংশ বন্ধ করে দেওয়া হয়। লেক টাহো’র আশপাশের কিছু স্কি রিসোর্টে রাতভর প্রায় ৬০ সেন্টিমিটার তুষারপাতের পর তা আবারো শুরু হলে এমন পদক্ষেপ নেওয়া হয়।নেভাডার রেনোকে ক্যালিফোর্নিয়ার স্যাক্রামেন্টোর সাথে সিয়েরার ওপর দিয়ে সংযুক্তকারী ইন্টারস্টেট এইটি-তে অত্যন্ত খারাপ আবহাওয়ার ফলে নেভাডা-ক্যালিফোর্নিয়া সীমান্ত রেখা থেকে ক্যালিফোর্নিয়ার কোলফ্যাক্স পর্যন্ত উভয়দিক থেকেই চলাচল বন্ধ করে দেওয়া হয়।শুক্রবার রাত থেকে শুরু করে শনিবারে লেক টাহো’র পশ্চিম তীরে অবস্থিত হোমউড-এ ৫০ সেন্টিমিটার তুষারপাত হয়। ক্যালিফোর্নিয়ার ট্রাকি’র নিকটবর্তী নর্থস্টার-এ ৩০ সেন্টিমিটার এবং রেনো’র দক্ষিন-পশ্চিম ঘেষে থাকা মাউন্ট রোজ স্কি রিসোর্টে ২৫ সেন্টিমিটার তুষারপাত হয়েছে বলে জানানো হয়।বন্ধ করে দেওয়া ইন্টারস্টেটটির কাছেই সিয়েরার ডনার পাস-এ অবস্থিত ইউনিভার্সিটি অফ ক্যালিফোর্নিয়া, বার্কলি’র সেন্ট্রাল সিয়েরা স্নো ল্যাবরেটরি টুইটারে আশঙ্কা প্রকাশ করেছেন যে, সাম্প্রতিক এই তুষারপাত ১৯৭০ সালে হওয়া ৪.৬ মিটার তুষারপাতের রেকর্ড ভেঙে এই ডিসেম্বরকে সর্বাধিক তুষারপাতের ডিসেম্বরে পরিণত করতে পারে।মার্কারী নিউজ-এর তথ্যসূত্রে, এখনও পর্যন্ত ৩ মিটার তুষারপাত রেকর্ড করা হয়েছে এবং আগামী ৭২ ঘন্টায় আরও তুষারপাতের আশঙ্কা করা হচ্ছে।ন্যাশনাল ওয়েদার সার্ভিস-এর মতে লস অ্যাঞ্জেলেস এলাকায় আগামী সপ্তাহে আরও বৃষ্টি এবং পাহাড়ী তুষারপাতের সম্ভাবনা রয়েছে এবং সপ্তাহের মাঝামাঝি সময় জুড়ে তাপমাত্রা স্বাভাবিকের চেয়ে বেশ নিচে থাকবে।</t>
  </si>
  <si>
    <t>ব্যস্ততম ছুটির নিরাপদ আশ্রয়ে থাকতে বাধ্য হচ্ছে যুক্তরাষ্ট্রের সাড়ে ১৩ কোটির বেশি মানুষ। একটি শক্তিশালী আর্কটিক শীতকালীন ঝড়ের কারণে সর্ব দক্ষিণে মার্কিন-মেক্সিকো সীমান্ত থেকে সানশাইন রাজ্য ফ্লোরিডা পর্যন্ত সতর্কতা জারি করা হয়েছে। খবর বিবিসি।বিশেষজ্ঞরা সতর্ক করে বলছেন, যুক্তরাষ্ট্র ও কানাডাজুড়ে তাপমাত্রা খুব দ্রুত নামতে থাকায় মাত্র পাঁচ থেকে ১০ মিনিটের মধ্যে অনাবৃত ত্বকে ফ্রস্টবাইট হতে পারে।পূর্বাভাসে বলা হয়েছে, শৈত্যপ্রবাহের কারণে এবারের বড়দিনে গত কয়েক দশকের মধ্যে সবচেয়ে বেশি তুষার জমতে পারে।দেশটির ন্যাশনাল ওয়েদার সার্ভিস (এনডব্লিউএস) জানিয়েছে, যুক্তরাষ্ট্রের কিছু অংশে রোববারের তাপমাত্রা হিমাঙ্কের ৪৫ থেকে ৫৬ ডিগ্রি সেলসিয়াস নিচে পর্যন্ত নেমে আসতে পারে।আইওয়া অঙ্গরাজ্যের ডেস মোনেসের মতো বড় মেট্রো শহরেরও ফ্রস্টবাইট বড় বিপদ ডেকে আনতে পারে বলে সতর্ক করা হয়েছে।সাধারণত রক্ত প্রবাহ কমে গেলে নাক, গাল বা হাত পায়ের আঙ্গুলে ফ্রস্টবাইট হতে পারে। শরীরে উষ্ণ রক্ত প্রবাহের অভাবে ত্বকের টিস্যু জমে গিয়ে ফেটে যেতে পারে এবং কিছু ক্ষেত্রে অঙ্গহানি পর্যন্ত হতে পারে।এরই মধ্যে কেনটাকি, নর্থ ক্যারোলাইনা, ওয়েস্ট ভার্জিনিয়া, নিউইয়র্ক, জর্জিয়া ও ওকলাহোমা রাজ্যের গভর্নররা নিজ নিজ অঙ্গরাজ্যে জরুরি অবস্থা ঘোষণা করেছেন। উইসকনসিন অঙ্গরাজ্য ‘জ্বালানি জরুরি অবস্থা’ ঘোষণা করেছে।অন্যান্য রাজ্য, যেমন মেরিল্যান্ডে, ঝড়ের আগেই জরুরি পরিস্থিতি মোকাবেলায় প্রস্তুতি নিতে শুরু করেছে। অন্যরা ওয়ার্মিং শেল্টার বা উষ্ণায়ন আশ্রয়কেন্দ্র খুলেছে।এমন মারাত্মক পরিস্থিতিতেও টেক্সাসের এল পাসোতে নতুন আগত ও নথিভুক্ত হন এমন অভিবাসীরা শহরের রাস্তায় যত্রতত্র আশ্রয় নিয়েছেন।এদিকে গতকাল বৃহস্পতিবার (২২ ডিসেম্বর) হোয়াইট হাউজের ব্রিফিংয়ে প্রেসিডেন্ট জো বাইডেন বলেছেন, এটি আপনার ছোটবেলায় দেখা সাধারণ তুষার দিনের মতো নয়, এটি খুবই গুরুতর পরিস্থিতি।</t>
  </si>
  <si>
    <t xml:space="preserve">তীব্র তুষারঝড়ে যুক্তরাষ্ট্রের পূর্ব উপকূলীয় রাজ্যগুলোর জীবনযাত্রা বিপর্যস্ত হয়ে পড়েছে। স্থানীয়ভাবে 'বোমা সাইক্লোন' নামে পরিচিতি পাওয়া এ ঝড়ে অন্তত ১৭ জন মারা গেছে। বিরূপ আবহাওয়ায় তিন লাখ বাংলাদেশিসহ প্রায় দেড় কোটি আমেরিকান কার্যত গৃহবন্দি হয়ে পড়েছেন। বৃহস্পতিবার বিকেল পর্যন্ত নিউইয়র্ক এবং নিউজার্সিসহ বিভিন্ন রাজ্যের চার হাজারের বেশি ফ্লাইট বাতিল করা হয়েছে। বহু এলাকার বিদ্যুৎ সরবরাহ বন্ধ হয়ে গেছে। খবর এনবিসি ও এনআরবি নিউজের। নতুন বছরের প্রথম প্রহরে শুরু হওয়া হাড় কাঁপানো শৈত্যপ্রবাহের অবনতি ঘটে বৃহস্পতিবার ভোরে। হিমাঙ্কের নিচে তাপমাত্রার সঙ্গে যোগ হয় ৫০ থেকে ৬০ মাইল বেগে প্রবাহিত তুষারঝড়। তীব্র ঠাণ্ডায় ১৭ জনের মৃত্যুর খবর দিয়েছে ফেডারেল সরকার। বলা হয়েছে, উইসকনসিনে ছয়জন, টেক্সাসে চারজন, নর্থ ক্যারোলিনায় তিনজন এবং মিসৌরি, মিশিগান ও নর্থ ডাকোটায় একজন করে মারা গেছেন। যুক্তরাষ্ট্রের উত্তর-পূর্বাঞ্চলের সাউথ ক্যারোলিনা, নর্থ ক্যারোলিনা, উইসকনসিন, মিসৌরি, মিশিগান, নর্থ ডাকোটা, ভার্জিনিয়া, ম্যারিল্যান্ড, পেনসিলভানিয়া, ডেলাওয়ার, নিউজার্সি, কানেকটিকাট, ম্যাসাচুসেটস, রোড আইল্যান্ড, নিউ হ্যামশায়ার, ভারমন্ট ও নিউইয়র্ক অঙ্গরাজ্যের প্রায় দেড় কোটি বাসিন্দা বৃহস্পতিবার সকাল থেকে একরকম গৃহবন্দি হয়ে পড়েছেন। এসব এলাকায় ১২ থেকে ২৪ ইঞ্চি পর্যন্ত তুষারপাত পড়তে পারে বলে বৃহস্পতিবার রাতের জাতীয় আবহাওয়া বার্তায় সতর্ক করে দেওয়া হয়। এ ছাড়া বোস্টন ও লং আইল্যান্ডের উপকূলীয় এলাকায় ১২ থেকে ১৫ ফুট পর্যন্ত জলোচ্ছ্বাস হয়েছে। গলে যাওয়া বরফের পানিতে ডুবে যায় বোস্টনের রাস্তা। দুর্যোগের কারণে নিউইয়র্ক, বোস্টন, ফিলাডেলফিয়া, বাল্টিমোর, প্রভিডেন্স, রোড আইল্যান্ডসহ ১১টি শহরের সব স্কুল বৃহস্পতিবার বন্ধ রাখা হয়। সরকারি চাকুরেদের অফিসে উপস্থিতির ওপর কোনো বাধ্যবাধকতা ছিল না।নিউইয়র্ক, নিউজার্সি, পেনসিলভানিয়া, ম্যাসাচুসেটস ও কানেকটিকাট অঙ্গরাজ্যের বিস্তীর্ণ এলাকায় জরুরি অবস্থা জারি করা হয়। লোকজনকে জরুরি প্রয়োজন ছাড়া ঘরের বাইরে বের না হওয়ার পরামর্শ দেন রাজ্য গভর্নররা। নিউইয়র্ক এবং নিউজার্সির বিভিন্ন বিমানবন্দরের দুই হাজার ফ্লাইটসহ বোস্টন, ফিলাডেলফিয়া, ভার্জিনিয়া এলাকার চার হাজার ফ্লাইট বাতিল করা হয় বলে জানায় পোর্ট অথরিটি। ফেডারেল এভিয়েশন অ্যাডমিনিস্ট্রেশন জানায়, বৈরী আবহাওয়ার কারণে নিউইয়র্কের ব্যস্ততম জন এফ কেনেডি বিমানবন্দর সাময়িকভাবে বন্ধ রাখতে হয়েছিল।নিউইয়র্ক সিটির জ্যামাইকা, জ্যাকসন হাইটস, চার্চ ম্যাকডোনাল্ড, ওজনপার্ক, পার্কচেস্টার, হাডসন, নিউজার্সির প্যাটারসন, আটলান্টিক সিটি, পেনাসিলভানিয়ার ফিলাডেলফিয়া, আপারডারবি, মেলবোর্ন সিটির বাংলাদেশি অধ্যুষিত এলাকার সব দোকানপাট ছিল জনমানবশূন্য। নিউইয়র্ক সিটিতে ২৫ হাজারের বেশি বাংলাদেশি ট্যাক্সিচালকের ৯০ শতাংশ দুর্যোগের কারণে কাজে যেতে পারেননি। রোববার পর্যন্ত তুষারঝড়কবলিত এলাকাগুলোর তাপমাত্রা হিমাঙ্কের নিচেই থাকবে বলে আবহাওয়া বুলেটিনে বলা হয়েছে। </t>
  </si>
  <si>
    <t>গত ২৪ ঘণ্টায় দেশের বিভিন্ন স্থানে তাপমাত্রা কমেছে, কিছুটা বেড়েছে শৈত্যপ্রবাহের আওতা। সোমবারও (১৬ জানুয়ারি) তাপমাত্রা কমার ধারা অব্যাহত থাকতে পারে বলে জানিয়েছে বাংলাদেশ আবহাওয়া অধিদপ্তর। একই সঙ্গে শৈত্যপ্রবাহের আওতা আরও বাড়তে পারে।সোমবার সকালে দেশের সর্বনিম্ন তাপমাত্রা ৯ দশমিক ১ ডিগ্রি সেলসিয়াস ছিল দিনাজপুরে। আর রোববার দেশের সর্বনিম্ন তাপমাত্রা ছিল পঞ্চগড়ের তেঁতুলিয়ায় ৮ দশমিক ৩ ডিগ্রি সেলসিয়াস। আজকে তেঁতুলিয়ায় সর্বনিম্ন তাপমাত্রা ৯ দশমিক ৩ ডিগ্রি সেলসিয়াস। ঢাকায় সর্বনিম্ন তাপমাত্রা ১৮ ডিগ্রি থেকে কমে হয়েছে ১৫ দশমিক ৬ ডিগ্রি সেলসিয়াস।রোববার কিশোরগঞ্জ, নীলফামারী, পঞ্চগড় ও কুড়িগ্রাম জেলার ওপর দিয়ে মৃদু শৈত্যপ্রবাহ বয়ে যাচ্ছিলো।আবহাওয়াবিদ মো. শাহীনুল ইসলাম জানান, সোমবার সকালে দিনাজপুর, সৈয়দপুর, পঞ্চগড়, নীলফামারী ও মৌলভীবাজার জেলার ওপর দিয়ে মৃদু শৈত্যপ্রবাহ বয়ে যাচ্ছে এবং তা বিস্তার লাভ করতে পারে।সোমবার সকাল ৯টা থেকে পরবর্তী ২৪ ঘণ্টায় আবহাওয়ার পূর্বাভাস তুলে ধরে তিনি বলেন, অস্থায়ীভাবে আংশিক মেঘলা আকাশসহ সারাদেশের আবহাওয়া শুষ্ক থাকতে পারে। মধ্যরাত থেকে সকাল পর্যন্ত দেশের নদী অববাহিকা ও তৎসংলগ্ন এলাকায় মাঝারি থেকে ঘন কুয়াশা এবং দেশের অন্যত্র হালকা থেকে মাঝারি ধরনের কুয়াশা পড়তে পারে।সারাদেশে রাতের তাপমাত্রা সামান্য কমতে পারে এবং দিনের তাপমাত্রা প্রায় অপরিবর্তিত থাকতে পারে বলে জানান শাহীনুল ইসলাম।</t>
  </si>
  <si>
    <t>তাপমাত্রা কমে দেশের বিভিন্ন অঞ্চলে বিশেষ করে উত্তর ও দক্ষিণ-পশ্চিমাঞ্চলে আরও তীব্র হয়েছে শীত। বিস্তৃত হয়েছে শৈত্যপ্রবাহের আওতা। বৃহস্পতিবার (১২ জানুয়ারি) দেশের ২৬ জেলায় বইছে মৃদু থেকে মাঝারি শৈত্যপ্রবাহ, যা একদিন আগে ছিল ১৮ জেলায়।তীব্র শীতে কাঁপছে দেশের দক্ষিণপশ্চিম অঞ্চলের জেলা চুয়াডাঙ্গা। বৃহস্পতিবার (১২ জানুয়ারি) সকালে সর্বনিম্ন তাপমাত্রা কমে ৬ দশমিক ৩ ডিগ্রি সেলসিয়াসে নেমেছে চুয়াডাঙ্গায়। যা এই মৌসুমের সর্বনিম্ন। বুধবার দেশের সর্বনিম্ন তাপমাত্রা ৭ দশমিক ৮ ডিগ্রি সেলসিয়াস ছিল রাজশাহী ও ঈশ্বরদীতে।তবে আপাতত আর শীত বাড়ার আশঙ্কা নেই বলে জানিয়েছে আবহাওয়া বিভাগ। আবহাওয়া বিভাগ জানায়, আগামী ২৪ ঘণ্টার মধ্যে তাপমাত্রা ২ ডিগ্রি সেলসিয়াস পর্যন্ত বেড়ে শীত কমতে পারে। এতে বিভিন্ন অঞ্চল থেকে দূর হতে পারে শৈত্যপ্রবাহ। একই সঙ্গে বিভিন্ন অঞ্চলে দু-তিন দিনের মধ্যে হালকা বৃষ্টিরও পূর্বাভাস দিয়েছে বাংলাদেশ আবহাওয়া অধিদপ্তর।একদিনের ব্যবধানে ঢাকায়ও তাপমাত্রা প্রায় ২ ডিগ্রি সেলসিয়াস কমেছে। ঢাকায় ১৩ দশমিক ৯ ডিগ্রি সেলসিয়াস থেকে কমে হয়েছে ১২ ডিগ্রি সেলসিয়াস।বর্তমানে শীতের দাপট কিছুটা কমেছে, চড়ছে তাপমাত্রার পারদ। তবে আগামী কয়েকদিনে আবারও নামতে পারে তাপমাত্রা। উত্তরে হাওয়ার পথ বন্ধ হয়ে যাওয়ায় কমে গেছে শীতের অনুভূতি। সকাল-রাতে শীত অনুভব হলেও দুপুরে পড়ছে গরম।আবহাওয়াবিদ মো. ওমর ফারুক জানান, সকাল ৯টা থেকে পরবর্তী ২৪ ঘণ্টায় অস্থায়ীভাবে আংশিক মেঘলা আকাশসহ সারাদেশের আবহাওয়া শুষ্ক থাকতে পারে। মধ্যরাত থেকে সকাল পর্যন্ত দেশের নদী অববাহিকা ও তৎসংলগ্ন এলাকায় মাঝারি থেকে ঘন কুয়াশা এবং দেশের অন্যত্র হালকা থেকে মাঝারি ধরনের কুয়াশা পড়তে পারে এবং এটি কোথাও কোথাও দুপুর পর্যন্ত অব্যাহত থাকতে পারে।ওমর ফারুক আরো জানান, টাঙ্গাইল, ফরিদপুর, মাদারীপুর, গোপালগঞ্জ, মানিকগঞ্জ, যশোর, কুষ্টিয়া, চুয়াডাঙ্গা, বরিশাল এবং ভোলা জেলাসহ রাজশাহী ও রংপুর বিভাগের ওপর দিয়ে মৃদু থেকে মাঝারি ধরনের শৈত্যপ্রবাহ বয়ে যাচ্ছে এবং তা কিছু এলাকায় প্রশমিত হতে পারে। সারা দেশে রাতের তাপমাত্রা ১ থেকে ২ ডিগ্রি সেলসিয়াস বৃদ্ধি পেতে পারে এবং দিনের তাপমাত্রা প্রায় অপরিবর্তিত থাকতে পারে।তিনি জানান, মধ্যরাত থেকে সকাল পর্যন্ত দেশের নদী অববাহিকা ও তৎসংলগ্ন এলাকায় মাঝারি থেকে ঘন কুয়াশা এবং দেশের অন্যত্র হালকা থেকে মাঝারি ধরনের কুয়াশা পড়তে পারে এবং এটি কোথাও কোথাও দুপুর পর্যন্ত অব্যাহত থাকতে পারে। আগামী তিন দিনে গুঁড়ি গুঁড়ি বৃষ্টিও হতে পারে।আবহাওয়ার সিনপটিক অবস্থা তুলে ধরে এই আবহাওয়াবিদ জানান, উপমহাদেশীয় উচ্চচাপ বলয়ের বর্ধিতাংশ বিহার ও তৎসংলগ্ন এলাকায় অবস্থান করছে। মৌসুমের স্বাভাবিক লঘুচাপ দক্ষিণ বঙ্গোপসাগরে অবস্থান করছে। আগামী ২৪ ঘণ্টায় অস্থায়ীভাবে আংশিক মেঘলা আকাশসহ সারা দেশের আবহাওয়া শুষ্ক থাকতে পারে বলে জানান তিনি।ওমর ফারুক বলেন, আগামী ২৪ ঘণ্টায় সারাদেশে রাতের তাপমাত্রা এক থেকে ২ ডিগ্রি সেলসিয়াস বাড়তে পারে এবং দিনের তাপমাত্রা প্রায় অপরিবর্তিত থাকতে পারে। আগামী তিনদিনের মধ্যে হালকা বা গুঁড়ি গুঁড়ি বৃষ্টি হতে পারে।তাছাড়া আগামী পাঁচ দিনের জন্য আবহাওয়া অধিদফতর হালকা অথবা গুঁড়িগুঁড়ি বৃষ্টির পূর্বাভাস দিয়েছে। এ পূর্বাভাসে আরও বলা হয়েছে, বৃষ্টির পর সারাদেশের তাপমাত্রা আবারও অনেক কমে যেতে পারে। ফলে এ সময় তীব্র শীতের অনুভূতি হবে। তবে যশোর, চুয়াডাঙ্গাসহ রাজশাহী ও রংপুর বিভাগের ওপর দিয়ে বয়ে যাওয়া মৃদু শৈত্যপ্রবাহ অব্যাহত থাকবে বলে জানিয়েছে বাংলাদেশ আবহাওয়া অধিদফতর।</t>
  </si>
  <si>
    <t>দেশে শৈত্যপ্রবাহ আরও বাড়বে বলে জানিয়েছে আবহাওয়া অধিদফতর। শনিবার সকাল থেকে পরবর্তী ২৪ ঘণ্টার আবহাওয়ার পূর্বাভাসে বলা হয়েছে, সারাদেশে দিন ও রাতের তাপমাত্রা সামান্য বাড়তে পারে। তাপমাত্রা কমে যাওয়ায় মাঝারী থেকে তীব্র শীতের অনুভূতি থাকতে পারে।পূর্বাভাসে বলা হয়, দিনাজপুর, নীলফামারী, ফরিদপুর, মাদারীপুর, কিশোরগঞ্জ,  পঞ্চগড়, যশোর, চুয়াডাঙ্গা, কুষ্টিয়া, সাতক্ষীরা ও বরিশাল জেলাসহ রাজশাহী বিভাগের উপর দিয়ে মৃদু শৈত্যপ্রবাহ বয়ে যাচ্ছে।মধ্যরাত থেকে সকাল পর্যন্ত মাঝারী থেকে ঘন কুয়াশা পড়তে পারে এবং এটি দেশের কোথাও কোথাও দুপুর পর্যন্ত অব্যাহত থাকতে পারে।আজ সর্বোচ্চ তাপমাত্রা রেকর্ড করা হয়েছে টেকনাফে ২৬ দশমিক ৭ ডিগ্রি সেলসিনয়াস এবং সর্বনিম্ন তাপমাত্রা রেকর্ড করা হয়েছে চুয়াডাঙ্গায় ৮ দশমিক ৪ ডিগ্রি সেলসিয়াস।</t>
  </si>
  <si>
    <t xml:space="preserve">তীব্র শীতে কাঁপছে দেশ। রাজধানী ঢাকাসহ দেশের ২১ জেলার ওপর দিয়ে বয়ে যাচ্ছে মৃত্যু শৈত্যপ্রবাহ। কনকনে শীতে জনজীবনে নেমে এসেছে চরম ভোগান্তি। বেড়েছে শীতজনিত রোগও।আবহাওয়া অধিদপ্তর জানিয়েছে, রোববার (৮ জানুয়ারি) দেশের সর্বনিম্ন তাপমাত্রা রেকর্ড করা হয়েছে যাশোরে। এ জেলায় আজ তাপমাত্রা ছিলো ৭ দশমিক ৮ ডিগ্রি সেলসিয়াস। অন্যদিকে রাজধানীর তাপমাত্রা ছিলো ১২ দশমিক ৩ ডিগ্রি সেলসিয়াস।আবহাওয়াবিদ মো. বজলুর রশিদ বলেন, রংপুর ও রাজশাহী বিভাগের সব জেলায় শৈত্যপ্রবাহ বয়ে যাচ্ছে। বগুড়া, চাঁপাইনবাবগঞ্জ, জয়পুরহাট, পাবনা, নওগাঁ, নাটোর, রাজশাহী, সিরাজগঞ্জ, কুড়িগ্রাম, রংপুর, লালমনিরহাট, গাইবান্ধা, দিনাজপুর, পঞ্চগড়, ঠাকুরগাঁও, নীলফামারী, টাঙ্গাইল, মানিকগঞ্জ, যশোর, চুয়াডাঙ্গা ও কুষ্টিয়া জেলার ওপর দিয়ে শৈত্যপ্রবাহ বয়ে যাচ্ছে।বজলুর রশিদ জানান, আজ দিনের তাপমাত্রা সামান্য বৃদ্ধি পেতে পারে। তবে তাপমাত্রা বৃদ্ধির হার খুব বেশি হবে না। দিনের তাপমাত্রা বাড়লে সেটা খুব অল্প সময়ের জন্য হবে।আবহাওয়া অধিদপ্তর জানায়, গতকালের তুলনায় আজ রাজধানীর তাপমাত্রা কিছুটা বেড়েছে। আজকেও ঢাকায় কুয়াশা কমার কোনো আভাস নেই। কুয়াশা খুবই সামান্য পরিমাণে কমলেও তাতে ঢাকার আকাশ পরিষ্কার হবে না।মধ্যরাত থেকে সকাল পর্যন্ত সারাদেশে মাঝারি থেকে ঘন কুয়াশা পড়তে পারে এবং এটি দেশের কোথাও কোথাও দুপুর পর্যন্ত অব্যাহত থাকতে পারে। এছাড়া সারাদেশে রাত ও দিনের তাপমাত্রা প্রায় অপরিবর্তিত থাকতে পারে। </t>
  </si>
  <si>
    <t>দেশের পনেরো জেলাসহ রংপুর বিভাগের উপর দিয়ে মাঝারি ধরনের শৈত্যপ্রবাহ বয়ে যাচ্ছে এবং তা কিছু এলাকা থেকে প্রশমিত হতে পারে বলে জানিয়েছে আবহাওয়া অফিস। খবর: বাসস। শনিবার (২১ জানুয়ারি) সকাল ৯টা থেকে পরবর্তী ২৪ ঘণ্টার আবহাওয়ার পূর্বাভাসে বলা হয়েছে, ফরিদপুর, মাদারীপুর, গোপালগঞ্জ, রাজশাহী, পাবনা, নওগাঁ, সিরাজগঞ্জ, মৌলভীবাজার, রাঙামাটি, ফেনী, চুয়াডাঙ্গা, যশোর, কুষ্টিয়া, বরিশাল ও ভোলা জেলার উপর দিয়ে একই ধরনের শৈত্যপ্রবাহ বইছে।শনিবার সারাদেশে রাতের তাপমাত্রা এক থেকে দুই ডিগ্রি সেলসিয়াস বৃদ্ধি পেতে পারে এবং দিনের তাপমাত্রা প্রায় অপরিবর্তিত থাকতে পারে।এদিকে, পরবর্তী ৪৮ ঘণ্টায় তাপমাত্রা আরও বৃদ্ধি পেতে পারে বলে জানিয়েছে আবহাওয়া অধিদফতর।অন্যদিকে মধ্যরাত থেকে সকাল পর্যন্ত দেশের নদী অববাহিকায় কোথাও কোথাও মাঝারি থেকে ঘন এবং অন্যত্র কোথাও কোথাও হালকা থেকে মাঝারি ধরনের কুয়াশা পড়তে পারে।শনিবার দেশের সর্বোচ্চ তাপমাত্রা রেকর্ড করা হয়েছে টেকনাফে ২৯ ডিগ্রি সেলসিয়াস এবং সর্বনিম্ন তেতুঁলিয়ায় ছয় দশমিক পাঁচ ডিগ্রি সেলসিয়াস।আবহাওয়ার সিনপটিক অবস্থায় বলা হয়েছে, উপমহাদেশীয় উচ্চচাপ বলয়ের বাড়তি অংশ পশ্চিমবঙ্গ ও এর কাছাকাছি এলাকায় অবস্থান করছে। মৌসুমের স্বাভাবিক লঘুচাপ দক্ষিণ বঙ্গোপসাগরে অবস্থান করছে।</t>
  </si>
  <si>
    <t>দেশের উত্তরাঞ্চলের দুটি জেলায় মৃদু শৈত্যপ্রবাহ শুরু হয়েছে। তাপমাত্রা দ্রুত কমছে দেশের অন্যান্য অঞ্চলেরও। তাই শৈত্যপ্রবাহের আওতা আরও বাড়তে পারে বলে জানিয়েছে আবহাওয়া অধিদপ্তর।পৌষের শেষের দিকে কিছুদিন ধরে শীত অনেকটাই কমে গিয়েছিল। গত ১১ জানুয়ারি শুরু হয় বৃষ্টি। রাজধানীসহ দেশের বিভিন্ন অঞ্চলে সেই হালকা বৃষ্টি কয়েকদিন অব্যাহত ছিল।চলতি শীত মৌসুমে এর আগে তিন দফা শৈত্যপ্রবাহ এসেছে। তবে কোনোটিই দুদিনের বেশি স্থায়ী হয়নি বলে আবহাওয়া অধিদপ্তর থেকে জানা গেছে।শনিবার (১৫ জানুয়ারি) সকাল ৬টা থেকে রোববার (১৬ জানুয়ারি) সকাল ৬টা পর্যন্ত ২৪ ঘণ্টায় খুলনা ও বরিশাল বিভাগের বিভিন্ন অঞ্চলে সামান্য বৃষ্টি হয়েছে। ঢাকায়ও সামান্য বৃষ্টি হয়েছে।এছাড়া চট্টগ্রাম বিভাগের ফেনীতে ১ মিলিমিটার বৃষ্টি হয়েছে বলে জানিয়েছে আবহাওয়া অধিদপ্তর। আপাতত আর বৃষ্টির কোনো সম্ভাবনা দেখছেন না আবহাওয়াবিদরা।আবহাওয়াবিদ মো. শাহীনুল ইসলাম বলেন, রোববার সকালে কুড়িগ্রাম এবং পঞ্চগড় জেলায় মৃদু শৈত্যপ্রবাহ বয়ে যাচ্ছে এবং তা অব্যাহত থাকতে পারে। এ শৈত্যপ্রবাহ রংপুর বিভাগের অবশিষ্টাংশ এবং রাজশাহী ও খুলনা বিভাগের কিছু কিছু এলাকায় বিস্তার লাভ করতে পারে।সকালে দেশের সর্বনিম্ন তাপমাত্রা রেকর্ড করা হয়েছে পঞ্চগড়ের তেঁতুলিয়ায়, ৮ দশমিক ৯ ডিগ্রি সেলসিয়াস। এছাড়া কুড়িগ্রামের রাজারহাটে সর্বনিম্ন তাপমাত্রা ছিল ৯ দশমিক ৫ ডিগ্রি সেলসিয়াস। একদিনের ব্যবধানে ঢাকায় সর্বনিম্ন তাপমাত্রা ১৭ দশমিক ২ ডিগ্রি থেকে কমে হয়েছে ১৫ দশমিক ৭ ডিগ্রি সেলসিয়াস।আগামী ২৪ ঘণ্টায় সারাদেশে রাতের তাপমাত্রা ১ থেকে ২ ডিগ্রি সেলসিয়াস কমতে পারে এবং দিনের তাপমাত্রা ১ থেকে ২) ডিগ্রি সেলসিয়াস বাড়তে পারে বলেও জানিয়েছেন আবহাওয়াবিদ শাহীনুল ইসলাম।রোববার সকাল ৯টা থেকে আগামী ২৪ ঘণ্টার পূর্বাভাসে আবহাওয়া অধিদপ্তর জানিয়েছে, অস্থায়ীভাবে আংশিক মেঘলা আকাশসহ সারাদেশের আবহাওয়া শুষ্ক থাকতে পারে। মধ্যরাত থেকে সকাল পর্যন্ত সারাদেশের কোথাও কোথাও হালকা থেকে মাঝারি ধরনের কুয়াশা পড়তে পারে।উপ-মহাদেশীয় উচ্চচাপ বলয়ের বর্ধিতাংশ পশ্চিমবঙ্গ ও তৎসংলগ্ন এলাকায় অবস্থান করছে। মৌসুমের স্বাভাবিক লঘুচাপ দক্ষিণ বঙ্গোপসাগরে অবস্থান করছে বলেও জানিয়েছে আবহাওয়া বিভাগ।</t>
  </si>
  <si>
    <t>মঙ্গলবার সকালের পর থেকে যুক্তরাষ্ট্রে প্রবল তুষারপাত ও তীব্র শৈত্যপ্রবাহ ও ঠাণ্ডাজনিত কারণে কমপক্ষে ১১ জনের মৃত্যু হয়েছে। এছাড়া দেশটির পূর্ব উপকূলের দিকে এগিয়ে আসছে এক শক্তিশালী ‘বোমা ঝড়’।শীতকালীন এই বিশেষ ঝড়টি নিয়ে কোটি মানুষ এখন আতঙ্কের মধ্যে রয়েছে। এর ফলে তুষারপাত এবং শৈত্যপ্রবাহ আরো তীব্রতর হবে বলে পূর্বাভাস দেয়া হচ্ছে।উইসকনসিন, নর্থ ড্যাকোটা, মিসৌরি ও টেক্সাস অঙ্গরাজ্যে এইসব এলাকায় এইসব প্রাণহানির ঘটনা ঘটেছে। এছাড়া যুক্তরাষ্ট্রের বির্স্তীর্ণ এলাকা এখন বরফে ঢেকে গেছে। তাতে মানুষের স্বাভাবিক জীবনযাত্রা প্রায় স্থবির হয়ে পড়ার দশা। এমনকি যুক্তরাষ্ট্রের যে দক্ষিণ-পূর্বাঞ্চলে বহু বছরের মধ্যে তুষারপাতের কবলে পড়েনি, সেখানেও তুষারপাতের ঘটনা ঘটেছে। যেসব এলাকায় তা হয়নি দিন দুয়েকের মধ্যে সেসব এলাকাও ঢেকে যাবে তুষারে।নিউইয়র্ক সিটি ও এর পার্শ্ববর্তী এলাকায় ক্রিসমাসের সময় থেকেই তাপাঙ্ক শূন্য ডিগ্রির নিচে চলে যায়। এখনো অবস্থার উন্নতি হয়নি। হবার সম্ভাবনাও নেই। আগামী কয়েকদিনে অবস্থা আরো খারাপের দিকে যাবে বলে আবহাওয়া দপ্তর জানিয়েছে।  তুষারপাত ও তীব্র শৈত্যপ্রবাহের ধকলের মধ্যে ‘মড়ার ওপর খাঁড়ার ঘা’-এর মতো দেশটির পূর্ব উপকূলের দিকে এগিয়ে আসছে এক প্রলয়ঙ্করী শীতকালীন ঝড়। সামাজিক যোগাযোগ মাধ্যমে একে ডাকা হচ্ছে ‘বোমা সাইক্লোন’ নামে। এটা এক ধরনের শীতকালীন হারিকেন। বুধবার দিনশেষে বা বৃহস্পতিবারের মধ্যেই উত্তর-পূর্ব উপকূলে এই ‘বোমা সাইক্লোন’ আঘাত হানতে পারে।জর্জিয়া অঙ্গরাজ্যসহ বহু জায়গায় জরুরি অবস্থা জারি করা হয়েছে। লোকজনকে ঘরের বাইরে বের না হতে পরামর্শ দেওয়া হয়েছে। ফ্লোরিডায় ১৯৮৯ সালের পর উল্লেখযোগ্য আকারে তুষারপাতের ঘটনা না ঘটলেও এবার তার ব্যত্যয় ঘটেছে।সব মিলিয়ে ফ্লোরিডা সহ যুক্তরাষ্ট্রের বহু এলাকায় স্কুল-কলেজ, অফিস আদালত বন্ধ ঘোষণা করা হয়েছে। বোমা সাইক্লোনের কারণে অবস্থার আরো অবনতি হবে বলে সতর্ক করা হচ্ছে। এর কারণে কোনো কোনো স্থান ৬ থেকে ১২ ইঞ্চি পর্যন্ত তুষারে ঢেকে যাবে বলে আশঙ্কা করা হচ্ছে।</t>
  </si>
  <si>
    <t>দেশের প্রায় ১৯টি জেলার ওপর দিয়ে বইছে শৈত্যপ্রবাহ। এ ছাড়া ১৪ এলাকার তাপমাত্রা ১০ ডিগ্রি সেলসিয়াসে নেমে গেছে। আজ বা কালের মধ্যে তাপমাত্রা কিছুটা বাড়লেও পরবর্তী ৭২ ঘণ্টা পর আরও তাপমাত্রা কমতে পারে বলে জানিয়েছে বাংলাদেশ আবহাওয়া অধিদপ্তর।আজ শনিবার (৭ জানুয়ারি) সকালে আবাহওয়ার পূর্বাভাসে এ তথ্য জানানো হয়।আবহাওয়াবিদ ওমর ফারুক বলেন, আজ ফরিদপুর, মাদারীপুর, কিশোরগঞ্জ, দিনাজপুর, নীলফামারী, পঞ্চগড়, যশোর, চুয়াডাঙ্গা, কুষ্টিয়া, সাতক্ষীরা ও বরিশাল জেলা ও রাজশাহী বিভাগের ৮টি জেলা রাজশাহী, বগুড়া, পাবনা, সিরাজগঞ্জ, নাটোর, নওগাঁ, চাঁপাইনবাবগঞ্জ, জয়পুরহাটের ওপর দিয়ে মৃদু শৈত্যপ্রবাহ বয়ে যাচ্ছেএবং তা কিছু এলাকায় প্রশমিত হতে পারে।আবহাওয়া অধিদপ্তর বলছে, আজ দেশের সর্বনিম্ন তাপমাত্রা রেকর্ড করা হয়েছে চুয়াডাঙ্গায় ৮.৪ ডিগ্রি সেলসিয়াস। এ ছাড়া যশোরে ৮.৬, মাদারীপুরে ৯.০, রাজশাহীতে ৯.১, কুমারখালীতে ৯.৩, ঈশ্বরদীত ও দিনাজপুরে ৯.৪, ফরিদপুর, বরিশাল, তেঁতুলিয়া ও বদলগাছীতে ৯.৫, সৈয়দপুরে ৯.৬, নিকলি ও সাতক্ষীরায় ৯.৮, তাড়াশে ১০.০ ডিগ্রি সেলসিয়াস রেকর্ড করা হয়।সকাল ৯টা থেকে পরবর্তী ২৪ ঘণ্টার পূর্বাভাসে বলা হয়েছে, আংশিক মেঘলা আকাশসহ সারা দেশের আবহাওয়া শুষ্ক থাকতে পারে। সেই সঙ্গে মধ্যরাত থেকে সকাল পর্যন্ত সারা দেশে মাঝারি থেকে ঘন কুয়াশা পড়তে পারে এবং এটি দেশের কোথাও কোথাও দুপুর পর্যন্ত অব্যাহত থাকতে পারে। এ ছাড়া সারা দেশে রাতের এবং দিনের তাপমাত্রা সামান্য বাড়তে পারে। দিন ও রাতের তাপমাত্রা পার্থক্য কমে যাওয়ার কারণে সারা দেশে মাঝারি থেকে তীব্র শীতের অনুভূতি থাকতে পারে।পূর্বাভাসে আরও বলা হয়েছে, উপ-মহাদেশীয় উচ্চ চাপ বলয়ের বাড়তি অংশ পশ্চিমবঙ্গ ও তৎসংলগ্ন এলাকায় অবস্থান করছে। মৌসুমের স্বাভাবিক লঘুচাপ দক্ষিণ বঙ্গোপসাগরে অবস্থান করছে। যার বাড়তি অংশ উত্তর বঙ্গোপসাগর পর্যন্ত বিস্তৃত রয়েছে।</t>
  </si>
  <si>
    <t>দেশের চারটি জেলার ওপর দিয়ে শৈত্যপ্রবাহ বয়ে যাচ্ছে। এটি ক্রামন্বয়ে প্রশমিত হচ্ছে এবং আরও প্রশমিত হওয়ার আভাস রয়েছে।সোমবার (২৩ জানুয়ারি) রাতে এমন পূর্বাভাস দিয়েছে আবহাওয়া অফিস।আবহাওয়াবিদ মো. ওমর ফারুক জানিয়েছেন, উপমহাদেশীয় উচ্চচাপ বলয়ের বর্ধিতাংশ বিহার ও তৎসংলগ্ন এলাকায় অবস্থান করছে। মৌসুমের স্বাভাবিক লঘুচাপ দক্ষিণ বঙ্গোপসাগরে অবস্থান করছে। এর বর্ধিতাংশ উত্তরপূর্ব বঙ্গোপসাগর পর্যন্ত বিস্তৃত রয়েছে।মঙ্গলবার (২৪ জানুয়ারি) সন্ধ্যা পর্যন্ত অস্থায়ীভাবে আংশিক মেঘলা আকাশসহ সারাদেশের আবহাওয়া শুষ্ক থাকতে পারে। শেষরাত থেকে সকাল পর্যন্ত দেশের নদী অববাহিকায় কোথাও কোথাও মাঝারি থেকে ঘন, এছাড়া দেশের অন্যত্র কোথাও কোথাও হালকা থেকে মাঝারি ধরনের কুয়াশা পড়তে পারে।নীলফামারী, কুড়িগ্রাম, পঞ্চগড় ও মৌলভীবাজার জেলাসমূহের উপর দিয়ে মৃদু শৈত্যপ্রবাহ বয়ে যাচ্ছে এবং তা প্রশমিত হতে পারে।সারা দেশে রাত ও দিনের তাপমাত্রা সামান্য বৃদ্ধি পেতে পারে। ঢাকায় উত্তর/উত্তর-পশ্চিম দিক থেকে ঘণ্টায় বাতাসের সর্বোচ্চ গতিবেগ থাকবে ৬-১২ কিলোমিটার।আগামী দুদিনে আবহাওয়ার উল্লেখযোগ্য পরিবর্তনের সম্ভাবনা নেই। বর্ধিত পাঁচদিনের আবহাওয়ায় রাতের তাপমাত্রা আরও বৃদ্ধি পেতে পারে।সোমবার দেশের সর্বনিম্ন তাপমাত্রা রেকর্ড করা হয়েছে তেঁতুলিয়ায়- ৮ দশমিক ২ ডিগ্রি সেলসিয়াস। সর্বোচ্চ তাপমাত্রা রেকর্ড করা হয়েছে সন্দ্বীপ, সীতাকুণ্ড ও কক্সবাজারে- ৩০ ডিগ্রি সেলসিয়াস। ঢাকায় সর্বনিম্ন ও সর্বোচ্চ তাপমাত্রা রেকর্ড করা হয়েছে যথাক্রমে ১৫ দশমিক ২ ডিগ্রি সেলসিয়াস ও ২৭ দশমিক ৫ ডিগ্রি সেলসিয়াস।</t>
  </si>
  <si>
    <t>দুইদিন ধরে শীতের তীব্রতা বৃদ্ধি পেয়েছে হিমালয় কন্যাখ্যাত উত্তরের জেলা পঞ্চগড়ে। রাতভর ঘন কুয়াশায় ঢাকা আকাশ সঙ্গে উত্তরের ঠান্ডা বাতাস। শুক্রবার দিনের শেষে কিছুটা শৈত্যপ্রবাহ দেখা দেয়। শনিবার সকালে তেঁতুলিয়া আবহাওয়া অফিস দেশের সর্বনিম্ন ৯ দশমিক ৬ ডিগ্রি সেলসিয়াস তাপমাত্রা রেকর্ড করে। এ পর্যায়কে মৃদু শৈত্যপ্রবাহও ছিলো। সকাল ৯টার পর থেকে ঝলমলে রোদ শীতের তীব্রতা কমিয়ে দেয়। বিকেল ৩টায় সর্বোচ্চ ২৫ ডিগ্রি সেলসিয়াস তাপমাত্রা রেকর্ড করা হয়।নভেম্বরের মাঝামাঝি থেকে পঞ্চগড়ে তীব্র শীত শুরু হয়্। এ সময় তেঁতুলিয়াসহ জেলার বিভিন্ন এলাকায় সর্বনিম্ন তাপমাত্রা ১৬ থেকে ১৯ এর মধ্যে ওঠানামা করে।পঞ্চগড় একটি শীতপ্রবণ জেলা। প্রতি বছর শীতকালে ছিন্নমূল মানুষের মধ্যে দুর্ভোগ দেখা দেয়। সেখানকার জেলা প্রশাসনের পক্ষ থেকে জানানো হয়, দুস্থ ও শীতার্তদের সহায়তায় পাঁচ উপজেলায় ২১ হাজার ২০০ শীতবস্ত্র বিতরণ করা হয়েছে। আরও শীতবস্ত্রের চাহিদা জানিয়ে মন্ত্রণালয়ে চিঠি দেয়া হয়েছে।</t>
  </si>
  <si>
    <t>যুক্তরাষ্ট্রের মধ্য ও দক্ষিণাঞ্চলে এবার রেকর্ড মাত্রায় ঠান্ডা পড়েছে। শীতের তীব্রতার পাশাপাশি বিভিন্ন স্থানে চলছে বিদ্যুৎ বিভ্রাট; এছাড়া একাধিক অঙ্গরাজ্যে কমপক্ষে ২১ জনের প্রাণহানির খবর পাওয়া গেছে।সবচেয়ে ভয়াবহ বিদ্যুৎ বিভ্রাট চলছে টেক্সাসে। অঙ্গরাজ্যটিতে ৪০ লাখেরও বেশি বাড়িঘর এবং ব্যবসা-প্রতিষ্ঠান বিদ্যুৎহীন অবস্থায়। মেক্সিকোতে বিদ্যুৎহীন অবস্থায় দিন কাটাচ্ছেন প্রায় ৪০ লাখ মানুষ! উত্তর-পশ্চিম অরিগনও তীব্র তুষারঝড়ের কারণে বিদ্যুতহীন হয়ে পড়েছে।নর্থ ক্যারলিনাতে সমুদ্র উপকূলবর্তী এক শহরে টর্নেডোর আঘাতে তিনজন নিহত হয়েছেন। টেক্সাসের হিউস্টন এলাকায় ফায়ারপ্লেস থেকে আগুন লেগে প্রাণ হারিয়েছেন একই পরিবারের চারজন। লুইজিয়ানা, কেন্টাকি এবং মিসৌরির মতো অঙ্গরাজ্যে গাড়ির সংঘর্ষ এবং কার্বন মনোক্সাইড বিষক্রিয়ায়ও হতাহতের ঘটনা ঘটেছে। শৈত্যপ্রবাহ, বৈদ্যুতিক গোলযোগ, তুষারপাত এবং হিমশীতল বৃষ্টিতে নিউ ইংল্যান্ড এবং দক্ষিণাঞ্চলের তাপমাত্রা আশঙ্কাজনকভাবে কমে গেছে। শিকাগোতে মঙ্গলবার দেড় ফুটের মত বরফ জমে যাওয়ায় স্কুলগুলোর ক্লাস বাতিল ঘোষণা করা হয়। প্রবল বৈরী আবহাওয়ার কারণে দেশব্যাপী চলমান টিকাদান কর্মসূচীও প্রভাবিত হয়েছে। জো বাইডেনের প্রশাসন ইতিমধ্যে জানিয়েছে, ভ্যাকসিনের চালান এবং বিতরণে বিলম্ব হতে পারে।বারবার বিদ্যুৎ সরবরাহ দিতে ব্যর্থ হওয়ায় টেক্সাসের বিদ্যুৎ বিভাগের কর্মকর্তারা সমালোচনার মুখে পড়েছেন। ঘরবাড়িতে বিদ্যুৎ না থাকলেও হিউস্টনের উপকন্ঠে অফিসগুলোতে অবশ্য বিদ্যুৎ সরবরাহ অটুট রাখা আছে।বিদ্যুহীন অবস্থার সমালোচনার মুখে নগরীর শীর্ষ এক কর্মকর্তা দ্য গার্ডিয়ানকে বলেন, "ইতিহাস মনে রাখবে কে তার অংশের কাজ করেছে আর কে করেনি।" তিনি অভিযোগ করেন, বাড়ি নির্মাণের সময় বেশিরভাগ বাড়িতেই তাপমাত্রা বজায় রাখার ব্যবস্থা নেওয়া হয়নি। অস্টিনে ম্যাথু মিসিকের বাড়িতে ২৪ ঘন্টা বিদ্যুৎ ছিল না, তাপমাত্রা নেমে যায় ১.৬ ডিগ্রি সেলসিয়াসে। নিকটবর্তী একটি হোটেলে রুম ভাড়া নিতে গিয়ে জানতে পারেন, পুরো শহরজুড়েই ব্ল্যাক আউট চলছে। শেষ পর্যন্ত তিনি গাড়ি ভেতর রাত কাটান।আরেকজন নারী জানান, "এখানে যারা রয়েছেন তাদের কেউই সতর্ক হওয়ার সুযোগ পান নি। তারা এক অন্ধকার দ্বীপে আটকে আছেন। এখানকার সব দোকান পাট বন্ধ এবং রাস্তায় কোনো বাতি জ্বলছে না।"হ্যরিস কাউন্টিতে আট হাজারের বেশি মানুষকে মডার্নার ভ্যাকসিন প্রদানের কথা ছিল। বিদ্যুৎ বিভ্রাটের ফলে টিকাদান কার্যক্রমও বিঘ্নিত হয়েছে। সীমিত আকারে তিনটি হাসপাতাল, রাইস ইউনিভার্সিটি এবং কাউন্টি কারাগারে ভ্যাকসিন বিতরণ করা হয়েছে। একাধিক অঙ্গরাজ্য থেকে কর্তৃপক্ষ তুষারাবৃত রাস্তায় দুর্ঘটনায় মৃত্যুর খবর জানিয়েছে। হিউস্টনে সন্দেহভাজন বিষাক্ত কার্বন মনোক্সাইডের গ্যাসক্রিয়ায় এক নারীর এবং গাড়িচাপায় আরেক নারীর মৃত্যু হয়েছে বলে পুলিশ জানায়। হিউস্টন অঞ্চলের রাস্তায় আরও দু'জনের মৃত্যুর জন্য তীব্র ঠাণ্ডাকে দায়ী করেছে আইন প্রয়োগকারী সংস্থা। প্রবীণ এবং গৃহহীন মানুষরা সবচেয়ে বেশি ঝুঁকির মধ্যে আছেন। শহরগুলোতে ঠাণ্ডা থেকে সুরক্ষা দিতে জরুরি ভিত্তিতে উষ্ণ কেন্দ্র খোলা হয়েছে। হিউস্টনের এক আশ্রয়কেন্দ্রে পাঁচ শতাধিক মানুষ আশ্রয় নিয়েছেন।  এদিকে রোববার পশ্চিম টেনেসিতে দশ বছরের এক শিশু বরফ ঢাকা পুকুরে পড়ে মারা যায় বলে দমকল বাহিনীর কর্মকর্তারা জানিয়েছেন। মিনেসোটার তাপমাত্রা মাইনাস ৩৯ ডিগ্রি সেলসিয়াস, সাউথ ডাকোটার তাপমাত্রা মাইনাস ৩২ ডিগ্রি সেলসিয়াসে নেমে এসেছে।   বিমান ভ্রমণও ক্ষতিগ্রস্থ হয়েছে ঠাণ্ডার তীব্রতায়। ২ হাজার ৭০০'র বেশি ফ্লাইট বাতিল করা হয়; যার মধ্যে ডালাস ফোর্ট ওয়ার্থ আন্তর্জাতিক বিমানবন্দর ৮০০টির বেশি এবং হিউস্টনের বুশ ইন্টারকন্টিনেন্টাল ৭০০'র মতো ফ্লাইট বাতিল করে। কর্তৃপক্ষ মঙ্গলবার শীতার্ত বাসিন্দাদের বাড়িতেই থাকার অনুরোধ জানায়। প্রায় ১০০টির মত বিদ্যালয়ের কার্যক্রম বন্ধ ঘোষণা করা হয়েছে। তাপমাত্রা হিমাঙ্কের ওপরে না ওঠা পর্যন্ত পরিস্থিতির উন্নতি সম্পর্কে কিছু বলা যাচ্ছে না বলে জানিয়েছে আবহাওয়া অফিসগুলো।</t>
  </si>
  <si>
    <t>দেশের আটটি জেলায় শৈত্যপ্রবাহ বয়ে যাচ্ছে। এসব এলাকায় তীব্র শীত অনুভূত হচ্ছে। তাপমাত্রা নেমে গেছে ৯ ডিগ্রি সেলসিয়াসে।আবহাওয়া অধিদপ্তর বলছে, রাজশাহী, পাবনা, দিনাজপুর, পঞ্চগড়, নীলফামারী, যশোর, চুয়াডাঙ্গা ও কুষ্টিয়া অঞ্চলের ওপর দিয়ে মৃদু শৈত্য বয়ে যাচ্ছে। সেই সঙ্গে দিন ও রাতের তাপমাত্রার পার্থক্য কমে যাওয়ার জন্য দেশের উত্তর, উত্তর-পশ্চিমাঞ্চল এবং মধ্যাঞ্চল মাঝারি থেকে তীব্র শীত অব্যাহত থাকতে পারে।আজ বৃহস্পতিবার (৫ জানুয়ারি) সকালে আবাহওয়ার পূর্বাভাসে এ তথ্য জানানো হয়েছে।পূর্বাভাসে বলা হয়েছে, মধ্যরাত থেকে সকাল পর্যন্ত সারাদেশে মাঝারি থেকে ঘন কুয়াশা পড়তে পারে। এটি দেশের কোথাও কোথাও দুপুর পর্যন্ত অব্যাহত থাকতে পারে। এ ছাড়া সারা দেশে রাতের তাপমাত্রা প্রায় অপরিবর্তিত থাকতে পারে। দিনের তাপমাত্রা সামান্য বাড়তে পারে।আবহাওয়া অধিদপ্তর জানায়, বৃহস্পতিবার সর্বোচ্চ তাপমাত্রা রেকর্ড করা হয়েছে টেকনাফে ২৮ দশমিক ২ ডিগ্রি সেলসিয়াস এবং সর্বনিম্ন তাপমাত্রা রেকর্ড করা হয়েছে চুয়াডাঙ্গায় ৯ ডিগ্রি সেলসিয়াস। আগামী তিন দিনে আবহাওয়ার সামান্য পরিবর্তন হতে পারে।আবহাওয়ার সিনপটিক অবস্থায় বলা হয়েছে, উপমহাদেশীয় উচ্চচাপ বলয়ের বাড়তি অংশ পশ্চিমবঙ্গ ও এর কাছাকাছি বাংলাদেশের পশ্চিমাঞ্চলে অবস্থান করছে। মৌসুমের স্বাভাবিক লঘুচাপ দক্ষিণ বঙ্গোপসাগরে অবস্থান করছে, যার বাড়তি অংশ উত্তর বঙ্গোপসাগর পর্যন্ত বিস্তৃত রয়েছে।ঢাকায় আজ সূর্যাস্ত সন্ধ্যা ৫টা ২৫ মিনিটে এবং আগামীকাল সূর্যোদয় ভোর ৬টা ৪৩ মিনিটে।</t>
  </si>
  <si>
    <t>মেরু আবর্তের প্রভাবে যুক্তরাষ্ট্রের বিস্তৃত মধ্যাঞ্চলে তীব্র তুষারপাত শুরু হয়েছে। তাপমাত্রা গত দুই দশকের মধ্যে সর্বনিম্ন পর্যায়ে নেমে গেছে। মঙ্গলবার অন্তত চারজনের মৃতু্যুর খবর পাওয়া গেছে। কানাডার কয়েকটি অঞ্চলেও একই পরিস্থিতি বিরাজ করছে। আবহাওয়াবিদরা বলছেন, মঙ্গলবার ১৮৭ মিলিয়ন মানুষ এই তুষারপাতের শিকার হতে পারেন।মৃতদের মধ্যে যুক্তরাষ্ট্রের মিশৌরিতে এক বছরের একটি শিশু রয়েছে। বরফের কারণে দুটি কারের সংঘর্ষে ওই শিশুটি মারা যায়। এছাড়া, ফিলাডেলফিয়ায় বরফ ধসে একজন শ্রমিক মারা গেছেন।যুক্তরাষ্ট্রের ইন্ডিয়ানা অঙ্গরাজ্যে এক মহিলাকে তার ঘরের বাইরে মৃত অবস্থায় পাওয়া গেছে। ওকলাহামায় বরফময় রাস্তায় গাড়ি পিছলে গিয়ে একজন মারা গেছে। এছাড়া ইলিনয় অঙ্গরাজ্যে বরফ সরানোর সময় ৪ শ্রমিকের হার্ট অ্যাটাকের খবর পাওয়া গেছে।কানাডায় তাপমাত্রা শূন্য ডিগ্রির ৪০ সেলসিয়াস নিচে নেমে গেছে। হাজার হাজার ফ্লাইট বন্ধ করে দেয়া হয়েছে। অধিবাসীরা বলছেন, বাইরে গেলে ঠা-ায় তাদের গায়ের চামড়া জমে যেতে পারে। তীব্র ঠান্ডায় যুক্তরাষ্ট্রের ওই অঞ্চলের শিক্ষাপ্রতিষ্ঠান, ব্যবসা-বাণিজ্য বন্ধ হয়ে গেছে। উড়োজাহাজের কয়েক হাজার ফ্লাইট বাতিল করা হয়েছে।বিবিসির খবরে জানানো হয়, যুক্তরাষ্ট্রের উত্তর-পূর্বাঞ্চল ও কানাডার সংশ্লিষ্ট অঞ্চলে ইতোমধ্যে বড় ধরনের তুষারপাত ও শৈত্যপ্রবাহের কারণে দুই ফুট পুরু তুষারের স্তর পড়েছে। সোমবার তিন হাজার ৭০০ ফ্লাইট বাতিল করা হয়েছে। স্থানীয় লোকজনকে খাবারের মজুতসহ ঘরের ভেতরে অবস্থানের পরামর্শ দেয়া হয়েছে। আশ্রয় শিবিরগুলো ধারণক্ষমতা ছাড়িয়ে গেছে।এবারের ব্যতিক্রমী তীব্র ঠান্ডার কারণ হিসেবে সুমেরু অঞ্চল থেকে প্রবাহিত বিশেষ ধরনের আবর্তকে দায়ী করা হচ্ছে। ঘড়ির কাঁটার বিপরীতমুখী ওই শৈত্যপ্রবাহ এবং বাতাসের সমন্বয়ে তৈরি আবর্তটির কারণে যুক্তরাষ্ট্রের উত্তর ও মধ্যাঞ্চলে তাপমাত্রা মাইনাস ৫১ ডিগ্রি সেলসিয়াসে নেমে যায়।যুক্তরাষ্ট্রের জাতীয় আবহাওয়া বিভাগ সূত্র জানায়, মধ্য-পশ্চিমাঞ্চল থেকে শুরু করে মধ্য-আটলান্টিক অঞ্চল দিয়ে গত কয়েক বছরে সবচেয়ে তীব্র শৈত্যপ্রবাহ শুরু হয়েছে। ওহাইও, সাউথ ডাকোটা ও ইলিনয় অঙ্গরাজ্যে ওই প্রবল শীত জেঁকে বসবে। এ ছাড়া টেনেসি ও কেন্টাকি অঙ্গরাজ্যেও কয়েক ইঞ্চি পুরু তুষার পড়তে পারে।</t>
  </si>
  <si>
    <t>আফগানিস্তানজুড়ে বয়ে যাওয়া তীব্র শৈত্যপ্রবাহের মধ্যে দেশটির কয়েকটি অংশে ভারি তুষারপাত ও প্রবল বৃষ্টি হচ্ছে। চরম এ আবহাওয়ার মধ্যে শনিবার অন্তত ১৭ জনের মৃত্যু হয়েছে বলে দেশটির সরকারি কর্মকর্তারা জানিয়েছেন।তীব্র শীত আফগানিস্তানের জন্য নতুন কোনো ঘটনা নয়, কিন্তু এ বছর আবহাওয়া আরও চরম আকার ধারণ করেছে বলে দেশটির আবহাওয়া বিভাগ বার্তা সংস্থা রয়টার্সকে জানিয়েছে।মৃতের সংখ্যা আরও বাড়তে পারে বলে জানিয়েছেন কর্মকর্তারাআফগানিস্তানের প্রাতিক দুর্যোগ ব্যবস্থাপনা টিমের মুখপাত্র তামিম আজিমি রয়টার্সকে বলেন, এই দেশে এ রকম চরম শৈত্যপ্রবাহ আশা করিনি আমরা। ভারি তুষারপাতে হতাহতের ঘটনা ঘটছে বলে খবর পাচ্ছি, কিন্তু নির্দিষ্টভাবে মোট কতোজন হতাহত হয়েছে এই মূহুর্তে সে তথ্য আমাদের কাছে নেই।দেশটির কোনো কোনো অংশে তাপমাত্রা মাইনাস ১২ সেলসিয়াস পর্যন্ত নেমে গেছে। শনিবারের মৃতদের নিয়ে চলতি বছর তীব্র ঠাণ্ডায় এ পর্যন্ত অন্তত ২৪ জনের মৃত্যু হয়েছে।ভারি তুষারপাতে নতুন বছর শুরু হওয়ার পর থেকে কাবুল-কান্দাহার মহাসড়ক, সালাঙ্গ টানেলসহ বেশ কয়েকটি প্রধান মহাসড়ক বন্ধ হয়ে রয়েছে।দেশটির পশ্চিমাঞ্চলীয় প্রদেশ হেরাতে শনিবার ভারি তুষারপাতে দুটি বাড়ির ছাদ ধসে অন্তত আট জন নিহত হন। নিহতদের মধ্যে নারী ও শিশু রয়েছে বলে প্রাদেশিক গভর্নরের মুখপাত্র জানিয়েছেন।দেশটির অপর কয়েকটি অংশে প্রবল বৃষ্টিপাত হয়েছে বলে কর্মকর্তারা জানিয়েছেন।আবহাওয়া বিভাগের পূর্বাভাস শাখার প্রধান মোহাম্মদ নাসিম মুরাদি বলেন, আসছে সপ্তাহগুলোতে আরও কয়েকটি শৈত্যপ্রবাহ বয়ে যেতে পারে।যুদ্ধের কারণে আফগানিস্তানে লাখ লাখ লোক বাস্তুচ্যুত হয়েছে। দেশটির অন্তত ৯০ লাখ লোকের খাবার ও আশ্রয়সহ জরুরি ত্রাণ সাহায্য দরকার বলে জানিয়েছে জাতিসংঘ।</t>
  </si>
  <si>
    <t>দেশের সাতটি অঞ্চলের ওপর দিয়ে শৈত্যপ্রবাহ বয়ে যাচ্ছে এবং তা অব্যাহত থাকতে পারে। শুক্রবার (১ জানুয়ারি) সকালে আবহাওয়া অধিদফতর এ তথ্য জানিয়েছে।এদিকে আজ দেশে সর্বনিম্ন তাপমাত্রা রেকর্ড হয়েছে তেঁতুলিয়ায় ৭ দশমিক ৬ ডিগ্রি সেলসিয়াস। আবহাওয়ার পূর্বাভাসে বলা হয়েছে, শ্রীমঙ্গল, নওগাঁ, দিনাজপুর, তেঁতুলিয়া, ডিমলা, রাজারহাট ও চুয়াডাঙ্গা অঞ্চলের ওপর দিয়ে মৃদু শৈত্যপ্রবাহ বয়ে যাচ্ছে এবং তা অব্যাহত থাকতে পারে।২৪ ঘণ্টার পূর্বাভাসে বলা হয়েছে, সারাদেশের আবহাওয়া শুষ্ক থাকতে পারে। মধ্যরাত থেকে সকাল পর্যন্ত দেশের নদী অববাহিকার কোথাও কোথাও মাঝারি থেকে ঘন কুয়াশা এবং দেশের অন্যত্র কোথাও কোথাও হালকা থেকে মাঝারি কুয়াশা পড়তে পারে। সারাদেশে রাত এবং দিনের তাপমাত্রা প্রায় অপরিবর্তিত থাকতে পারে।</t>
  </si>
  <si>
    <t>দেশের চার জেলার ওপর দিয়ে শৈত্যপ্রবাহ বয়ে যাচ্ছে বলে জানিয়েছে আবহাওয়া অধিদফতর। শেষরাত থেকে সকাল পর্যন্ত দেশের নদী অববাহিকার কোথাও কোথাও মাঝারি থেকে ঘন কুয়াশা এবং দেশের অন্যত্র হালকা থেকে মাঝারি ধরনের কুয়াশা পড়তে পারে বলে জানিয়েছে সংস্থাটি। এদিকে দক্ষিণপশ্চিম বঙ্গোপসাগর এবং তৎসংলগ্ন এলাকায় অবস্থানরত নিম্নচাপটি পশ্চিম-দক্ষিণপশ্চিম দিকে অগ্রসর হয়ে আজ সকালে শ্রীলঙ্কা উপকূল অতিক্রম করেছে। বৃহস্পতিবার (২ ফেব্রুয়ারি) সকালে আবহাওয়া অধিদফতরের ২৪ ঘণ্টার পূর্বাভাসে এসব তথ্য জানানো হয়েছে। পূর্বাভাসে বলা হয়েছে, সারাদেশে রাতের তাপমাত্রা সামান্য হ্রাস পেতে পারে এবং দিনের তাপমাত্রা প্রায় অপরিবর্তিত থাকতে পারে। অস্থায়ীভাবে আংশিক মেঘলা আকাশসহ সারাদেশের আবহাওয়া শুষ্ক থাকতে পারে। আবহাওয়াবিদ মো. বজলুর রশিদ জানিয়েছেন, দক্ষিণপশ্চিম বঙ্গোপসাগর এবং তৎসংলগ্ন এলাকায় অবস্থানরত নিম্নচাপটি পশ্চিম-দক্ষিণপশ্চিম দিকে অগ্রসর হয়ে আজ সকালে (২ ফেব্রুয়ারি) শ্রীলঙ্কা উপকূল অতিক্রম করেছে। এটি আরও পশ্চিম-দক্ষিণপশ্চিম দিকে অগ্রসর হতে পারে। এর বর্ধিতাংশ উত্তর বঙ্গোপসাগর পর্যন্ত বিস্তৃত রয়েছে। উপমহাদেশীয় উচ্চচাপ বলয়ের বর্ধিতাংশ পশ্চিমবঙ্গ ও তৎসংলগ্ন এলাকায় অবস্থান করছে। তিনি আরও জানান, নীলফামারি, পাবনা, দিনাজপুর ও কুড়িগ্রাম জেলাগুলোর ওপর দিয়ে মৃদু শৈত্যপ্রবাহ বয়ে যাচ্ছে এবং তা অব্যাহত থাকতে পারে। শেষরাত থেকে সকাল পর্যন্ত দেশের নদী অববাহিকার কোথাও কোথাও মাঝারি থেকে ঘন কুয়াশা এবং দেশের অন্যত্র হালকা থেকে মাঝারি কুয়াশা পড়তে পারে।  আজ সকালে দেশের সর্বনিম্ন তাপমাত্রা ছিল রাজারহাটে ৮ দশমিক ৬ ডিগ্রি সেলসিয়াস। এছাড়াও দেশের সর্বোচ্চ তাপমাত্রা ছিল কক্সবাজারে ৩১ দশমিক ০ ডিগ্রি সেলসিয়াস। রাজধানীর তাপমাত্রা ছিল ২৫ দশমিক ৭ ডিগ্রি সেলসিয়াস।</t>
  </si>
  <si>
    <t>কয়েকদিনের টানা ভারী বৃষ্টিতে বন্যা এবং জলাবদ্ধতার কারণে বুধবার (৯ আগস্ট) ও পরদিন বৃহস্পতিবার (১০ আগস্ট) চট্টগ্রাম, বান্দরবান, খাগড়াছড়ি ও কক্সবাজার জেলায় সব শিক্ষাপ্রতিষ্ঠান বন্ধ থাকবে বলে জানিয়েছেন শিক্ষামন্ত্রী দীপু মনি।মঙ্গলবার রাজধানীর আন্তর্জাতিক মাতৃভাষা ইনস্টিটিউটে এইচএসসি পরীক্ষা নিয়ে আয়োজিত ব্রিফিংয়ে তিনি এ তথ্য জানান। দেশের কয়েক জেলায় বন্যাপরিস্থিতির অবনতি হওয়ায় তিন পার্বত্য জেলাসহ চট্টগ্রাম ও কক্সবাজারের সব শিক্ষাপ্রতিষ্ঠান বন্ধ থাকবে বলে জানান তিনি। তিনি বলেন, ভারি বৃষ্টিপাতের কারণে কয়েক জেলায় বন্যার সৃষ্টি হয়েছে। এ জন্য কাল ও পরশু (বুধ ও বৃহস্পতিবার) বান্দরবান, কক্সবাজার, খাগড়াছড়ি ও চট্টগ্রাম জেলার সব শিক্ষাপ্রতিষ্ঠান বন্ধ থাকবে। সভায় শিক্ষা উপমন্ত্রী মহিবুল হাসান চৌধুরী, কারিগরি ও মাদরাসা শিক্ষা বিভাগের সিনিয়র সচিব মো. কামাল হোসেন, মাধ্যমিক ও উচ্চ শিক্ষা বিভাগের সচিব সোলেমান খান উপস্থিত ছিলেন।</t>
  </si>
  <si>
    <t>ভারতের হিমাচল প্রদেশে মৌসুমি বৃষ্টি, আকস্মিক বন্য ও ভূমিধসের মৃতের সংখ্যা বেড়ে দাঁড়িয়েছে ৭৪। বৃহস্পতিবার (১৭ আগস্ট) সিমলার একটি শিব মন্দিরের ধ্বংসস্তূপ থেকে আরেকটি মরদেহ উদ্ধার করা হয়। এছাড়া এদিন চাম্বায় আরও দুজন নিহত হয়েছেন। খবর এনডিটিভির। সিমলায় তিনটি বড় ভূমিধসে ২১ জনের প্রাণহানি হলো, এরমধ্যে একটি ঘটেছে সামার হিলের শিব মন্দিরে।রাজ্যটিতে বর্ষা শুরু হওয়ার পর থেকে ৫৫ দিনে ১১৩টি ভূমিধস হয়েছে, যার ফলে পাবলিক ওয়ার্কস ডিপার্টমেন্টর (পিডব্লিউডি) দুই হাজার ৪৯১ কোটি রুপি এবং ভারতের জাতীয় মহাসড়ক কর্তৃপক্ষের (এনএইচএআই) এক হাজার কোটি রুপি ক্ষতি হয়েছে।হিমাচল প্রদেশের মুখ্যমন্ত্রী সুখবিন্দর সিং সুখু বলেছেন, সাম্প্রতিক ভূমিধসের ফলে ক্ষতিগ্রস্ত অবকাঠামো পুনর্নির্মাণ করা ‘পাহাড়সম চ্যালেঞ্জের’।ভারতের আবহাওয়া বিভাগ (আইএমডি) সিমলা, সোলান, মান্ডি, চাম্বা এবং সংলগ্ন এলাকায় বিচ্ছিন্নভাবে ভারী বৃষ্টিপাত অথবা বজ্রসহ মাঝারি বৃষ্টিপাতের পূর্বাভাস দিয়েছিল। রাজ্যে রোববার থেকে শুরু করে টানা তিন দিন ভারী বৃষ্টিপাত হয়েছে। মঙ্গলবারের পর বৃষ্টি কমেছে এবং বৃহস্পতিবার কিছু জায়গায় হালকা বৃষ্টি হয়েছে।২৪ জুন বর্ষা শুরু হওয়ার পর থেকে হিমাচল প্রদেশে বৃষ্টি-সম্পর্কিত ঘটনায় অন্তত ২১৭ জন প্রাণ হারিয়েছেন। বৃষ্টিতে বিধ্বস্ত রাজ্যে প্রাণহানির পাশাপাশি হাজার হাজার মানুষের জীবন-জীবিকাও বিপর্যস্ত হয়েছে। রাজ্যের অর্থনীতির চালিকা শক্তি পর্যটন ও আপেল ব্যবসা সবচেয়ে বেশি ক্ষতিগ্রস্ত হয়েছে</t>
  </si>
  <si>
    <t>অতিবৃষ্টি ও অতি জোয়ারে দেশের দক্ষিণাঞ্চল বন্যা দেখা দিয়েছে। বাসস জানায়, বরিশাল, ভোলা, বরগুনা, ঝালকাঠি, পটুয়াখালী, খুলনা ও বাগেরহাট জেলার নিম্নাঞ্চলে বন্যা পরিস্থিতির সৃষ্টি হয়েছে। এসব অঞ্চলের কীর্তনখোলা, তেঁতুলিয়া, পায়রা, বিষখালি, বলেশ্বর, বুড়িশ্বর, নয়াভাঙ্গানি ও মেঘনা নদীর পানি সমতল বিপদসীমার ওপর দিয়ে প্রবাহিত হচ্ছে। আজ শনিবার উপকূলীয় বন্য সম্পর্কিত বিশেষ প্রতিবেদনে বলা হয়েছে, বঙ্গোপসাগরে সক্রিয় মৌসুমি বায়ুর প্রভাবে দেশের দক্ষিণ-পূর্ব পার্বত্য এবং দক্ষিণ-পশ্চিম উপকূলীয়ও দক্ষিণ-মধ্য অঞ্চলে চলতি সপ্তাহের শুরু থেকে মাঝারি থেকে ভারী ও কিছু স্থানে অতিভারী বৃষ্টিপাত অব্যাহত রয়েছে। একই সঙ্গে উত্তর-মধ্য বঙ্গোপসাগরে লঘু নিম্নচাপ অমাবস্যার প্রভাবে সাগরে স্বাভাবিকের চেয়ে ১-২ ফুট অধিক উচ্চতার জোয়ার দেখা যাচ্ছে। এদিকে আজ শনিবার দেশে পরবর্তী ৭২ ঘণ্টার এক আবহাওয়ার পূর্বাভাসে বলা হয়, বৃষ্টি অথবা বজ্রসহ বৃষ্টিপাতের প্রবণতা অব্যাহত থাকতে পারে। আবহাওয়া অফিস জানায়, রংপুর, রাজশাহী, পাবনা, বগুড়া, টাঙ্গাইল, ময়মনসিংহ, ঢাকা, ফরিদপুর, মাদারীপুর, কুষ্টিয়া, যশোর, খুলনা, বরিশাল, পটুয়াখালী, কুমিল্লা, নোয়াখালী, চট্টগ্রাম, কক্সবাজার ও সিলেট অঞ্চলের উপর দিয়ে দক্ষিণ/দক্ষিণ-পূর্ব দিক থেকে ঘণ্টায় ৪৫ থেকে ৬০ কিলোমিটার বেগে বৃষ্টি অথবা বজ্রবৃষ্টিসহ অস্থায়ীভাবে দমকা/ঝড়ো হাওয়া বয়ে যেতে পারে। এসব এলাকার নদীবন্দরকে এক নম্বর সতর্ক সংকেত দেখাতে বলা হয়েছে।</t>
  </si>
  <si>
    <t>ভারতের মহারাষ্ট্রে অতিবৃষ্টি, বন্যা ও ভূমিধসে মৃতের সংখ্যা বেড়ে দাঁড়িয়েছে ১১২ জনে। পশ্চিমাঞ্চলীয় রাজ্যটিতে নিম্নভূমির কয়েক শ গ্রাম যোগাযোগবিচ্ছিন্ন হয়ে পড়েছে। বিঘ্ন ঘটছে ট্রেন চলাচলে।দ্য গার্ডিয়ানের প্রতিবেদনে জানানো হয়, অন্তত ১০টি ভূমিধসে মারা গেছে ৯৭ জন।পশ্চিম উপকূলের বিস্তীর্ণ অঞ্চলে ২৪ ঘণ্টায় ৫৯৪ মিলিমিটার বৃষ্টির পর এমন পরিস্থিতি সৃষ্টি হয়। অতিরিক্ত পানি ছেড়ে দিতে কয়েকটি বাঁধ খুলে দেয়ায় প্রবল বন্যার ঝুঁকিতে থাকা হাজারো গ্রামবাসী নিরাপদ আশ্রয়ে সরে গেছে।মহারাষ্ট্রের মুখ্যমন্ত্রী উদ্ধব ঠাকরে শুক্রবার বলেন, ‘অপ্রত্যাশিত ভারী বৃষ্টির কারণে বিভিন্ন নদীর উচ্চতা বেড়ে গিয়ে অনেক এলাকায় প্লাবন, ভূমিধস হয়েছে।‘বেশ কয়েকটি বাঁধ ও নদীর পানি বিপৎসীমার উপর দিয়ে প্রবাহ হচ্ছে। বাধ্য হয়ে কিছু বাঁধ খুলে দিয়ে পানি ছেড়ে দিতে হয়েছে আমাদের। নদী তীরবর্তী গ্রামের বাসিন্দাদের সরিয়ে নেয়া হচ্ছে।’উপকূলীয় অঞ্চলে উদ্ধারকাজে যোগ দিয়েছে সেনা ও নৌবাহিনী। দুর্যোগপূর্ণ আবহাওয়ার কারণে ব্যাহত হচ্ছে উদ্ধারকাজ।মহারাষ্ট্র রাজ্য সরকারের পক্ষ থেকে জানানো হয়েছে, রাজধানী মুম্বাইয়ের ১৮০ কিলোমিটার দক্ষিণ-পূর্বে উপকূলবর্তী গ্রাম তালিয়েতে ভূমিধসে প্রাণ গেছে কমপক্ষে ৩৮ জনের। মাটিচাপা পড়েছে ছোট্ট গ্রামের প্রায় পুরোটাই।মহারাষ্ট্রের আরও নয়টি এলাকায় ভূমিধসে মৃত্যু হয়েছে আরও ৫৯ জনের।এ ছাড়া তীব্র বৃষ্টির মধ্যে আবাসিক ভবনে ধসসহ কয়েকটি দুর্ঘটনায় আরও ১৫ জনের মৃত্যুর খবর পাওয়া গেছে।সাতারা ও রায়গড় জেলায় ভূমিধসের ধ্বংসস্তূপে অর্ধশতাধিক মানুষ আটকে থাকতে পারে বলে শঙ্কা জানিয়েছেন রাজ্য সরকারের নাম প্রকাশে অনিচ্ছুক এক কর্মকর্তা।তিনি বলেন, ‘সাতারা, রায়গড় ও রত্নগিরির কয়েকটি স্থানে উদ্ধারকাজ চলছে। অতিবৃষ্টি আর বন্যার কারণে উদ্ধারকাজের জন্য প্রয়োজনীয় সরঞ্জাম আনা-নেয়ায় সমস্যা হচ্ছে।’বন্যায় প্রাণহানির খবরে দুঃখ প্রকাশ করেছেন ভারতের প্রধানমন্ত্রী নরেন্দ্র মোদি। আশ্বাস দিয়েছেন প্রয়োজনীয় সহযোগিতার।বন্যার পানি রাস্তাঘাট ডুবে যাওয়ায় মুম্বাইয়ের সঙ্গে দক্ষিণের শহর বেঙ্গালুরুর সংযোগ মহাসড়কে আটকা পড়েছে কয়েক হাজার ট্রাক। কয়েক শ গ্রাম, শহরে বিচ্ছিন্ন রয়েছে বিদ্যুৎ সংযোগ ও বিশুদ্ধ পানি সরবরাহ ব্যবস্থা।উপকূলীয় একটি জেলার সব সেতু ও মোবাইল টাওয়ার ধসে যাওয়ায় পুরোপুরি যোগাযোগবিচ্ছিন্ন হয়ে পড়েছে জনপদটি।দুর্গতদের ভবনের ছাদে আশ্রয় নেয়ার অনুরোধ করছে প্রশাসন, যেন হেলিকপ্টার থেকে তাদের সহজে দেখা ও উদ্ধার করা যায়।চলতি মাসে কয়েক দশকের মধ্যে সর্বোচ্চ বৃষ্টি দেখেছে মহারাষ্ট্র। আরও কয়েক দিন এমন বৃষ্টি চলবে বলে আবহাওয়ার পূর্বাভাসে জানানো হয়েছে।দক্ষিণের কর্ণাটক ও তেলেঙ্গানা রাজ্যের কয়েকটি নদীতে পানির উচ্চতা বেড়েছে। পরিস্থিতি পর্যবেক্ষণ করছে কর্তৃপক্ষ। দক্ষিণ এশিয়ার বিভিন্ন দেশে প্রতি বছর জুন থেকে সেপ্টেম্বরে বর্ষার মৌসুমে প্রাণ যায় হাজারো মানুষের, গৃহহীন হয় লাখ লাখ মানুষ। তবে কৃষিনির্ভর অঞ্চলটিতে চাষাবাদের জন্য কৃষকদের প্রয়োজনীয় পানির ৭০ শতাংশের উৎসও এই বৃষ্টি।</t>
  </si>
  <si>
    <t>ভারতের মেঘালয় রাজ্যে গত ২৪ ঘণ্টায় অতিবৃষ্টি হয়েছে। শুক্রবার (১৬ জুন) বৃষ্টি হয়েছে সুনামগঞ্জে। সীমান্ত নদী জাদুকাটা ও ধোপাজান চলতি নদী দিয়ে উজানের মেঘালয় থেকে পাহাড়ি ঢল আসছে। বাড়ছে সুরমা নদীর পানি। গত বছরের এই সময়ে ভয়াবহ বন্যার কবলে পরে জেলাবাসী। ফলে এবারও বন্যার শঙ্কা করা হচ্ছে।অন্যান্য সময় বছরের মে মাস থেকেই হাওরাঞ্চল পানিতে টইটুম্বুর থাকে। কিন্তু এবছর ব্যাতিক্রম। জুন মাসের ১২ তারিখ পর্যন্ত হাওর, নদী-খাল ও জলাশয় তীব্র তাপদাহে শুকিয়ে যেতে বসেছিলো। পাহাড়ি ঢলে জেলার সীমান্তবর্তী উপজেলা তাহিরপুর, বিশ্বম্ভরপুর, ধর্মপাশা, সুনামগঞ্জ সদর ও দোয়ারাবাজার উপজেলার হাওরগুলোতে হঠাৎ করেই পানি প্রবেশ করছে। হঠাৎ এভাবে রাতারাতি পানি চলে আসায় আতঙ্কিত হয়ে পরেছে হাওরের মানুষ। তবে জেলার অন্য ৭ উপজেলার হাওরগুলোতে এখনও পানি তেমনভাবে প্রবেশ করেনি।গেলো বছরের জুন মাসের ১৫ থেকে ১৭ তারিখের অতিবৃষ্টি ও উজানের ঢলের ফলে স্মরণকালের ভয়াবহ বন্যার কবলে পরে সুনামগঞ্জবাসী। চলতি বছরের জুন মাসেই আবারও বন্যার পূর্ভাবাস পেয়ে আতঙ্কিত উব্দেগ উৎকণ্ঠায় আছেন জেলার মানুষ। পানি উন্নয়ন বোর্ড নির্বাহী প্রকৌশলী মো. শামসুদ্দোহা জানান, ভারতের চেরাপুঞ্জিতে ২০২২ সালের ১৬ জুন ৫৪৫ মিলিমিটার বৃষ্টি রেকর্ড করা হয়েছিলো। চলতি বছরের ১৫ জুন সকাল ৯ টা থেকে ১৬ জুন শুক্রবার সকাল ৯টা পর্যন্ত ভারতের চেরাপুঞ্জিতে ৪২৬ মিলিমিটার বৃষ্টিপাত রেকর্ড করা হয়েছে। সুনামগঞ্জে ৭৪ মিলিমিটার বৃষ্টি রেকর্ড করা হয়েছে। এই সময়ে সুরমা নদীর পানি বৃদ্ধি পেয়েছে ৫১ সেন্টিমিটার। সুনামগঞ্জ সীমান্ত জেলা হওয়ায় ভারতের চেরাপুঞ্জিতে বৃষ্টি বেশি হলে ঢলের পানিতে জেলার সুরমা, জাদুকাটা নদী ভরাট হয়ে বন্যা পরিস্থিতির সৃষ্টি হয়ে থাকে।এদিকে শুক্রবার বিকেল পর্যন্ত সুনামগঞ্জের সুরমা নদীর পানি বৃদ্ধি অব্যাহত ছিলো। ভারতের চেরাপুঞ্জিতে বৃষ্টিপাত অব্যাহত থাকলে সল্প মেয়াদি বন্যা পরিস্থিতি সৃষ্টি হওয়ার শঙ্কার কথা জানিয়েছে পানি উন্নয়ন বোর্ড (পাউবো)।গেলো বছর এভাবেই জুন মাসের মাঝামাঝি সময়ে পাহাড়ি ঢলের ফলে ভয়াবহ বন্যার কবলে পরে সুনামগঞ্জবাসী। হাওরে পানি আসা একটা স্বাভাবিক বিষয় হলেও এতো পানি মুহুর্তের মধ্যে আসাটাকে অস্বাভাবিকভাবেই দেখছেন হাওরবাসী।সুনামগঞ্জ সদর উপজেলার লালপুর গ্রামের আকবর হোসেন বলেন, অন্য সময় ধীরে ধীরে হাওরের দিকে পানি আসে। কিন্তু এবছর এক রাতেই হাওর ভরে গেছে। এই পানিটা দেখে আমরা গত বছরের ভয়াবহতার কথা মনে করছি।কালিপুর আবাসিক এলাকার বাসিন্দা মানিক মিয়া বলেন, যেখানে দুদিন আগেও সুরমা নদীর পানি অনেক নিচে ছিলো সেখানে কয়েক ঘণ্টার ব্যবধানে প্রায় সড়কের কাছাকাছি চলে এসেছে পানি। এই পানি দেখে আমরা বিগত বছরের ভয়াবহ বন্যার কথা স্মরণ করছি। এবং বন্যা থেকে রক্ষার জন্য আমরা প্রস্তুতি নেওয়া শুরু করেছি।পাউবোর নির্বাহী প্রকৌশলী মো. শামসুদ্দোহা বলেন, চেরাপুঞ্জিতে বৃষ্টিপাত অব্যাহত রয়েছে। ফলে এই বৃষ্টির পানি সুনামগঞ্জের দিকেই আসবে। আগামি দু-একদিনের মধ্যে সুরমা নদীর পানি বিপৎসীমা অতিক্রম করা সম্ভাবনা রয়েছে। তবে বড় ধরনের বন্যা পরস্থিতি হওয়ার সম্ভাবনা দেখছি না।</t>
  </si>
  <si>
    <t>ভারী বৃষ্টি, বন্যা ও ভূমিধসে ভারতের দক্ষিণাঞ্চলীয় রাজ্য কেরালায় ১৮ জনের মৃত্যু হয়েছে। নিখোঁজ রয়েছেন বেশ কয়েকজন। রাজ্যের একাধিক বাঁধ ভেঙে প্লাবিত কয়েকটি জেলা। বহু ঘর-বাড়ি ক্ষতিগ্রস্ত হওয়ায় চরম বিপাকে বহু মানুষ। এ অবস্থায় কেন্দ্র সরকারের পক্ষ থেকে সম্ভাব্য সহায়তার আশ্বাস দেওয়া হয়েছে।গত কয়েকদিনের ভারী বৃষ্টি ও বন্যায় বিপর্যস্ত কেরালা। সবেচেয়ে ক্ষতিগ্রস্ত নিচু এলাকাগুলো। বাড়ি-ঘর ছেড়ে আশ্রয় কেন্দ্রে ঠাঁই হয়েছে অনেকের। সামনে বৃষ্টি আরও বাড়ার আভাস দিয়েছে ভারতের আবহাওয়া বিভাগ।অতিবৃষ্টির কারণে রাজ্যের নদীর পানি বইছে বিপদসীমার ওপর। ইতোমধ্যে কেরালার কেরলেপ এর্নাকুলাম, ইদুক্কি, ত্রিচূড়, কোট্টায়াম, পত্থনমথিট্টা ও পলক্কড়সহ ১১টি জেলাকে হলুদ সতর্ক সংকেত দেখানো হয়েছে।এ নিয়ে রাজ্যের মুখ্যমন্ত্রী পিনারাই বিজয়ান বলেন, ‘কেরালা রাজ্যে কিছু জায়গার পরিস্থিতি খুবই খারাপ। মানুষের জীবন রক্ষার পাশাপাশি ক্ষয়ক্ষতি ঠেকাতে আমাদের পক্ষে যা করণীয় করছি। ত্রাণ সহায়তার জন্য ক্যাম্প খোলা হয়েছে’।সংকট উত্তরণে সেনা, নৌ এবং বিমান বাহিনীর সদস্যরা মাঠে কাজ করছেন। এদিকে কেন্দ্রীয় স্বরাষ্ট্রমন্ত্রী জানিয়েছেন, ‘কেরালার পরিস্থিতি গভীরভাবে পর্যবেক্ষণ করা হচ্ছে’।</t>
  </si>
  <si>
    <t>বাংলাদেশে বন্যা পরিস্থিতির ভয়াবহ অবনতি ঘটেছে৷ গত ৩০ বছরের মধ্যে এ বছরই সবচেয়ে বড় বন্যা হয়েছে৷ এখন পর্যন্ত বন্যা ১৯ জেলায় ছড়িয়ে পড়েছে, যাতে মারা গেছে ১৭ জন৷ এ পরিস্থিতি অব্যহত থাকলে বহু মানুষ বাড়ি-ঘর ছাড়া হবেন৷ ইন্টারন্যাশনাল ফেডারেশন অফ রেড ক্রস অ্যান্ড রেড ক্রিসেন্ট সোসাইটিজ-এর সোমবারের এক প্রতিবেদনে বলা হয়, বাংলাদেশে এবার গত ৩০ বছরের মধ্যে সবচেয়ে ভয়াবহ বন্যা হয়েছে৷ এতে এ পর্যন্ত যাঁরা মারা গেছেন, তাঁদের অধিকাংশই জামালপুরের৷ এছাড়া ১৯টি জেলার ১৯ লাখ মানুষ বন্যায় ক্ষতিগ্রস্ত হয়েছেন৷ মোট ৬৯টি রিলিফ ক্যাম্পে আছেন ৭ হাজার ৪০০ মানুষ৷ জানা গেছে, জুলাই মাসের মাঝামাঝি সময় এই বন্যা শুরু হয়, যার ফলে ইতিমধ্যেই পানিবাহিত বিভিন্ন রোগ-ব্যাধি দেখা দিয়েছে৷</t>
  </si>
  <si>
    <t xml:space="preserve">দেশের সিলেট, সুনামগঞ্জ ও কুড়িগ্রামসহ উত্তর-পূর্বাঞ্চলের জেলাগুলোয় হঠাৎ শুরু হওয়া বন্যার কারণে মানবিক বিপর্যয় সৃষ্টি হয়েছে। বহু বছরের মধ্যে সিলেটের মানুষ এত মারাত্মক বন্যার মুখোমুখি হননি। সব মিলিয়ে ৩৫ লাখের বেশি মানুষ পানিবন্দি হয়ে পড়েছে। এবারের এ রকম আকস্মিক বন্যার পেছনে ভারতের আসাম ও মেঘালয়ে অতিবৃষ্টি একটি বড় কারণ। বিশ্বের সবচেয়ে বেশি বৃষ্টিপাত হয়ে থাকে ভারতের চেরাপুঞ্জি অঞ্চলে। ভারতের চেরাপুঞ্জিতে গত ২৪ ঘণ্টায় ৯৭২ মিলিমিটার বৃষ্টিপাত রেকর্ড করা হয়েছে। ভারতের আসামের শিলচরে সর্বোচ্চ ২৮৯ মিলিমিটার বৃষ্টিপাত হয়েছে এবং মিজোরামের আইজলে ৮৫ মিলিমিটার বৃষ্টি রেকর্ড করা হয়েছে। সেখানে অতিবৃষ্টির কারণে এবারের ভয়াবহ বন্যার সৃষ্টি হয়েছে। এই হঠাৎ বন্যার পেছনে চেরাপুঞ্জির প্রবল বৃষ্টিপাতই প্রধান কারণ।এ ছাড়া, নদীর পানি বহনের ক্ষমতা নষ্ট হয়ে যাওয়াও বন্যার অন্যতম একটি কারণ। বিশেষ করে ভারতের উজানে পাথর উত্তোলনের ফলে মাটি আলগা হয়ে নদীতে চলে আসে। ফলে নদীর তলদেশ ভরাট যায়। সেখানে নাব্য সংকট তৈরি হচ্ছে। সেখানে গাছও কেটে ফেলা হচ্ছে। এর পাশাপাশি নদীগুলো ঠিকমতো ড্রেজিং না হওয়া। এসব কারণে আগাম বন্যা হচ্ছে এবং অনেক তীব্র বন্যা হচ্ছে।যত দূর চোখ যায়, শুধু পানি আর পানি। রাস্তাঘাট, হাটবাজার, লোকালয় সবখানেই পানি। শহর ও গ্রামের মধ্যে নেই কোনো পার্থক্য। সবখানেই থৈ থৈ করছে পানি। গত কয়েক দিন ধরে বন্যাকবলিত অঞ্চলে পরিণত হয়েছে সিলেট। সব মিলিয়ে সিলেট যেন এক অচেনা জনপদের নাম। বন্যায় জনদুর্ভোগ মারাত্মক আকার ধারণ করেছে। পানিবন্দি এলাকায় খাবার ও সুপেয় পানির তীব্র সংকট দেখা দিয়েছে। শহর-গ্রাম নির্বিশেষে মানুষের মধ্যে হাহাকার চলছে। না খেয়ে লাখ লাখ মানুষ মানবেতর জীবনযাপন করছে। নিত্যপণ্যের দাম লাগামহীন হয়ে পড়েছে। পাশাপাশি সমস্যা দেখা দিয়েছে স্যানিটেশনের। </t>
  </si>
  <si>
    <t>ভারতের বিভিন্ন অঞ্চলে চলতি বর্ষা মৌসুমে অতিবৃষ্টি ও তার ফলে সৃষ্ট ঢল-ভূমিধস-বন্যায় ৬২৪ জনের মৃত্যু হয়েছে। রবিবার দেশটির স্বরাষ্ট্র মন্ত্রণালয় এ তথ্য জানিয়েছে। তবে, দিল্লির বন্যা পরিস্থিতির কিছুটা উন্নতি হয়েছে।মন্ত্রণালয়ের তথ্য অনুযায়ী, সবচেয়ে বেশি মৃত্যু ঘটেছে গুজরাটে। ঝড়-বৃষ্টি-ঢল-ভূমিধসের কারণে ভারতের পশ্চিমাঞ্চলীয় এই রাজ্যটিতে ১ জুন থেকে ১৫ জুলাই পর্যন্ত মৃত্যু হয়েছে মোট ১০৩ জনের। এই মৃতদের একটি উল্লেখযোগ্য অংশই ঘূর্ণিঝড় ‘বিপর্যয়’র শিকার। আরব সাগরে উদ্ভুত ঘূর্ণিঝড় ‘বিপর্যয়’ গত ১৫ জুন গুজরাটের উপকূলে আছড়ে পড়েছিল।দ্বিতীয় স্থানে আছে ভারতের উত্তরপূর্বাঞ্চলীয় রাজ্য হিমাচল। জুনের শুরু থেকে এ পর্যন্ত হিমালয় পর্বতমালার কোলঘেঁষা এই রাজ্যটিতে প্রবল বর্ষণ-ঢল-বন্যা-ভূমিধসে মৃত্যু হয়েছে ৯৯ জনের। গত বছর অবশ্য এই সময়সীমায় ১৮৭ জনের মৃত্যু হয়েছিল হিমাচলে।এছাড়া মহারাষ্ট্রে ৯২ জন, মধ্যপ্রদেশে ৯২ জন, কর্ণাটকে ৮৭ জন, আসামে ৩৮ জন, রাজস্থানে ৩৬ জন, হরিয়ানায় ১৯ জন এবং পাঞ্জাব, মেঘালয় ও মণিপুরেও বেশ কয়েকজনের মৃত্যু হয়েছে।মন্ত্রণালয়ের রবিবারের প্রতিবেদনে বলা হয়েছে, গত ২০২২ সালের তুলনায় চলতি বছরের বর্ষায় মৃত্যুর হার অন্তত ৩২ শতাংশ কম। এটি একদিকে যেমন সুখবর তেমনি অন্যদিকে উদ্বেগজনকও। কারণ কেন্দ্রীয় আবহাওয়া দপ্তরের বরাত দিয়ে বিবৃতিতে বলা হয়েছে, চলতি বর্ষায় উত্তর ও উত্তরপূর্ব ভারতে অতিমাত্রায় বর্ষণ হলেও পূর্ব, মধ্য ও দক্ষিণের অনেক রাজ্যে বৃষ্টিপাত হয়েছে স্বাভাবিকের চেয়ে বেশ কম।জুন থেকে বর্ষাকাল শুরু হয় ভারতে। এর আগেও প্রতি বছর বর্ষাকালে বন্যা-ঢল-ভূমিধসে মৃত্যু হতো তবে বৈশ্বিক উষ্ণতা বৃদ্ধি ও জলবায়ু পরিবর্তনের প্রভাবে গত কয়েক বছরে বৃষ্টিপাতের মাত্রার মাত্রাতিরিক্ত হ্রাসবৃদ্ধি ঘটছে, অন্যদিকে বাড়ছে এই জনিত দুর্যোগের প্রভাবে ক্ষয়ক্ষতির পরিমাণ।বিশেষ করে ২০১৩ সাল থেকে এ পর্যন্ত এমন কোনো বছর যায়নি, যে বছর উত্তর ভারতের রাজ্যগুলোতে বর্ষাকালের দুর্যোগজনিত কারণে কোনো মৃত্যু ঘটেনি।এদিকে, বন্যা ও ভূমিধসে দক্ষিণ কোরিয়ায় প্রাণহানি বেড়ে দাঁড়িয়েছে ৩৯ জনে। অন্যদিকে, ইউরোপ ও আমেরিকার কিছু অংশে তীব্র তাপপ্রবাহ অব্যাহত রয়েছে ।দক্ষিণ কোরিয়ায় বন্যা পরিস্থিতির আরও অবনতি হয়েছে। ভারী বৃষ্টিতে ভয়াবহ বন্যায়ক্ষতিগ্রস্ত হয়েছে হাজার হাজার মানুষ। বিদ্যুৎ বিচ্ছিন্ন হয়ে আছে অনেক এলাকা। উত্তর গিয়াংসাং অঞ্চলে ভূমিধসে অনেক ঘরবাড়ি ভেসে গেছে। দেশটির দক্ষিণাঞ্চলীয় চিওংজু শহরে বন্যার কারণে একটি টানেলে আটকে পড়াদের উদ্ধারে কাজ করছে উদ্ধারকারীরা। স্থানীয় সময় শনিবার রাত থেকে টানেলের ভেতর ১৫টি গাড়ি আটকে আছে। সেখান থেকে বেশ কয়েকজনের মরদেহ উদ্ধার করা হয়েছে। এদিকে, যুক্তরাষ্ট্রের এক প্রান্তে বৃষ্টি ও অন্য প্রান্তে বয়ে যাচ্ছে তাপ প্রবাহ। দেশটির উত্তর-পূর্বের বেশিরভাগ এলাকায় রোববার প্রবল বৃষ্টি হয়েছে। বিশেষ করে ভারমন্টে বন্যা পরিস্থিতি সৃষ্টি হয়েছে। নিউইয়র্কের বাসিন্দাদের বৃষ্টি না কমা পর্যন্ত ভ্রমণ এড়িয়ে চলার আহ্বান জানিয়েছে শহরটির গভর্নর। অন্যদিকে, তীব্র গরমে নাজেহাল যুক্তরাষ্ট্রের দক্ষিণ-পশ্চিমাঞ্চল। রোববার ক্যালিফোর্নিয়ার তাপমাত্রা ডিগ্রিসেলসিয়াস রেকর্ড করা হয়েছে। জারি রয়েছে উচ্চ তাপ সতর্কতা। জাতীয় আবহাওয়া বিভাগ জানিয়েছে, আরও কয়েক দিন ধরে এমন তাপ প্রবাহ চলবে।ইউরোপের দেশ ইতালি ও গ্রিসেকয়েক দিন ধরে তীব্র গরম অনুভূত হচ্ছে। এতে ক্ষতি হচ্ছে কৃষি এবং পর্যটন খাত। স্পেনের লা পালমার ক্যানেরি দ্বীপের বনাঞ্চলের দাবানল নিয়ন্ত্রণের বাইরে চলে গেছে। নিরাপদে সরিয়ে নেয়া হয়েছে চার হাজার মানুষকে। এরই মধ্যে কয়েকটি দেশে জারি করা হয়েছে স্বাস্থ্য সতর্কতা।</t>
  </si>
  <si>
    <t>অতিবৃষ্টিতে ভারতের উত্তরাঞ্চলীয় প্রদেশগুলোর বিভিন্ন অংশে বন্যার দেখা দিয়েছে। গত তিনদিন তীব্র বন্যাতে ৩৪ জনের মৃত্যু হয়েছে। প্রদেশগুলোর বেশিরভাগ শহরের রাস্তা থেকে শুরু করে অধিকাংশ ভবনে হাঁটু সমান পানি। অতিবৃষ্টিতে হিমাচল প্রদেশে ভূমিধ্বস ও আকস্মিক বন্যায় স্বাভাবিক জীবন স্থবির হয়ে গেছে। ক্ষতিগ্রস্ত হয়েছে বাড়িঘর ও স্থাপনা। আজ সোমবার (১০ জুলাই) এ তথ্য জানিয়েছে ভারতীয় গণমাধ্যম এনডিটিভি।পূর্বাভাসে ভারতের আবহাওয়া অফিস জানিয়েছে, হিমাচল, উত্তরাখণ্ড, পাঞ্জাব, হরিয়ানা, জম্মু ও কাশ্মীর, রাজস্থান, দিল্লীসহ উত্তরাঞ্চলে আরও কয়েকদিন বৃষ্টি হতে পারে।তীব্র বন্যার ছবি ও ভিডিও অনলাইনে শেয়ার করছে হিমাচল, উত্তরাখণ্ড ও দিল্লীর মানুষেরা। সেসব ছবি ও ভিডিওতে ভীতসন্ত্রস্ত মানুষের বিশৃঙ্খল জীবনযাপনের চিত্র দেখা যায়। একইসঙ্গে যানবাহনের ভেসে যাওয়া, আবাসিক এলাকায় কাঁদাময় পানি ও নদীর তীরের স্থাপনাগুলো পানিতে নিমজ্জিত অবস্থায় দেখা যায়।এদিকে, অতিবৃষ্টিতে হিমাচল প্রদেশে ভূমিধ্বস ও আকস্মিক বন্যায় স্বাভাবিক জীবন স্থবির হয়ে গেছে। ক্ষতিগ্রস্ত হয়েছে বাড়িঘর ও স্থাপনা। মানালি, কুল্লু, কিনাউর ও চাম্বার প্রধান নদীগুলোর পানি বেড়েছে। অনেক দোকানপাট ও বিভিন্ন যান ভেসে গেছে।পরবর্তী ২৪ ঘণ্টায় বাসিন্দাদের ঘর থেকে বের না হওয়ার জন্য আহ্বান জানিয়েছেন হিমাচল প্রদেশের মুখ্যমন্ত্রী সুকেন্দর সিং সুকু। এক ভিডিও বার্তায় হিমাচল প্রদেশের মুখ্যমন্ত্রী বলেন, ‘আমি প্রদেশের সমস্ত বাসিন্দার কাছে অনুরোধ করছি, আগামী ২৪ ঘণ্টা বাড়ি থেকে বের হবেন না। এ সময়ে অতিবৃষ্টি হওয়ার আশঙ্কা রয়েছে। তিনটি হেল্পলাইনে ফোন করে আপনারা সহযোগিতা চাইতে পারেন।’হিমাচল প্রদেশের মন্ত্রী জগত সিং নেগি বলেন, ‘সড়ক দুর্ঘটনাসহ একই ধরনের দুর্ঘটনায় প্রদেশে এখন পর্যন্ত ২০ জন নিহত হয়েছে। ভূমিধ্বস ও আকস্মিক বন্যায় প্রাণহানির পরিমাণ তেমন বেশি নয়। বন্যায় জাতীয় মহাসড়ক, জেলা এবং সংযোগ সড়কসহ এক হাজার ৩০০টিরও বেশি সড়ক ক্ষতিগ্রস্ত হয়েছে। আগামী দুদিনের জন্য উচ্চ সতর্কতায় আছি আমরা।’ভূমিধ্বস ও আকস্মিক বন্যা হয়েছে হিমাচলের পার্শ্ববর্তী উত্তরাখণ্ডেও। এই প্রদেশের নদী পানি বিপৎসীমার ওপর দিয়ে প্রবাহিত হচ্ছে। অতিবৃষ্টি ও বন্যায় গুরগাঁও এবং দিল্লীর সমস্ত শিক্ষা প্রতিষ্ঠান বন্ধ করে দেওয়া হয়েছে। একইসঙ্গে গুরগাঁওয়ের প্রশাসন করপোরেট প্রতিষ্ঠানগুলোকে তাদের কর্মীদের বাড়ি থেকে কাজ করানোর পরামর্শ দিয়েছে। যমুনা নীর এক লাখ কিউসেক পানি ছেড়ে দিয়েছে হরিয়ানা প্রশাসন। এর জেরে দিল্লীতে বন্যার শঙ্কা আরও বাড়ছে। ১৬টি কন্ট্রোল রুম খুলেছে দিল্লী প্রশাসন।বৃষ্টির কারণে জলাবদ্ধতা ও যমুনা নদীর পানিরস্তর নিয়ে আলোচনার জন্য একটি বিশেষজ্ঞ দলের সঙ্গে বৈঠক করেছেন। দিল্লীর মুখ্যমন্ত্রী অরবিন্দ কেজরিওয়াল। দিল্লীর মুখ্যমন্ত্রী বলেন, ‘দিল্লিতে বন্যার সম্ভাবনা নেই। এরপরেও নিচু এলাকা থেকে লোকজনকে নিরাপদ স্থানে সরিয়ে নেওয়া হবে।’এদিকে, জম্মু ও কাশ্মীরের কাথুয়া ও সাম্বা জেলায় রেড অ্যালার্ট জারি করা হয়েছে। তবে, তিনদিন বন্ধ রাখার পর গতকাল রোববার থেকে অমরনাথ যাত্রা আবার শুরু হয়েছে।রাজস্থান, পাঞ্জাব ও হরিয়ানা প্রদেশের বিভিন্ন অংশেও তীব্র বৃষ্টিপাত হয়েছে। এই তিন প্রদেশের নিচু এলাকায় জলাবদ্ধতার সৃষ্টি হয়েছে।</t>
  </si>
  <si>
    <t>ভারতের পশ্চিমাঞ্চলীয় রাজ্য মহারাষ্ট্রে অতিবৃষ্টির ফলে সৃষ্ট বন্যা ও ভূমিধসে মৃতের সংখ্যা বেড়ে দাঁড়িয়েছে ১৩৫ জনে। দক্ষিণের কর্ণাটক রাজ্যে প্রাণ গেছে আরও নয়জনের।ভূমিধস হওয়া এলাকাগুলোতে কাদামাটি আর ধ্বংসস্তূপের মধ্যে চাপা পড়া মানুষকে উদ্ধারে ব্যস্ত সময় পার করছে বিপুলসংখ্যক উদ্ধারকর্মী। বন্যার পানিতে তলিয়ে যাওয়া বাড়িঘর থেকেও দুর্গতদের উদ্ধারের চেষ্টা চলছে।টাইমস অফ ইন্ডিয়ার প্রতিবেদনে জানানো হয়, বেশ কয়েকটি রাজ্যেই চলতি মৌসুমের বৃষ্টিতে বন্যা পরিস্থিতি দেখা দিয়েছে। সবচেয়ে বিপর্যস্ত মহারাষ্ট্রের রত্নগিরি, রায়গড় ও সাতারা জেলায় কয়েকটি ভূমিধস হয়েছে।এর আগে আবহাওয়াবিদদের বরাত দিয়ে বার্তা সংস্থা রয়টার্সের প্রতিবেদনে জানানো হয়, চার দশকের মধ্যে এ বছর জুলাইয়ে সর্বোচ্চ বৃষ্টি দেখছে মহারাষ্ট্র। কয়েক দিনের টানা বৃষ্টিতে ফুলেফেঁপে উঠেছে বড় বড় নদীগুলো, দুর্ভোগে উপকূলবর্তী লাখো মানুষ। ছয় জেলায় জারি আছে রেড অ্যালার্ট।মুম্বাইয়ের ১৮০ কিলোমিটার দক্ষিণ-পূর্বে তালিয়েতে এ পর্যন্ত ভূমিধসে মারা যাওয়া ৪২ জনের মরদেহ উদ্ধার করা হয়েছে। ৩৬ ঘণ্টার বেশি সময় ধরে আরও প্রায় ৪০ জন ধ্বংসস্তূপে আটকে আছে বলে জানিয়েছেন প্রশাসনের নাম প্রকাশে অনিচ্ছুক এক কর্মকর্তা। ভূমিধসে গ্রামটির বেশিরভাগ বাড়ি বিধ্বস্ত হয়েছে।বিবৃতিতে মহারাষ্ট্র রাজ্য সরকার জানিয়েছে, বন্যাদুর্গত এলাকাগুলো থেকে প্রায় ৯০ হাজার মানুষকে উদ্ধার করা হয়েছে। আরও চারটি এলাকায় ভূমিধসে নিখোঁজদের সন্ধানে অভিযান চলছে।ভারতের পশ্চিম উপকূলের বিভিন্ন এলাকায় ৫৯৪ মিলিমিটার (২৩ ইঞ্চি) বৃষ্টিপাত রেকর্ড করা হয়েছে। হিল স্টেশন মহাবলেশ্বরে ২৪ ঘণ্টায় রেকর্ড সর্বোচ্চ ৬০ সেন্টিমিটার বৃষ্টি হয়েছে।বেশ কয়েকটি বাঁধ থেকে অতিরিক্ত পানি ছেড়ে দিতে শুরু করেছে প্রশাসন। ঢলের আশঙ্কায় এলাকা ছাড়ছে স্থানীয় বাসিন্দারা।বন্যার পানিতে রাস্তাঘাট ডুবে যাওয়ায় মুম্বাইয়ের সঙ্গে দক্ষিণের শহর বেঙ্গালুরুর সংযোগ মহাসড়কে যান চলাচল ২৪ ঘণ্টার বেশি সময় ধরে বন্ধ। আটকা পড়েছে কয়েক হাজার ট্রাক।বন্যায় প্রাণহানির খবরে শোক জানিয়েছেন ভারতের প্রধানমন্ত্রী নরেন্দ্র মোদি। সামাজিক যোগাযোগ মাধ্যম টুইটারে শুক্রবার তিনি জানান, মহারাষ্ট্রের আবহাওয়া পরিস্থিতি নিবিড়ভাবে পর্যবেক্ষণ করা হচ্ছে। দুর্গতদের সহায়তারও আশ্বাস দেন তিনি।ইন্ডিয়া টুডের প্রতিবেদনে জানানো হয়, কর্ণাটকে উত্তরাখণ্ডসহ বিভিন্ন এলাকায় বন্যা ও ভূমিধসে গৃহহীন হয়েছে ৩১ হাজারের বেশি মানুষ। ২৩৭টি আশ্রয়কেন্দ্রে ঠাঁই হয়েছে সাড়ে ২২ হাজার মানুষের।বিধ্বস্ত ও ক্ষতিগ্রস্ত হয়েছে দুই হাজার ৬০০ বাড়িঘর। নষ্ট হয়েছে প্রায় ৬১ হাজার হেক্টর আবাদি জমি।প্রতিবেশী তেলেঙ্গানায় প্রাদেশিক রাজধানী হায়দরাবাদ ও অন্যান্য নিম্নাঞ্চলে অতি বৃষ্টিতে বন্যা পরিস্থিতি দেখা দিয়েছে। বৈশ্বিক উষ্ণতা আর অপরিকল্পিত ভবন নির্মাণ উপকূলীয় অঞ্চলগুলোকে আরও বড় বিপদের দিকে ঠেলে দিতে পারে বলে সতর্ক করেছেন আবহাওয়াবিদরা।ভারতের পশ্চিম উপকূলের পার্বত্য এলাকার প্রসঙ্গ টেনে টুইটারে পরিবেশবিষয়ক অর্থনীতিবিদ দেবেন্দ্র শর্মা লিখেন, ‘মহাবলেশ্বরে বৃষ্টির যে তাণ্ডব আমরা দেখেছি…তা পরিবেশগতভাবে দুর্বল অঞ্চলটিতে চলমান ভাঙাগড়ার বিরুদ্ধে শক্তিশালী একটি সতর্কবার্তা।’আরও কয়েকদিন এমন আবহাওয়া থাকবে বলে পূর্বাভাসে জানানো হয়েছে।গত দুই সপ্তাহে বিরূপ আবহাওয়ার সাক্ষী হয়েছে বিশ্বের বিভিন্ন অঞ্চল। ইউরোপের পশ্চিমাঞ্চল আর চীনে বন্যায় ব্যাপক প্রাণহানি ও ক্ষয়ক্ষতি হয়েছে। দাবদাহ ও দাবানলে বিপর্যস্ত উত্তর আমেরিকা।জলবায়ু পরিবর্তন ও বৈশ্বিক উষ্ণতা বৃদ্ধির প্রভাবেই এমন পরিস্থিতি বলে শঙ্কা জোরালো হচ্ছে।</t>
  </si>
  <si>
    <t>ভারী বৃষ্টি, বন্যা আর ভূমিধসে ভারতের উত্তরাঞ্চলে তিন দিনে অন্তত ২৮ জনের মৃত্যু হয়েছে। আগামী দু-একদিনে আরও বৃষ্টিপাতের পূর্বাভাস দিয়েছে আবহাওয়া অফিস। উত্তরবঙ্গসহ দেশটির একাধিক রাজ্যে বিশেষ সতর্কতা জারি করা হয়েছে। এদিকে, বৃষ্টিতে দুর্ঘটনা এড়াতে স্কুল বন্ধ ঘোষণা করেছে দিল্লি, হিমাচল প্রদেশসহ কয়েকটি রাজ্য। সোমবার এক প্রতিবেদনে এই তথ্য জানিয়েছে ভারতীয় সংবাদমাধ্যম এনডিটিভি।ভারতীয় আবহাওয়া অধিদপ্তরের (আইএমডি) সোমবারের পূর্বাভাস অনুযায়ী, হিমাচল প্রদেশ, উত্তরাখণ্ড, পাঞ্জাব, হরিয়ানা, জম্মু ও কাশ্মীর, রাজস্থান, নয়াদিল্লি এবং এর আশেপাশের অঞ্চলগুলোতে আগামী কয়েক দিন আরও বৃষ্টিপাত হতে পারে।তিন দিনের টানা ভারি বর্ষণে কোথাও ভূমিধস, কোথায় আকস্মিক বন্যা এবং তীব্র জলাবদ্ধতায় কয়েক হাজার মানুষ ক্ষতিগ্রস্ত হয়েছে। দিল্লিতে এরই মধ্যে ভেঙেছে ৪১ বছরের বৃষ্টিপাতের রেকর্ড। রোববার সকাল সাড়ে ৮টা পর্যন্ত ২৪ ঘণ্টায় বৃষ্টি হয়েছে ১৫৩ মিলিমিটার। যা ১৯৮২ সালের পর জুলাইয়ে এক দিনে সর্বোচ্চ বৃষ্টি।অতিবৃষ্টিতে পানিতে তলিয়ে যায় দিল্লির পার্ক, আন্ডারপাস, মার্কেট, হাসপাতাল চত্বর। রাস্তায় দেখা দেয় যানজট। ট্রাফিক নিয়ন্ত্রণে মোতায়েন করা হয় পুলিশের সাড়ে তিন হাজার সদস্য।দিল্লির এক বাসিন্দা জানান, আমি স্কুটারে জিনিসপত্র আনা-নেয়া করি। বৃষ্টির কারণে পানিতে তলিয়ে গেছে রাস্তাঘাট। আমার স্কুটার বন্ধ হয়ে গেছে। এখন স্কুটার ছেড়ে যেতেও পারছি না।আরও দুদিন বৃষ্টি অব্যাহত থাকতে পারে বলে পূর্বাভাস দিয়েছে আবহাওয়া বিভাগ। এ অবস্থায় দুর্ঘটনা এড়াতে সোমবার দিল্লির সব স্কুল বন্ধ ঘোষণা করেন মুখ্যমন্ত্রী অরবিন্দ কেজরিওয়াল।এদিকে, ভারী বৃষ্টির কারণে হিমাচল প্রদেশে শনিবার থেকে ১৪টি ভূমিধস ও ১৩ জায়গায় বন্যা হয়েছে। বন্ধ হয়ে গেছে বহু রাস্তাঘাট। ক্ষতিগ্রস্ত হয়েছে ঘরবাড়ি। সোম ও মঙ্গলবার স্কুল-কলেজ বন্ধের নির্দেশ দিয়েছে রাজ্য সরকার। স্কুল বন্ধ ঘোষণা করেছে উত্তর প্রদেশ, উত্তরাখণ্ডসহ কয়েকটি রাজ্যও।হিমাচল প্রদেশের এক বাসিন্দা জানান, বিয়াস নদীর পানি বেড়ে যাওয়ায় পরিস্থিতি খারাপ হচ্ছে। ২০ বছরের মধ্যে আমরা এমন ভয়াবহ পরিস্থিতি দেখিনি।দিল্লি ছাড়াও হরিয়ানা, হিমাচল প্রদেশ, উত্তরাখণ্ড, রাজস্থান, পাঞ্জাব ও জম্মু-কাশ্মীরে ভারী থেকে অতি ভারী বৃষ্টির পূর্বাভাস দেয়া হয়েছে। হরিয়ানা, জম্মু-কাশ্মীর, পাঞ্জাব, হিমাচল প্রদেশ ও উত্তরাখণ্ডে জারি করা হয়েছে সর্বোচ্চ সতর্কতা।</t>
  </si>
  <si>
    <t>ভারতের উত্তরাঞ্চলে দুই দিন ধরে ভারী বৃষ্টিপাতে অন্তত ১২ জনের মৃত্যু হয়েছে। হিমাচল, উত্তরাখন্ড, নয়াদিল্লির আশপাশে এই বৃষ্টিপাতের মাত্রা সবচেয়ে বেশি। আবহাওয়ার পূর্বাভাসে বলা হয়েছে, বৃষ্টিপাতের এ ধারা আরও কয়েক দিন অব্যাহত থাকবে। খবর এনডিটিভির।ভারতীয় আবহাওয়া দপ্তরের (আইএমডি) পূর্বাভাস অনুযায়ী, নয়াদিল্লি, হরিয়ানা, হিমাচল প্রদেশ, উত্তরখন্ড, রাজস্থান, পাঞ্জাব এবং জম্মু কাশ্মীরে অতি বৃষ্টিপাত হবে।আবহাওয়া দপ্তর জানিয়েছে, উত্তর ভারতে একটি নিম্নচাপ বিরাজ করছে। এটির প্রভাবে শনিবার (৮ জুলাই) দিল্লিসহ অন্যান্য অঞ্চলে অত্যধিক বৃষ্টিপাত হয়েছে। দিল্লিতে গত ২৪ ঘণ্টায় ১৫৩ মিলিমিটার বৃষ্টিপাত হয়েছে, যা ১৯৮২ সালের পর জুলাই মাসে এক দিনে সর্বোচ্চ বৃষ্টি হওয়ার রেকর্ড।সবচেয়ে খারাপ অবস্থা হিমাচল প্রদেশে। সেখানে মানালি, কুলু, চাম্বা, কিন্নৌরে নদীতে চকিত বন্যা হয়েছে, প্রবল ধস নেমেছে পাহাড়ে, উত্তাল নদী একের পর এক বাঁধ ভেঙে দিয়েছে। শতদ্রু, বিপাশা, চন্দ্রভাগাসহ প্রচুর নদীর জল বিপৎসীমার ওপর দিয়ে বইছে।মানালি, কুলু, কাসোলে অনেক গাড়ি জলে ভেসে গেছে। অনেক দোকানও নদীর জলে ভেসে গেছে। বাড়ি ধসেছে। ধসের ফলে হিমাচলে ছয়জনের মৃত্যু হয়েছে। উত্তরাখন্ডের অবস্থাও খারাপ। সেখানেও ধস ও বন্যার খবর এসেছে। প্রায় প্রতিটি নদীই বিপৎসীমার ওপর দিয়ে বইছে।জম্মু ও কাশ্মীরের কাথুয়া ও সাম্বাতে বিপৎসংকেত জারি করা হয়েছে। বিভিন্ন জায়গায় ধস নেমেছে। তিন দিন বন্ধ থাকার পর রোববার অমরনাথ যাত্রা আবার শুরু হয়েছে।গতকাল রোববার দিল্লিসহ আশপাশের শহরগুলোতে বৃষ্টি অব্যাহত ছিল। এই বৃষ্টির প্রভাবে রাজধানীর বিভিন্ন জায়গায় জলাবদ্ধতা এবং যানজট দেখা গেছে। অতিবৃষ্টির কারণে গুরুগ্রামের কিছু জায়গায় বিদ্যুৎ সংযোগও বিচ্ছিন্ন হয়ে যায়।দুই দিনের অতিবৃষ্টিতে জলাবদ্ধতা সৃষ্টি হওয়ায় ভোগান্তিতে এক মোটরসাইকেল চালক। ছবি: এএনআইঅতিবৃষ্টিতে দিল্লিতে ভবনের ছাদ ধসে পড়ে ৫৮ বছর বয়সী এক নারীর মৃত্যু হয়। এ ছাড়া বৃষ্টিসংশ্লিষ্ট দুর্ঘটনায় রাজস্থানে চারজন প্রাণ হারান।উত্তর প্রদেশের মুজাফফরনগরে রোববার সকালে প্রবল বৃষ্টিতে ছাদ ধসে এক নারী ও তার ছয় বছরের মেয়ের মৃত্যু হয়েছে। হিমাচল প্রদেশের সিমলায় একই ধরনের ঘটনায় একই পরিবারের তিনজন নিহত হয়েছেন। এ ছাড়া শনিবার জম্মু ও কাশ্মীরের পুঞ্চ জেলায় আকস্মিক বন্যায় ভেসে গিয়ে দুই সেনা মারা গেছেন।দিল্লি ও গুড়গাঁওতে পরপর দুই দিন প্রবল বৃষ্টির পর অনেক রাস্তায় জল জমে যায়। প্রচুর গাড়ি সেখানে আটকে পড়ে। শনি ও রোববার বেশ কয়েক ঘণ্টা ধরে একটানা বৃষ্টি পড়তে থাকে। বর্ষার শুরুতে রাজধানীর এই অবস্থা সচরাচর দেখা যায় না।সোমবার দিল্লি ও গুড়গাঁওতে সব স্কুলে ছুটি দিয়ে দেওয়া হয়েছে। দিল্লি সরকার বন্যা পরিস্থিতির দিকে নজর রাখার জন্য ১৬টি কন্ট্রোল রুম খুলেছে। হরিয়ানা থেকে যমুনায় এক লাখ কিউসেক জল ছাড়া হয়েছে। এর ফলে যমুনার ধারে নিচু এলাকা ভেসেছে।রাজস্থান, পা়ঞ্জাব ও হরিয়ানাতেও নিচু এলাকাগুলো ডুবে গেছে। প্রবল বৃষ্টির ফলে পাঞ্জাবের লুধিয়ানায় সব স্কুল, অফিস বন্ধ রাখা হয়েছে।</t>
  </si>
  <si>
    <t>ভারতের অন্ধ্র প্রদেশে অতিবৃষ্টিতে সৃষ্ট বন্যায় শিশুসহ ১৭ জন মারা গেছেন। নিখোঁজ রয়েছেন একশ’ জনেরও বেশি মানুষ। পানিবন্দি হয়ে পড়েছেন অনেকে। ভয়াবহ পরিস্থিতি মোকাবিলায় মাঠে নেমেছে উদ্ধারকারী দল।শনিবার ভারতীয় সংবাদমাধ্যম এনডিটিভির প্রতিবেদনে বলা হয়েছে, অন্ধ্র প্রদেশের তিরুপতির উপকণ্ঠে স্বর্ণমুখী নদীর পানি স্থলভাগে প্রবেশ করায় পরিস্থিতি জটিল আকার ধারণ করেছে। তিরুপতি মন্দিরের শহরে অনেক তীর্থযাত্রী বন্যায় আটকে পড়েছেন। নদীর পানি বিপৎসীমার ওপর দিয়ে প্রবাহিত হওয়ায় ঝুঁকিতে পড়েছেন নিম্নাঞ্চলের বাসিন্দরা। এদিকে, শুক্রবার রাতে ভারী বৃষ্টিতে অনন্তপুর জেলার কাদিরি শহরে একটি তিনতলা ভবন ধসে তিন শিশুসহ এক বৃদ্ধ নিহত হয়েছেন। ধ্বংস্তূপের নিচে চারজন আটকা পড়েছেন বলে জানিয়েছে প্রশাসন। দুর্যোগপূর্ণ আবহাওয়ার কারণে তিরুমালা পাহাড়ের ঘাট রোড ও হাঁটার পথ বন্ধ। অন্ধ্র প্রদেশ রাজ্য সরকারের মালিকানাধীন তিনটি বাস বন্যার পানিতে বিকল হয়ে পড়েছে। আরও ১২টি বাসকে উদ্ধার করা সম্ভব হয়নি।বন্যা এবং ভারী বৃষ্টিপাতে অনেক সড়ক, রেলপথে ক্ষতিগ্রস্ত হয়েছে। এছাড়া আবহাওয়া খারাপ থাকায় বিমান চলাচলে বিঘ্ন হচ্ছে বলে জানা গেছে। কিছু কিছু জায়গায় ভূমিধসের খবর পাওয়া গেছে।এনিডিভি জানিয়েছে, গত কয়েকদিনের বর্ষণে আকস্মিক বন্যায় সবচেয়ে খারাপ অবস্থায় অন্ধ্র প্রদেশের রয়ালাসিমা অঞ্চল। পাশাপাশি ছিত্তুর, কাড়াপা, কুরনুল ও অনন্তপুরম জেলার মানুষও পানিবন্দি হয়ে পড়েছেন। পরিস্থিতি মোকাবিলায় জাতীয় দুর্যোগ দল কাজ শুরু করেছে।</t>
  </si>
  <si>
    <t>ভারি বৃষ্টিপাতে বন্যা ও ভূমিধস দেখা দিয়েছে ভারতের আসাম রাজ্যে। এরই মধ্যে ১১টি জেলা প্লাবিত হয়েছে। দু-একদিনের মধ্যেই ব্রহ্মপুত্রসহ কয়েকটি নদীর পানি বিপৎসীমা অতিক্রম করতে পারে বলে আশঙ্কা করা হচ্ছে। টানা কয়েকদিনের ভারি বৃষ্টিপাতে রাজ্যটির বেশ কয়েকটি জেলা এখন পানির নিচে। শতশত গ্রাম প্লাবিত হওয়ায় ক্ষতির মুখে পড়েছেন ৩৪ হাজারেরও বেশি মানুষ। বন্যার কারণে ফসলেরও ব্যাপক ক্ষয়ক্ষতি হয়েছে। রাস্তাঘাট তলিয়ে যাওয়ায় ব্যাহত হচ্ছে যোগাযোগ ব্যবস্থা। বন্যা কবলিত জেলাগুলোর মধ্যে লখিমপুরের পরিস্থিতি সবচেয়ে নাজুক। বন্যায় ক্ষতিগ্রস্ত অধিকাংশ মানুষই ব্রহ্মপুত্র নদ তীরবর্তী এই জেলাটির বাসিন্দা। এখানে বন্যা কবলিত মানুষের সংখ্যা ২৩ হাজার ৫১৬ জন। আসামের দুর্যোগ অধিদফতর জানিয়েছে, ৭৭টি গ্রামের ২১০ হেক্টর জমির ফসল নষ্ট হয়ে গেছে। বন্যার পানির স্রোতে চারটি বাঁধ ভেঙে গেছে। অতিবৃষ্টিতে দিমা হাসাও ও কামরূপ বিভাগের কয়েকটি জায়গায় ভূমিধসের ঘটনা ঘটেছে। অধিদফতর আরও জানায়, ব্রহ্মপুত্র নদসহ কয়েকটি নদীর পানি বাড়ছে। দুই একদিনের মধ্যেই বিপৎসীমা অতিক্রম করার আশঙ্কা করছেন সংশ্লিষ্টরা। এরইমধ্যে কয়েকটি জেলায় কমলা ও হলুদ সতর্কতা দেখানো হয়েছে। এদিকে বন্যায় ক্ষতিগ্রস্ত এলাকা থেকে আটকা পড়াদের উদ্ধারে কাজ শুরু করেছেন জরুরি উদ্ধারকর্মীরা। যেকোনো পরিস্থিতি মোকাবিলায় সেনাবাহিনী ও বিমান বাহিনীকে প্রস্তুত রাখা হয়েছে। পরিস্থিতি মোকাবেলায় যে ১১টি ত্রাণশিবির খোলা হয়েছে তার ৮টি লখিমপুর জেলায়। উদালগুড়িতে আরও ২টি ত্রাণশিবির খোলা হয়েছে। এর আগে গত বছর ভয়াবহ বন্যায় অন্তত ২০০ মানুষের প্রাণহানি ঘটেছিল রাজ্যটিতে। ক্ষতিগ্রস্ত হয় কয়েক লাখ মানুষ। আসামের বন্যার কারণেই সিলেটসহ বাংলাদেশের বেশ কয়েকটি জেলায় দেখা দিয়েছিলো বন্যা। এতে প্রাণহানির ঘটনাও ঘটে।</t>
  </si>
  <si>
    <t>প্রাকৃতিক বিপর্যয় কমছে না উত্তর ভারতে। প্রকৃতির রোষানল থেকে রেহাই পাচ্ছে না উত্তরাখণ্ড। বৃষ্টি-বন্যা-ধসে বিপর্যস্ত দেবভূমি নামে পরিচিত রাজ্যটি। জোশীমঠে এমনিতেও গত কয়েক মাসের মধ্যে একাধিক বাড়িতে ফাটল দেখা দিয়েছে। মাটি কেটে রাস্তা নির্মাণের কাজ চলায় সামান্য বৃষ্টিতেই ভূমিধস নামছে। এখন অতি বৃষ্টিতে ফের জোশীমঠের একাধিক জায়গায় পাহাড়ি ধস নেমেছে।সংবাদ সূত্রে জানা গেছে, একটি দোতলা বাড়ি ধসের কারণে ভেঙে গুঁড়িয়ে গেছে। বাড়িটিতে কয়েকজন শ্রমিক ছিলেন। তাদের তিনজনকে উদ্ধার করা হয়েছে। বাকিদের এখনও খোঁজ মেলেনি। মনে করা হচ্ছে, ধ্বংসস্তূপে আটকে রয়েছেন শ্রমিকরা।স্থানীয় প্রশাসন সূত্রে জানা গেছে, মঙ্গলবার ১৫ অগাস্ট রাতে উত্তরাখণ্ডের চামোলি জেলার জোশীমঠে ধস নেমে একটি বাড়ি ভেঙে পড়েছে। বদ্রীনাথ হাইওয়ের পাশে ছিল বাড়িটি। দুর্ঘটনার সময় বাড়ির ভিতরে ৮ থেকে ১০ জন ছিলেন বলেই জানা গেছে। এদের মধ্যে ধ্বংসস্তূপের নীচ থেকে তিন জনকে উদ্ধার করা সম্ভব হয়েছে। ভিতরে এখনও আরও কয়েকজন আটকে রয়েছেন বলেই আশঙ্কা করা হচ্ছে। উদ্ধারকাজে হাত লাগিয়েছে রাজ্য বিপর্যয় মোকাবিলা বাহিনী।অলকানন্দা নদীর পাড়ে রাস্তা কাটার কাজ হচ্ছিল। সেখানের শ্রমিকেরাই বিশ্রাম নেওয়ার জন্য ওই বাড়িটিতে গিয়েছিলেন। তখনই এই ভয়াবহ বিপত্তি ঘটে। আচমকা ধসে পড়ে বাড়িটি। চাপা পড়ে যান সকলে। প্রশাসনের তরফে এখনও মৃত ও নিখোঁজের সংখ্যা জানানো হয়নি।জোশীমঠে বিপর্যয়ের সূত্রপাত নতুন বছরের একেবারে গোড়ায়। জানুয়ারি মাসের শুরু থেকে শহরের একাধিক বাড়িতে হঠাৎ ফাটল দেখা দেয়। ক্রমশ চওড়া হয় সেই ফাটল। কোনও কোনও বাড়ি চোখের সামনে ভেঙে পড়ে তাসের ঘরের মতো। জোশীমঠ শহরটি মূলত ভূমিধস প্রবণ এলাকার উপরেই তৈরি। তাই সেখানকার মাটি আলগা। তার উপর অবাধে পাহাড় কেটে নগরের সম্প্রসারণ, জলবিদ্যুৎ প্রকল্প, জাতীয় সড়ক চওড়া করার কাজ চলায় শহরের ক্ষতি হয়েছে বলে মনে করছেন বিশেষজ্ঞরা। বৃষ্টি হলেই মাটি ধসে পুরনো বাড়িগুলি ভেঙে পড়ার আশঙ্কা দেখা দিচ্ছে।</t>
  </si>
  <si>
    <t>ভারতের হিমাচল প্রদেশে মৌসুমি বৃষ্টি, আকস্মিক বন্য ও ভূমিধসের মৃতের সংখ্যা বেড়ে দাঁড়িয়েছে ৭৪। বৃহস্পতিবার (১৭ আগস্ট) সিমলার একটি শিব মন্দিরের ধ্বংসস্তূপ থেকে আরেকটি মরদেহ উদ্ধার করা হয়। এছাড়া এদিন চাম্বায় আরও দুজন নিহত হয়েছেন। খবর এনডিটিভির। সিমলায় তিনটি বড় ভূমিধসে ২১ জনের প্রাণহানি হলো, এরমধ্যে একটি ঘটেছে সামার হিলের শিব মন্দিরে।রাজ্যটিতে বর্ষা শুরু হওয়ার পর থেকে ৫৫ দিনে ১১৩টি ভূমিধস হয়েছে, যার ফলে পাবলিক ওয়ার্কস ডিপার্টমেন্টর (পিডব্লিউডি) দুই হাজার ৪৯১ কোটি রুপি এবং ভারতের জাতীয় মহাসড়ক কর্তৃপক্ষের (এনএইচএআই) এক হাজার কোটি রুপি ক্ষতি হয়েছে।হিমাচল প্রদেশের মুখ্যমন্ত্রী সুখবিন্দর সিং সুখু বলেছেন, সাম্প্রতিক ভূমিধসের ফলে ক্ষতিগ্রস্ত অবকাঠামো পুনর্নির্মাণ করা ‘পাহাড়সম চ্যালেঞ্জের’।ভারতের আবহাওয়া বিভাগ (আইএমডি) সিমলা, সোলান, মান্ডি, চাম্বা এবং সংলগ্ন এলাকায় বিচ্ছিন্নভাবে ভারী বৃষ্টিপাত অথবা বজ্রসহ মাঝারি বৃষ্টিপাতের পূর্বাভাস দিয়েছিল। রাজ্যে রোববার থেকে শুরু করে টানা তিন দিন ভারী বৃষ্টিপাত হয়েছে। মঙ্গলবারের পর বৃষ্টি কমেছে এবং বৃহস্পতিবার কিছু জায়গায় হালকা বৃষ্টি হয়েছে।২৪ জুন বর্ষা শুরু হওয়ার পর থেকে হিমাচল প্রদেশে বৃষ্টি-সম্পর্কিত ঘটনায় অন্তত ২১৭ জন প্রাণ হারিয়েছেন। বৃষ্টিতে বিধ্বস্ত রাজ্যে প্রাণহানির পাশাপাশি হাজার হাজার মানুষের জীবন-জীবিকাও বিপর্যস্ত হয়েছে। রাজ্যের অর্থনীতির চালিকা শক্তি পর্যটন ও আপেল ব্যবসা সবচেয়ে বেশি ক্ষতিগ্রস্ত হয়েছে।</t>
  </si>
  <si>
    <t>প্রবল বর্ষণে সৃষ্ট বন্যা ও ভূমিধস সোমবার ভারতের উত্তর-পূর্বাঞ্চলের সংকটকে আরও প্রবল করেছে। আসাম, মেঘালয় ও অরুণাচল প্রদেশে আরও বেশি মৃত্যু ও ধ্বংসযজ্ঞের খবর পাওয়া যাচ্ছে। ইতোমধ্যে কেন্দ্রীয় সরকার দুর্গত অঞ্চলে সহায়তা দেওয়ার প্রতিশ্রুতি দিয়েছে। এসব অঞ্চলে এ পর্যন্ত ১৩১ জন নিহত হয়েছে।কেন্দ্রীয় স্বরাষ্ট্রমন্ত্রী অমিত শাহ বলেছেন, ক্ষয়ক্ষতির পরিমাণ মূল্যায়ন করতে একটি আন্তঃমন্ত্রণালয় কেন্দ্রীয় প্রতিনিধিদল আসাম ও মেঘালয়ের বন্যা কবলিত এলাকা পরিদর্শন করবে।মুখ্যমন্ত্রী হিমন্ত বিশ্ব শর্মা ও কনরাড সাংমার সঙ্গে আলাপ করার পরে তিনি জানান, কেন্দ্র এই অঞ্চলের মানুষের সঙ্গে দৃঢ়ভাবে পাশে দাঁড়িয়েছে।আসাম রাজ্য দুর্যোগ ব্যবস্থাপনা কর্তৃপক্ষের (এএসডিএমএ) জারি করা বুলেটিনে বলা হয়, সোমবার রাজ্যের ৩২টি বন্যা-আক্রান্ত জেলার মধ্যে আটটিতে ১১ জনের মৃত্যু হয়েছে। অন্য পাঁচ জেলায় দুই শিশুসহ সাতজন নিখোঁজ হওয়ার খবর পাওয়া গেছে।নিহতদের মধ্যে নওগাঁ জেলার দুই পুলিশ সদস্য রয়েছে। তারা রোববার গভীর রাতে কামপুরে বন্যার পানিতে গিয়ে বন্যায় ক্ষতিগ্রস্ত লোকদের সাহায্য করার চেষ্টা করেছিলেন।এএসডিএমএর তথ্য অনুযায়ী, এ বছর মে ও জুন মাসে যে পরিমাণ বৃষ্টিপাত হয়েছে, তা বিগত বছরগুলোর তুলনায় স্বাভাবিক গড়ের চেয়ে বেশি।সংস্থাটির প্রধান নির্বাহী কর্মকর্তা জি ডি ত্রিপাঠি বলেন, এ ধরনের ভারী বর্ষণ এই মৌসুমে আবহাওয়ার চরম বিপর্যয়কর ঘটনা। অতিবৃষ্টি উদ্ধার ও ত্রাণ তৎপরতায় এবং বন্যায় ক্ষতিগ্রস্ত মানুষের ওপর অতিরিক্ত চাপ সৃষ্টি করেছে।গত ১৬ জুন ভারতের আবহাওয়া বিভাগের (আইএমডি) তথ্য অনুযায়ী, মেঘালয়ে গত সপ্তাহে স্বাভাবিকের চেয়ে ১৭২ শতাংশ বেশি বৃষ্টিপাত রেকর্ড করা হয়েছে। এ ছাড়া আসামে ১০০ শতাংশ বেশি এবং অরুণাচল প্রদেশে স্বাভাবিকের চেয়ে ২৮ শতাংশ বেশি বৃষ্টিপাত রেকর্ড করা হয়েছে।ভারতের আবহাওয়া দপ্তরের (আইএমডি) গুয়াহাটি অফিস সোমবার এই অঞ্চলের সাতটি রাজ্যের জন্য একটি নতুন বৃষ্টিপাতের সতর্কতা জারি করেছে। বুলেটিনের তথ্য অনুযায়ী, শুক্রবার পর্যন্ত আসাম, মেঘালয়, অরুণাচল প্রদেশ, মিজোরাম, নাগাল্যান্ড, মণিপুর ও ত্রিপুরায় বজ্রসহ ভারী বৃষ্টিপাত হতে পারে।আসামজুড়ে বন্যায় বর্তমানে ৪৭ লাখেরও বেশি মানুষ ক্ষতিগ্রস্ত হয়েছে। বন্যার পানি থেকে বাঁচতে ঘরবাড়ি ছেড়ে পালিয়ে আসা মোট দুই লাখ ৩১ হাজার ৮১৯ জন বর্তমানে এক হাজার ৪২৫টি শিবিরে আশ্রয় নিয়েছেন বলে জানায় রাজ্য সরকার।প্রতিবেশী মেঘালয়ে সোমবার বন্যায় কারও মৃত্যু হয়নি। তবে পশ্চিম খাসি পাহাড় এবং পূর্ব জয়ন্তিয়া পাহাড়ের কয়েকটি স্থানে ভূমিধসের খবর পাওয়া গেছে।রোববার গভীর রাতে অরুণাচল প্রদেশে ভূমিধসে ১৬ বছর বয়সী কিশোর নিহত হয়েছে, এতে এপ্রিল থেকে রাজ্যটিতে বৃষ্টিপাতে সৃষ্ট ভূমিধসের মোট মৃত্যুর সংখ্যা দাঁড়িয়েছে ৯ জনে।</t>
  </si>
  <si>
    <t>ভারতের মহারাষ্ট্রে অতিবৃষ্টি, বন্যা ও ভূমিধসে মৃতের সংখ্যা বেড়ে দাঁড়িয়েছে ১১২ জনে। পশ্চিমাঞ্চলীয় রাজ্যটিতে নিম্নভূমির কয়েকশো গ্রাম যোগাযোগবিচ্ছিন্ন হয়ে পড়েছে। বিঘ্ন ঘটছে ট্রেন চলাচলে।পশ্চিম উপকূলের বিস্তীর্ণ অঞ্চলে ২৪ ঘণ্টায় ৫৯৪ মিলিমিটার বৃষ্টির পর এমন পরিস্থিতি সৃষ্টি হয়। অতিরিক্ত পানি ছেড়ে দিতে কয়েকটি বাঁধ খুলে দেয়ায় প্রবল বন্যার ঝুঁকিতে থাকা হাজারো গ্রামবাসী নিরাপদ আশ্রয়ে সরে গেছে।মহারাষ্ট্রের মুখ্যমন্ত্রী উদ্ধব ঠাকরে বলেন, ‘অপ্রত্যাশিত ভারী বৃষ্টির কারণে বিভিন্ন নদীর উচ্চতা বেড়ে গিয়ে অনেক এলাকায় প্লাবন, ভূমিধস হয়েছে। বেশ কয়েকটি বাঁধ ও নদীর পানি বিপৎসীমার উপর দিয়ে প্রবাহিত হচ্ছে। বাধ্য হয়ে কিছু বাঁধ খুলে দিয়ে পানি ছেড়ে দিতে হয়েছে আমাদের। নদী তীরবর্তী গ্রামের বাসিন্দাদের সরিয়ে নেয়া হচ্ছে।’উপকূলীয় অঞ্চলে উদ্ধারকাজে যোগ দিয়েছে সেনা ও নৌবাহিনী। দুর্যোগপূর্ণ আবহাওয়ার কারণে ব্যাহত হচ্ছে উদ্ধারকাজ।মহারাষ্ট্র রাজ্য সরকারের পক্ষ থেকে জানানো হয়েছে, রাজধানী মুম্বাইয়ের ১৮০ কিলোমিটার দক্ষিণ-পূর্বে উপকূলবর্তী গ্রাম তালিয়েতে ভূমিধসে প্রাণ গেছে কমপক্ষে ৩৮ জনের। মাটিচাপা পড়েছে ছোট্ট গ্রামের প্রায় পুরোটাই।মহারাষ্ট্রের আরও নয়টি এলাকায় ভূমিধসে মৃত্যু হয়েছে আরও ৫৯ জনের। এ ছাড়া তীব্র বৃষ্টির মধ্যে আবাসিক ভবনে ধসসহ কয়েকটি দুর্ঘটনায় আরও ১৫ জনের মৃত্যুর খবর পাওয়া গেছে।সাতারা ও রায়গড় জেলায় ভূমিধসের ধ্বংসস্তূপে অর্ধশতাধিক মানুষ আটকে থাকতে পারে বলে শঙ্কা জানিয়েছেন রাজ্য সরকারের নাম এক কর্মকর্তা।তিনি বলেন, ‘সাতারা, রায়গড় ও রত্নগিরির কয়েকটি স্থানে উদ্ধারকাজ চলছে। অতিবৃষ্টি আর বন্যার কারণে উদ্ধারকাজের জন্য প্রয়োজনীয় সরঞ্জাম আনা-নেয়ায় সমস্যা হচ্ছে।’বন্যায় প্রাণহানির খবরে দুঃখ প্রকাশ করেছেন ভারতের প্রধানমন্ত্রী নরেন্দ্র মোদি। আশ্বাস দিয়েছেন প্রয়োজনীয় সহযোগিতার।বন্যার পানি রাস্তাঘাট ডুবে যাওয়ায় মুম্বাইয়ের সঙ্গে দক্ষিণের শহর বেঙ্গালুরুর সংযোগ মহাসড়কে আটকা পড়েছে কয়েক হাজার ট্রাক। কয়েক শ গ্রাম, শহরে বিচ্ছিন্ন রয়েছে বিদ্যুৎ সংযোগ ও বিশুদ্ধ পানি সরবরাহ ব্যবস্থা।উপকূলীয় একটি জেলার সব সেতু ও মোবাইল টাওয়ার ধসে যাওয়ায় পুরোপুরি যোগাযোগবিচ্ছিন্ন হয়ে পড়েছে জনপদটি।দুর্গতদের ভবনের ছাদে আশ্রয় নেয়ার অনুরোধ করছে প্রশাসন, যেন হেলিকপ্টার থেকে তাদের সহজে দেখা ও উদ্ধার করা যায়।চলতি মাসে কয়েক দশকের মধ্যে সর্বোচ্চ বৃষ্টি দেখেছে মহারাষ্ট্র। আরও কয়েক দিন এমন বৃষ্টি চলবে বলে আবহাওয়ার পূর্বাভাসে জানানো হয়েছে।বন্যার জন্য বেশ কিছু কারণকে দায়ী করা হলেও মূলত জলবায়ু পরিবর্তনের প্রভাব আর বৈশ্বিক উষ্ণতার জন্য বেড়েছে অতিবৃষ্টি।</t>
  </si>
  <si>
    <t>যুক্তরাষ্ট্রের উত্তর-পূর্বাঞ্চলে জলোচ্ছ্বাস ও টর্নেডোর প্রকোপে এখন পর্যন্ত অন্তত ৪১ জন মারা গেছে বলে খবর পাওয়া যাচ্ছে।প্রেসিডেন্ট জো বাইডেন মন্তব্য করেছেন এই প্রাকৃতিক দুর্যোাগ মোকাবেলায় 'ঐতিহাসিক বিনিয়োগ' প্রয়োজন হবে।পুরো যুক্তরাষ্ট্র জুড়েই পরিবেশগত নানা বিপর্যয় অব্যাহত রয়েছে এবং দেশটি এই বিপর্যয়কে 'জীবন-মৃত্যুর সঙ্কট' হিসেবে বিবেচনা করছে বলে মন্তব্য করেছেন প্রেসিডেন্ট বাইডেন।নিউ ইয়র্ক শহর এবং নিউ জার্সিতে অভূতপূর্ব মাত্রায় বৃষ্টিপাত হয়েছে।সেসব অঞ্চলের অনেক বাসিন্দাই পানিবন্দী অবস্থায় রয়েছেন।চারটি অঙ্গরাজ্যে দুর্যোগের কারণে মৃত্যুর ঘটনা ঘটেছে।নিউ জার্সির গভর্নর ফিল মার্ফি জানিয়েছেন যে রাজ্যটিতে অন্তত ২৩ জন মারা গেছেন - যাদের অধিকাংশই পানির উচ্চতা বেড়ে যাওয়ার পর গাড়ির ভেতরে আটকা পড়ে মারা গেছেন।নিউ ইয়র্ক শহরে অন্তত ১৪ জন প্রাণ হারিয়েছেন, যাদের মধ্যে ১১ জন ভবনের বেজমেন্টে পানিবন্দী অবস্থায় মারা গেছেন।পেনসিলভানিয়ার ফিলাডেলফিয়ায় তিনজন মারা গেছেন, কানেটিকাটে মারা গেছেন একজন।নিউ ইয়র্ক শহরে অন্তত ১৪ জন প্রাণ হারিয়েছেন যাদের মধ্যে ১১ জন ভবনের বেজমেন্টে পানিবন্দী অবস্থায় মারা গেছেন।এই হারে ঝড় হওয়ার পেছনে জলবায়ু পরিবর্তনের প্রভাব কতটা, তা এখনো পরিস্কার না হলেও সমুদ্রপৃষ্ঠের তাপমাত্রা বাড়লে তার আশেপাশের বাতাস উষ্ণতর হয়ে ওঠে এবং হারিকেন, সাইক্লোন ও টাইফুন হওয়ার সম্ভাবনা বৃদ্ধি পায়। ফলস্বরূপ এই ধরণের দুর্যোগের সাথে ভারী বৃষ্টিপাতের আশঙ্কাও তৈরি হয়।নিউ ইয়র্ক শহরের মেয়র বিল ডে ব্লাসিও বলেছেন, "আমাদের মানুষের কাছে এই বার্তা পৌঁছানো উচিত যে সবদিক থেকে পরিস্থিতির অবনতি হবে।"নিউ ইয়র্ক রাজ্যের গভর্নর ক্যাথি হচাল মন্তব্য করেছেন: "আমাদের কোনো ধারণাই ছিল না যে রাত ৮টা ৫০ থেকে ৯টা ৫০ এর মধ্যে সত্যিকার অর্থে আকাশ ভেঙ্গে বৃষ্টি হবে এবং নায়াগ্রা জলপ্রপাতের পানি নিউ ইয়র্কের রাস্তা পর্যন্ত চলে আসবে।"তীব্র জলোচ্ছ্বাস ও বৃষ্টিপাতের ফলে নিউ ইয়র্ক ও নিউ জার্সি রাজ্যে ব্যাপক ক্ষয়ক্ষতি হয়েছে বলে জানা যাচ্ছে।তীব্রজলোচ্ছাস ওবৃষ্টিপাতের ফলে নিউ ইয়র্ক ও নিউ জার্সি রাজ্যে ব্যাপক ক্ষয়ক্ষতি হয়েছেনিউ ইয়র্কের সাবওয়ে স্টেশনগুলোতে পানি উঠে যাওয়ায় অনেক স্টেশন বন্ধ ছিল এবং কিছু অংশে সাবওয়ে চলাচলও বন্ধ ছিল।কিছু ভিডিও ফুটেজে দেখা গেছেনিউ ইয়র্কের রাস্তায় গাড়ি ভেসে যাচ্ছে এবং গাড়ির ভেতর থেকে সাহায্যের চিৎকারও শোনা যাচ্ছিল।কোনো কোনো জায়গায় বাস, ট্রেনের যাত্রীদের ঘণ্টার পর ঘণ্টা এক জায়গায় আটকে থাকতে হয়েছে।পেনসিলভানিয়ার ফিলাডেলফিয়ায় রাস্তায় পানি উঠে যাওয়ার পর সেখানেই বিশ্রাম নিচ্ছেন এক ব্যক্তিনিউ ইয়র্কের পুলিশ লোকজনকে রাস্তায় না যেতে পরামর্শ দিয়েছে। দমকল বিভাগ জানিয়েছে, নগরীর নানা প্রান্ত থেকে আসা সাহায্যের আবেদনে তাদের সাড়া দিতে হচ্ছে।ঘূর্ণিঝড় আইডা গত রোববার লুইজিয়ানায় আঘাত হানার পর যুক্তরাষ্ট্রের পূর্ব উপকূল ধরে উত্তর দিকে অগ্রসর হচ্ছিল। এই ঘুর্ণিঝড়টি ছিল ক্যাটাগরি ৪ মাত্রার।ঘূর্ণিঝড়ের আঘাতে লুইজিয়ানায় ব্যাপক ক্ষয়ক্ষতি হয়েছে। সেখানে হাজার হাজার ঘরবাড়িতে এখনো কোন বিদ্যুৎ সংযোগ নেই। নিউ অরলিন্সে রাত্রিকালীন কারফিউ জারি রয়েছে।</t>
  </si>
  <si>
    <t>চীনের বেইজিং ও এর আশেপাশের প্রদেশগুলোতে অতিবৃষ্টিতে সৃষ্টি হওয়া বন্যায় নিহত বেড়ে ২০ এ দাঁড়িয়েছে। এখনও নিখোঁজ রয়েছে ১৯ জন। ভারী বৃষ্টিপাতে অনেক রাস্তা পানি ও কাদাতে তলিয়ে গেছে। দেশটির রাষ্ট্রীয় গণমাধ্যম আজ মঙ্গলবার (১ আগস্ট) এ তথ্য জানিয়েছে। খবর এএফপির। সম্প্রতি ফিলিপাইনে আঘাত হানে সুপার টাইফুন ডকসুরি। এরপরে গত শুক্রবার ঝড়টি চীনের ফুজিয়ান প্রদেশের দিকে অগ্রসর হয়ে আঘাত হানে। আর শনিবার থেকেই চীনের রাজধানী বেইজিং ও আশেপাশের এলাকাগুলোতে ভারী বৃষ্টিপাত শুরু হয়। গোটা জুলাইয়ে বেইজিংয়ে যতটুকু গড় বৃষ্টিপাত হয় সর্বশেষ ৪০ ঘণ্টায় রাজধানীতে ততটুকু বৃষ্টিপাত হয়েছে। কয়েক বছরের মধ্যে বেইজিংয়ে সবচেয়ে বেশি বৃষ্টিপাতের রেকর্ড করা হয়েছে। পাশাপাশি রাজধানীর আশেপাশের এলাকাগুলোতেও অতিবৃষ্টি হচ্ছে। অতিবৃষ্টিতে সবচেয়ে বেশি ক্ষতিগ্রস্ত এলাকাগুলোর মধ্যে একটি মেনটুগু নদীর তীর। এএফপির সাংবাদিকরা রাস্তাজুড়ে কর্দমাক্ত ধ্বংসাবশেষ দেখতে পান। স্থানীয় এক বাসিন্দা এএফপিকে বলেন, ‘২০১২ সালের জুলাইয়ের বন্যার পর এতো পানি আমি আর দেখিনি।’ ওই বন্যায় ৭৯ জন নিহত ও ১০ হাজার বাসিন্দাকে নিরাপদে সরিয়ে নেওয়া হয়। নাম প্রকাশে অনিচ্ছুক ওই ব্যক্তি বলেন, ‘ওই সময়ের থেকে এখন পানি বেশি।’হাসপাতালের বাইরে দাদিকে নিয়ে ট্যাক্সির অপেক্ষা করা ২০ বছর বয়সী কিউ বলেন, ‘এটা প্রাকৃতিক দুর্যোগ, এখানে কারও কোনো কিছু করার নেই। শহর পুনর্গঠনে আমাদের আরও কাজ করতে হবে।’আজ চীনের রাষ্ট্রীয় সম্প্রচার মাধ্যম সিসিটিভি জানিয়েছে, অতিবৃষ্টিতে শুধুমাত্র বেইজিংয়ে ১১ জন নিহত হয়েছে। এর মধ্যে দুজন উদ্ধারকারী দলের। রাজধানীতে এখনও নিখোঁজ রয়েছে ১৩ জন। আর ১৪ জন নিখোঁজ লোককে উদ্ধার করা গেছে।বেইজিংয়ের পার্শ্ববর্তী হেবেই প্রদেশে ৯ জন নিহত ও ছয়জন নিখোঁজ রয়েছে। এ ছাড়া উত্তর-পূর্বের লিয়াওনিং প্রদেশে দুজন নিহত হয়েছে। অতিবৃষ্টিতে আটকে পড়াদের উদ্ধারে সবধরনের প্রচেষ্টা চালানোর কথা আজ জানিয়েছেন চীনের প্রেসিডেন্ট শি জিন পিং। চীনের রাষ্ট্রীয় মালিকানাধীন পত্রিকা গ্লোবাল টাইমস জানিয়েছে, রাজধানীতে ঝুঁকিতে রয়েছে এমন এক লাখ লোককে নিরাপদে নেওয়া হয়েছে। উদ্ধার ও ত্রাণের জন্য কর্তৃপক্ষ ১১ কোটি ইউয়ান (চীনের মুদ্রা) বা এক কোটি ৫৪ লাখ মার্কিন ডলার বরাদ্দ দিয়েছে।</t>
  </si>
  <si>
    <t>যুক্তরাষ্ট্রের ভার্জিনিয়ার পূর্ব কেন্টাকিতে আকস্মিক বন্যায় কমপক্ষে ৮ জন মারা গেছেন। দেশটির কর্মকর্তারা আশঙ্কা করছেন, মৃতের সংখ্যা আরও বাড়তে পারে।রয়টার্সের প্রতিবেদনে বলা হয়েছে, ব্লুগ্রাস রাজ্যের গভর্নর এন্ডি বেসিয়ার বলেছেন, বন্যায় শত শত বাড়িঘর নিশ্চিহ্ন হয়ে গেছে। যদি বন্যায় পানির উচ্চতা বাড়তে থাকে, তবে মৃতের সংখ্যা দুই অঙ্কে পৌঁছাতে পারে।গভর্নর বেসিয়ার এরই মধ্যে রাজ্যে জরুরি অবস্থা ঘোষণা করেছেন।আজ রাতেও কেন্টাকিতে ভারি বৃষ্টিপাতের আশঙ্কা করা হচ্ছে। ফলে বন্যা পরিস্থিতির আরও অবনতি হতে পারে। এরই মধ্যে ২৪ হাজার ঘরবাড়ি বিদ্যুৎ বিচ্ছিন্ন হয়ে গেছে। শহরের রাস্তাগুলো নদীতে পরিণত হয়েছে।পরিস্থিতি মোকাবেলায় রাজ্যের জরুরি বিভাগ, ন্যাশনাল গার্ড ও রাজ্য পুলিশ একসঙ্গে কাজ করছে। বন্যায় আক্রান্তদের উদ্ধারে নৌকা ও হেলিকপ্টার ব্যবহার করা হচ্ছে।বন্যায় ক্ষতিগ্রস্তদের জন্য আশ্রয়কেন্দ্রও খোলা হয়েছে।তবে পূর্ব কেন্টাকির এই বন্যাকে ঐতিহাসিক বলা হচ্ছে। কারণ এ ধরনের ভয়াবহ বন্যা কেন্টাকিতে দেখা যায় না।আমেরিকার জাতীয় আবহাওয়া সেবা দপ্তর জানিয়েছে, পশ্চিম ভার্জিনিয়া ও দক্ষিণ-পশ্চিম ভার্জিনিয়াসহ অ্যাপালাচিয়ান অঞ্চলে শুক্রবার আরও বন্যার আশঙ্কা রয়েছে।</t>
  </si>
  <si>
    <t>চীনের উত্তরাঞ্চলীয় শাঞ্জি প্রদেশে ভয়াবহ বন্যায় গৃহহীন হয়েছে প্রায় ১৮ লাখ মানুষ।চীনের রাষ্ট্রীয় বার্তা সংস্থা সিনহুয়াকে কর্তৃপক্ষ জানিয়েছে, শাঞ্জিজুড়ে ১৭ হাজার বাড়িঘর ধসে পড়েছে। জরুরি ভিত্তিতে স্থানান্তর ও পুনর্বাসনের ব্যবস্থা করা হয়েছে এক লাখ ২০ হাজারের বেশি মানুষকে।চীনের রাষ্ট্রীয় মালিকানাধীন সংবাদমাধ্যম গ্লোবাল টাইমস জানিয়েছে, একটি ভূমিধসে প্রাণ গেছে চার পুলিশ কর্মকর্তার। বন্যা সংশ্লিষ্ট অন্যান্য ঘটনায় হতাহতের সংখ্যা এখনও প্রকাশ করা হয়নি।বিবিসির প্রতিবেদনে জানানো হয়, গত সপ্তাহে প্রবল মৌসুমি বৃষ্টির পর প্রদেশের ৭০টি জেলা ও শহরজুড়ে ভূমিধস হয়। এতে বিপুলসংখ্যক বাড়িঘর ভেঙে পড়ে।হেনান প্রদেশে অতিবৃষ্টির ফলে সৃষ্ট বন্যায় তিন শতাধিক প্রাণহানির তিন মাস না পেরোতেই বন্যার কবলে পড়েছে শাঞ্জির বাসিন্দারা। হেনানের চেয়েও ভয়াবহ বন্যা চলছে শাঞ্জিতে।প্রশাসনের বরাত দিয়ে স্থানীয় বিভিন্ন সংবাদমাধ্যম জানায়, অতিবৃষ্টি অব্যাহত থাকায় উদ্ধারকাজ ব্যাহত হচ্ছে।চীনের আবহাওয়া বিভাগ জানিয়েছে, দেশটিতে চলতি বছর বর্ষা মৌসুম দীর্ঘায়িত হচ্ছে। অতিবৃষ্টি ও ঝড় অব্যাহতভাবে চলছে বলে বাসিন্দাদের উদ্ধার করা কঠিন হয়ে দাঁড়িয়েছে।শাঞ্জিতে রয়েছে বেশ কিছু প্রাচীন স্থাপনা। শৈল্পিক নিদর্শন হিসেবে বিবেচিত এসব স্থাপনা অতিবৃষ্টির ফলে ভেঙে পড়ার ঝুঁকিতে রয়েছে বলেও শঙ্কিত প্রশাসন।শাঞ্জির প্রাদেশিক রাজধানী তায়িইউয়ানে গত সপ্তাহের গড় বৃষ্টিপাত রেকর্ড করা হয়েছে ১৮৫ দশমিক ছয় মিলিমিটার। অথচ ১৯৮১ থেকে ২০১০ সাল পর্যন্ত অঞ্চলটিতে অক্টোবর মাসে বৃষ্টিপাতের গড় ছিল ২৫ মিলিমিটার।তায়িইউয়ানে বন্যাকবলিত এলাকাগুলোতে বাসিন্দাদের সতর্ক করতে উদ্ধারকর্মীরা মেগাফোন ব্যবহার করেছে বলে জানা গেছে। সতর্কবার্তায় শিশু সন্তানদের মাথার ওপর তুলে ধরতে অভিভাবকদের অনুরোধ করা হয়। উদ্ধারকাজে নারী ও বয়স্ক ব্যক্তিদের সাহায্য করতেও পরামর্শ দেয়া হয়।শাঞ্জি চীনের অন্যতম প্রধান কয়লা উৎপাদনকারী প্রদেশ। অতিবৃষ্টির কারণে অঞ্চলটিতে খনি ও রাসায়নিক কারখানায় কার্যক্রম স্থগিত রাখতে বাধ্য হয়েছে সরকার।আগে থেকেই চরম বিদ্যুৎ সংকটের মধ্য দিয়ে যাচ্ছে চীন। বন্দর ও কারখানায় বিদ্যুৎ ব্যবহার সীমিত করে দিয়েছে কর্তৃপক্ষ।স্থানীয় সরকার জানিয়েছে, শাঞ্জিতে ৬০টি কয়লা খনির, কয়লা নেই- এমন ৩৭২টি খনির এবং ১৪টি বিপজ্জনক রাসায়নিক কারখানায় কার্যক্রম বন্ধ আছে।৪ অক্টোবর থেকে উৎপাদন বন্ধ আছে ২৭টি কয়লা খনিতে।চলতি বছর বিরূপ আবহাওয়ার সাক্ষী হয়েছে বিশ্বের বিভিন্ন দেশ ও অঞ্চল। ইউরোপের পশ্চিমাঞ্চল, এশিয়ায় চীনের হেনান, ভারত, আফগানিস্তান, আফ্রিকার নাইজারে বন্যায় ব্যাপক প্রাণহানি ও ক্ষয়ক্ষতি হয়েছে। দাবদাহ ও দাবানলে বিপর্যস্ত উত্তর আমেরিকা ও ইউরোপ।অতিবৃষ্টি, বন্যা, খরাসহ সাম্প্রতিক প্রাকৃতিক দুর্যোগের জন্য জলবায়ু পরিবর্তন ও বৈশ্বিক উষ্ণতাকে দায়ী করেছেন পরিবেশবিদরা। কয়লা, তেল ও প্রাকৃতিক গ্যাস পোড়ানোর কারণে বাড়ছে বৈশ্বিক তাপমাত্রা।</t>
  </si>
  <si>
    <t xml:space="preserve">ভারী বৃষ্টিতে আবারও বিপর্যস্ত হয়ে পড়েছে ভারতের উত্তর এবং পশ্চিমাঞ্চল। একটানা বৃষ্টি হচ্ছে গুজরাট ও মুম্বাইয়ে। বন্যা ও ভূমিধসে মহারাষ্ট্রে মৃতের সংখ্যা বেড়ে ২৬ জনে দাঁড়িয়েছে। ইতালির লোমবার্ডি অঞ্চলে শিলাবৃষ্টিতে ব্যাপক ক্ষয়ক্ষতি হয়েছে। ৫০ বছরের মধ্যে সর্বোচ্চ বৃষ্টিপাত হয়েছে কানাডার নোভা স্কশিয়ায়। এদিকে, ইউরোপজুড়ে বয়ে যাচ্ছে তাপপ্রবাহ। ইউরোপের তাপদাহ সব রেকর্ড ভাঙ্গবে বলে আশঙ্কা প্রকাশ করেছে জাতিসংঘ। প্রকৃতির বিরূপ আচরণ সহজেই যেনো থামবে না। আবারও প্রবল বৃষ্টিতে বিপর্যস্ত হয়ে পড়েছে উত্তর এবং পশ্চিম ভারতের বিভিন্ন অঞ্চলের জনজীবন। গুজরাটে একনাগাড়ে বৃষ্টি ঝড়ছে। নিচু এলাকাগুলি বন্যার পানিতে ডুবে আছে। অধিকাংশ রাস্তাঘাট পানির নিচে। মুম্বাইয়ে বৃষ্টিপাত অব্যাহত রয়েছে। অতিবৃষ্টিতে শহরের সড়কগুলোতে দীর্ঘ যানজট লেগেই আছে। তিন দিন পেরিয়ে গেলেও মররাষ্ট্রে ভূমিধসে এখনও অনেকে নিখোঁজ রয়েছে। বাড়ছে প্রাণহানির সংখ্যাও। ইতালির উত্তরাঞ্চলে গত ৩ দিন ধরে শিলাবৃষ্টি হচ্ছে। ভেনেটো অঞ্চলের পর এবার লোমবার্ডি অঞ্চলে ব্যাপক শিলাবৃষ্টিতে ক্ষয়ক্ষতি হয়েছে। গাছপালা ভেঙ্গে পড়ে কিছু এলাকায় ব্যাহত হচ্ছে যান চলাচল। বৃষ্টিতে সৃষ্ট বন্যার পানিতে প্লাবিত হয়েছে বহু রাস্তা।কানাডার এক অংশে জ্বলছে দাবানল তো আরেক অংশে ভয়াবহ বন্যা। নোভা স্কশিয়ায় ৫০ বছরের মধ্যে সর্বোচ্চ বৃষ্টিপাত হয়েছে। বন্যায় ক্ষতিগ্রস্ত হয়েছে অনেক ঘরবাড়ি। বিদ্যুৎবিচ্ছিন্ন হয়ে পড়েছে ৮০ হাজারের বেশি মানুষ। সেখানকার কিছু এলাকায় জারি করা হয়েছে জরুরি অবস্থা। এদিকে, গ্রিসের রোডস দ্বীপের দাবানল ভয়াবহ রুপ নিচ্ছে। দ্বীপের বড় অংশে দাবানল ছড়িয়ে পড়ায় হাজার হাজার মানুষকে বাড়িঘর ও হোটেল থেকে সরিয়ে নেয়া হয়েছে। দাবানল নয়ন্ত্রণে কাজ করছে  দমকলকর্মীরা।অন্যদিকে, যুক্তরাষ্ট্রের দক্ষিণাঞ্চলের তাপদাহ বেড়েই চলেছে। এই সপ্তাহে ফিনিক্স ও আ্যারিজোনায় ৪৬ ডিগ্রি সেলসিয়াস পর্যন্ত তাপমাত্রা উঠতে পারে বলে পূর্বাভাস দিয়েছে ন্যাশনাল ওয়েদার সার্ভিস। দক্ষিণাঞ্চলের ৮ কোটি আমেরিকানকে সতর্ক থাকার পরামর্শ দেয়া হয়েছে। </t>
  </si>
  <si>
    <t>দক্ষিণ চট্টগ্রামের তিন উপজেলায় আকস্মিক বন্যায় পানিবন্দী হয়ে পড়েছেন ৩ লক্ষাধিক মানুষ। সেইসঙ্গে বন্যার পানিতে চন্দনাইশ, সাতকানিয়া ও লোহাগাড়া উপজেলার শত শত হেক্টর জমির বীজতলা তলিয়ে গেছে বলে জানিয়েছেন স্থানীয়রা। বন্যার পানিতে নলকূপ ডুবে যাওয়ায় খাওয়ার পানির তীব্র সংকটের কথাও জানিয়েছেন তারা।চন্দনাইশের বাসিন্দা জাফর আলী বলেন, '১৯৯১ সালে ঘূর্ণিঝড়ের আমাদের বাড়ির উঠানে পানি উঠেছিল কিন্তু পানি আমাদের ঘরে ঢুকতে পারেনি। আজ বন্যার পানি আমাদের ঘরে ঢুকে পড়েছে।' 'সকাল থেকে এলাকায় বিদ্যুৎ নেই, রান্নার কোনো সুযোগ না থাকায় শুধু শুকনো খাবারই খেতে হচ্ছে। এলাকার নলকূপগুলো ডুবে যাওয়ায় দূর-দূরান্ত থেকে পানি আনতে হচ্ছে,' বলেন জাফর। হঠাৎ বন্যায় দিশেহারা হয়ে পোড়েছেন দক্ষিণ চট্টগ্রামের ৩ উপজেলার বাসিন্দারা। ছবি: রাজীব রায়হান/স্টারসোমবার মধ্যরাত থেকে চন্দনাইশ, সাতকানিয়া ও লোহাগাড়া উপজেলার সড়কগুলো বন্যার পানিতে তলিয়ে যাওয়ায় চট্টগ্রাম-কক্সবাজার-আরাকান সড়কে যানবাহন চলাচল বন্ধ রয়েছে।সড়কে পানি জমে চট্টগ্রাম থেকে কক্সবাজার ও বান্দরবানের সড়ক যোগাযোগ বিচ্ছিন্ন হয়ে পড়েছে।মঙ্গলবার সকালে কিছু যানবাহন চলাচল করলেও বেলা ১১টার পর থেকে যান চলাচল বন্ধ হয়ে যায়।চন্দনাইশ থানার ভারপ্রাপ্ত কর্মকর্তা (ওসি) আনোয়ার হোসেন দ্য ডেইলি স্টারকে বলেন, প্রায় ৮ ঘণ্টা বন্ধ থাকার পর সকাল ১১টার দিকে রাস্তার একপাশে কিছু যানবাহন চলাচল শুরু করলেও, পরে আবার থেমে যায়।চন্দনাইশ ও সাতকানিয়া উপজেলার একাংশের স্থানীয় সংসদ সদস্য নজরুল ইসলাম চৌধুরী মঙ্গলবার চন্দনাইশ উপজেলার বন্যা কবলিত এলাকা পরিদর্শন করলেও সড়ক যোগাযোগ বিচ্ছিন্ন হয়ে পড়ায় পার্শ্ববর্তী সাতকানিয়া উপজেলায় যেতে পারেননি।তিনি বলেন, 'আমি বন্যা দুর্গত মানুষের জন্য তিনটি লংগরখানা খুলেছি। এখানে ১২টি ইউনিয়নে এক লাখের বেশি মানুষ ক্ষতিগ্রস্ত হয়েছে।'হঠাৎ বন্যায় চট্টগ্রামের চন্দনাইশ, সাতকানিয়া ও লোহাগাড়া উপজেলার প্রায় ৩ লক্ষাধিক মানুষ পানিবন্দী হয়ে পড়েছেন। ছবি: রাজীব রায়হান স্টারসাতকানিয়া উপজেলার আমিলাইশ ইউনিয়নের বাসিন্দা ইলিয়াস চৌধুরী জানান, গত সোমবার রাতে তার বাড়িতে পানি ঢুকেছে। তার পরিবার বাজারের একটি স্থানীয় কমিউনিটি সেন্টারে আশ্রয় নিয়েছে।তিনি বলেন, রান্না করতে না পারায় দুই সন্তানকে নিয়ে শুধু শুকনো খাবার খেয়েছি। বাড়ির টিউবওয়েলটিও পানির নিচে চলে যাওয়ায় আমাদের খাবার পানির খুব সংকট।'এলাকার লোকজন তাদের পরিবার ও গবাদি পশু নিয়ে কমিউনিটি সেন্টারের দোতলায় আশ্রয় নিয়েছে বলে জানান তিনি।কমিউনিটি সেন্টারের মালিক আমিলাইশ ইউনিয়ন পরিষদের সাবেক চেয়ারম্যান সারোয়ার উদ্দিন আহমেদ বলেন, বন্যা দুর্গত মানুষের স্বার্থে কমিউনিটি সেন্টারটি খোলা রাখা হয়েছে।সারোয়ার বলেন, পাহাড়ি ঢলে এখানকার দুই নদী সাঙ্গু ও ডলু উপচে দুই পাশের গ্রাম প্লাবিত করছে। বান্দরবানের সঙ্গে সাঙ্গু আর মিয়ানমারের সঙ্গে ডলুর সংযোগ থাকায় সেখাকার পাহাড়ি ঢলে পানি নেমে এসেছে।তালেব জানান, উপজেলার ১২টি ইউনিয়ন বন্যা কবলিত।তিনি বলেন, সোমবার সকালেও এলাকায় পানি ছিল না। কিন্তু দুপুর থেকে হঠাৎ বন্যার পানিতে তলিয়ে গেছে উপজেলার গ্রামগুলো।কয়েকশ পুকুরের মাছ ভেসে গেছে জানিয়ে তিনি বলেন, শত শত হেক্টর জমির বীজতলা পানিতে তলিয়ে গেছে।তিনি বলেন, 'এলাকায় নৌকার সংকট থাকায় আমরা আশ্রয়কেন্দ্রে লোক আনতে পারছি না। সোমবার রাত থেকে এলাকা বিদ্যুৎ বিচ্ছিন্ন হয়ে গেছে।'উপজেলা নির্বাহী কর্মকর্তার দায়িত্বে থাকা লোহাগড়া উপজেলার এসি (ভূমি) মোহাম্মদ শাহজাহানের সাথে যোগাযোগ করা হলে তিনি জানান, তার উপজেলায় নয়টি ইউনিয়ন রয়েছে এবং এর মধ্যে ছয়টিই বন্যাকবলিত এবং ৬০ হাজারের বেশি মানুষ ক্ষতিগ্রস্ত হয়েছে।তিনি বলেন, 'আমরা ২৮টি আশ্রয়কেন্দ্র খুলেছি কিন্তু লোকজন সেখানে আসছে না। মঙ্গলবার পর্যন্ত সর্বোচ্চ ৫০০ জন এই কেন্দ্রে আশ্রয় নিয়েছে।'</t>
  </si>
  <si>
    <t>ভারতে আসাম, মেঘালয়, অরুণাচলের পাশাপাশি ভারি বৃষ্টিতে প্লাবিত হচ্ছে নতুন নতুন অঞ্চলও। বন্যা ও ভূমিধসে রাজ্যগুলোতে প্রাণহানি বেড়ে হয়েছে ১৩১ জনে।আসামে বন্যা পরিস্থিতির অবনতির পাশাপাশি লাফিয়ে লাফিয়ে বাড়ছে প্রাণহানির সংখ্যাও। সোমবার নতুন করে রাজ্যটিতে ১০জনের মৃত্যু হয়েছে। এই নিয়ে আসামে বৃষ্টি, বন্যা ও ভূমিধসে প্রাণহানির সংখ্যা দাঁড়ালো ৮১ জনে। নিখোঁজ রয়েছেন বেশ কয়েকজন। রাজ্যটিতে পানিবন্দি ৪৭ লাখ মানুষ।কেন্দ্রীয় স্বরাষ্ট্রমন্ত্রী অমিত শাহ বলেছেন, ক্ষয়ক্ষতির পরিমাণ মূল্যায়ন করতে একটি আন্তঃমন্ত্রণালয় কেন্দ্রীয় প্রতিনিধিদল আসাম ও মেঘালয়ের বন্যা কবলিত এলাকা পরিদর্শন করবে।মুখ্যমন্ত্রী হিমন্ত বিশ্ব শর্মা ও কনরাড সাংমার সঙ্গে আলাপ করার পরে তিনি জানান, কেন্দ্র এই অঞ্চলের মানুষের সঙ্গে দৃঢ়ভাবে পাশে দাঁড়িয়েছে।আসাম রাজ্য দুর্যোগ ব্যবস্থাপনা কর্তৃপক্ষের (এএসডিএমএ) এর তথ্য অনুযায়ী, এ বছর মে ও জুন মাসে যে পরিমাণ বৃষ্টিপাত হয়েছে, তা বিগত বছরগুলোর তুলনায় স্বাভাবিক গড়ের চেয়ে বেশি।সংস্থাটির প্রধান নির্বাহী কর্মকর্তা জি ডি ত্রিপাঠি বলেন, এ ধরনের ভারী বর্ষণ এই মৌসুমে আবহাওয়ার চরম বিপর্যয়কর ঘটনা। অতিবৃষ্টি উদ্ধার ও ত্রাণ তৎপরতায় এবং বন্যায় ক্ষতিগ্রস্ত মানুষের ওপর অতিরিক্ত চাপ সৃষ্টি করেছে।গত ১৬ জুন ভারতের আবহাওয়া বিভাগের (আইএমডি) তথ্য অনুযায়ী, মেঘালয়ে গত সপ্তাহে স্বাভাবিকের চেয়ে ১৭২ শতাংশ বেশি বৃষ্টিপাত রেকর্ড করা হয়েছে। এ ছাড়া আসামে ১০০ শতাংশ বেশি এবং অরুণাচল প্রদেশে স্বাভাবিকের চেয়ে ২৮ শতাংশ বেশি বৃষ্টিপাত রেকর্ড করা হয়েছে।ভারতের আবহাওয়া দপ্তরের (আইএমডি) গুয়াহাটি অফিস সোমবার এই অঞ্চলের সাতটি রাজ্যের জন্য একটি নতুন বৃষ্টিপাতের সতর্কতা জারি করেছে। বুলেটিনের তথ্য অনুযায়ী, শুক্রবার পর্যন্ত আসাম, মেঘালয়, অরুণাচল প্রদেশ, মিজোরাম, নাগাল্যান্ড, মণিপুর ও ত্রিপুরায় বজ্রসহ ভারী বৃষ্টিপাত হতে পারে।আসামজুড়ে বন্যায় বর্তমানে ৪৭ লাখেরও বেশি মানুষ ক্ষতিগ্রস্ত হয়েছে। বন্যার পানি থেকে বাঁচতে ঘরবাড়ি ছেড়ে পালিয়ে আসা মোট দুই লাখ ৩১ হাজার ৮১৯ জন বর্তমানে এক হাজার ৪২৫টি শিবিরে আশ্রয় নিয়েছেন বলে জানায় রাজ্য সরকার।প্রতিবেশী মেঘালয়ে সোমবার বন্যায় কারও মৃত্যু হয়নি। তবে পশ্চিম খাসি পাহাড় এবং পূর্ব জয়ন্তিয়া পাহাড়ের কয়েকটি স্থানে ভূমিধসের খবর পাওয়া গেছে।রোববার গভীর রাতে অরুণাচল প্রদেশে ভূমিধসে ১৬ বছর বয়সী কিশোর নিহত হয়েছে, এতে এপ্রিল থেকে রাজ্যটিতে বৃষ্টিপাতে সৃষ্ট ভূমিধসের মোট মৃত্যুর সংখ্যা দাঁড়িয়েছে ৯ জনে।</t>
  </si>
  <si>
    <t>ভারতে ভয়াবহ বন্যা ও ভূমিধসে ৮ শতাধিক মানুষ নিহত হয়েছেন। চলতি বর্ষা মৌসুমে অতিবৃষ্টি, বন্যা এবং ভূমিধসে ভারতের সাতটি রাজ্যে অন্তত ৮৬৮ জন নিহত হয়েছেন। এর মধ্যে কেরালাতেই মারা গেছেন ২৪৭ জন। শুক্রবার ভারতের স্বরাষ্ট্র মন্ত্রণালয় সূত্রে এ তথ্য দিয়েছে হিন্দুস্তান টাইমস।জাতীয় দুর্যোগ মোকাবেলা কেন্দ্র (এনইআরসি) জানায়, কেরালা রাজ্যের ১৪ জেলায় অতিবর্ষণের ফলে ২ লাখ ১১ হাজার মানুষ ক্ষতিগ্রস্ত হয়েছে। সেই সঙ্গে সাড়ে ৩২ হাজার হেক্টর জমির ফসল নষ্ট হয়ে গেছে।এনএইআরসি জানায়, এবারের বর্ষায় অতিবৃষ্টির ফলে সৃষ্ট দুর্যোগে উত্তরপ্রদেশে ১৯১ জন, পশ্চিম বাংলায় ১৮৩ জন, মহারাষ্ট্রে ১৩৯ জন, গুজরাটে ৫২ জন, আসামে ৪৫ জন এবং নাগাল্যান্ডে ১১ জন মারা গেছে।জাতীয় দুর্যোগ মোকাবেলা বাহিনী (এনডিআরএফ) জানায়, আসামে সাড়ে ১১ লাখ মানুষ ক্ষতিগ্রস্ত হয়েছে। নষ্ট হয়েছে সাড়ে ২৭ হাজার হেক্টর জমির ফসল। সেখানে কাজ করছেন ৩৫৭ জন উদ্ধারকর্মী। পশ্চিম বাংলায় ২ লাখ ২৭ হাজার লোক ক্ষতিগ্রস্ত হয়েছে বন্যায়। সেখানে নষ্ট হয়েছে সাড়ে ৪৮ হাজার হেক্টর জমির ফসল। উত্তর প্রদেশে ১ লাখ ৭৪ হাজার মানুষ ক্ষতিগ্রস্ত হয়েছে। প্রায় ৩৪ হাজার হেক্টর জমির ফসল নষ্ট হয়েছে রাজ্যটিতে। এনডিআরএফের নয়টি দল উত্তর প্রদেশে, আটটি পশ্চিম বাংলায়, সাতটি গুজরাট, চারটি মহারাষ্ট্র এবং একটি নাগাল্যান্ডে কাজ করছে।উদ্ধার অভিযানে হেলিকপ্টার: বন্যায় দুর্গতদের উদ্ধারে বিশেষ অভিযান চালাচ্ছে উদ্ধারকর্মীরা। সরকারি সূত্র জানিয়ে ইতিমধ্যে কেরালা রাজ্যে তিন সহস্রাধিক মানুষকে উদ্ধার করা হয়েছে।শুক্রবার দেশটির প্রতিরক্ষা মন্ত্রণালয় জানায়, দুর্গতদের হেলিকপ্টারে করে উদ্ধার করে নিরাপদ স্থানে নিয়ে যাওয়া হবে।কেরালার মুখ্যমন্ত্রী পিনারাই ভিজাইয়ান সংবাদ মাধ্যমকে বলেন, পানিবন্দি মানুষদের নিরাপদে সরিয়ে আনতে সর্বাত্মক প্রচেষ্টা অব্যাহত আসছে।দেশটির আবহাওয়া বিভাগ সতর্ক সংকেত জানিয়েছে, আরও প্রবল বৃষ্টিপাতের আশংকা রয়েছে। সংশ্লিষ্ট এলাকার সবাই এখন উদ্বেগে দিন কাটাচ্ছে।শুক্রবার সকালে ভারতের প্রধানমন্ত্রী নরেন্দ্র মোদি টুইট বার্তায় জানিয়েছেন, তিনি কেরালার মুখ্যমন্ত্রীর সঙ্গে কথা বলেছেন। উদ্ধার অভিযান নিয়ে তাদের মাঝে বিস্তারিত কথা বলেছেন। হঠাৎ এ প্রাকৃতিক দুর্যোগ মোকাবেলায় সরকারের পক্ষ থেকে সার্বিক সহযোগিতা দেয়ার আশ্বাস দেন।</t>
  </si>
  <si>
    <t>পাকিস্তানে ভয়াবহ বন্যায় গত জুন মাস থেকে এ পর্যন্ত  ৯১৩ জনের প্রাণহানি হয়েছে। জিও নিউজের এক প্রতিবেদনে এ তথ্য দেওয়া হয়েছে।  এমন পরিস্থিতিতে দেশটিতে একটি জরুরি অবস্থা ঘোষণা করা হয়েছে।পাকিস্তানের  প্রধানমন্ত্রী শেহবাজ শরিফ এবং পররাষ্ট্রমন্ত্রী বিলাওয়াল ভুট্টো জারদারি বিদেশে সরকারি সফর স্থগিত করেছেন।জলবায়ু পরিবর্তনের কারণে বিশ্বের বেশির ভাগ দেশে প্রাকৃতিক দুর্যোগ বেড়েছে। দক্ষিণ এশিয়ার দেশ পাকিস্তানেও অতিবৃষ্টি ও বন্যা হয়েছে।পাকিস্তানের আন্তঃবাহিনী জনসংযোগ পরিদপ্তর (আইএসপিআর) বলছে, দেশটির বেলুচিস্তান, সিন্ধু, পাঞ্জাব (দক্ষিণ) ও খাইবার প্রদেশের বন্যাকবলিত এলাকার বাসিন্দারা নিরাপদ আশ্রয়ের খোঁজে বসতবাড়ি ছেড়ে যাচ্ছেন।প্রাকৃতিক দুর্যোগ মোকাবিলায় পাকিস্তানের প্রধানমন্ত্রী শেহবাজ শরিফের আবেদনের প্রেক্ষিতে আন্তর্জাতিক সংস্থাগুলো দেশটিকে ৫০ কোটি ডলার সহায়তা প্রদানের সিদ্ধান্ত নিয়েছে।পাকিস্তানের দুর্যোগ ব্যবস্থাপনা কর্তৃপক্ষের (এনডিএমএ) প্রকাশিত এক প্রতিবেদনে বলা হয়, গত ২৪ ঘণ্টায় দেশটিতে ৭৩ জনের মৃত্যুর খবর পাওয়া গেছে। একই সময়ে ৮২ হাজারের বেশি বাড়িঘর বিধ্বস্ত হয়েছে এবং ৭১০টি গবাদিপশু মারা গেছে।এনডিএমএ বলছে, ভারী বৃষ্টি ও বন্যায় এ বছর দেশটিতে ৪০০ জন মারা গেছে। যাদের মধ্যে ১৯১ জন নারী। আহত হয়েছে প্রায় এক হাজার মানুষ। পাকিস্তানের জলবায়ু পরিবর্তনবিষয়ক মন্ত্রী শেরি রহমান বলেন, চলতি মাসে দেশটিতে গড়ে ১৬৬ মিলিমিটার বৃষ্টিপাত হয়েছে।যা স্বাভাবিকের তুলনায় ২৪১ শতাংশ বেশি। সবচেয়ে বেশি বৃষ্টিপাত হয়েছে সিন্ধু প্রদেশে। সেখানে স্বাভাবিকের চয়ে ৭৮৪ শতাংশ বেশি বৃষ্টিপাত হয়েছে, যা খুবই আশঙ্কাজনক। স্থানীয় সময় গতকাল বৃহস্পতিবার এক সংবাদ সম্মেলনে তিনি এসব কথা বলেন।শেরি রহমান বলেন, প্রবল বৃষ্টির কারণে সৃষ্ট আকস্মিক বন্যায় বিভিন্ন প্রদেশের সেতু এবং যোগাযোগ অবকাঠামো ভেসে গেছে। তিনি বলেন, ‘সিন্ধু প্রদেশের ২৩টি জেলাকে দুর্যোগপূর্ণ ঘোষণা করা হয়েছে।পাকিস্তানের সশস্ত্র বাহিনী এবং এনডিএমএসহ প্রাদেশিক সরকারগুলো উদ্ধার ও ত্রাণ কার্যক্রমে সক্রিয়ভাবে নিয়োজিত রয়েছে। দুর্যোগে প্রায় ৩ কোটি মানুষ আশ্রয়হীন হয়ে পড়েছে।</t>
  </si>
  <si>
    <t xml:space="preserve">পাকিস্তানে টানা অতিবৃষ্টিতে সৃষ্ট বন্যায় মৃতের সংখ্যা ৯০০ ছাড়িয়েছে। হাজার হাজার মানুষ গৃহহীন হয়ে পড়েছে। জুনের মাঝামাঝি থেকে শুরু হওয়া এই বন্যায় ক্ষতিগ্রস্ত হয়েছে ২৩ লাখ মানুষ। দেশটির জাতীয় দুর্যোগ ব্যবস্থাপনা কর্তৃপক্ষের (এনডিএমএ) বরাতে এ তথ্য জানিয়েছে সিএনএন।পাকিস্তানের জলবায়ু পরিবর্তনবিষয়ক মন্ত্রী শেরি রেহমান বলেন, চলমান বন্যায় অন্তত ৩২৬ শিশুর মৃত্যু হয়েছে। এ ছাড়া লাখো ঘরবাড়ি ও অবকাঠামোর ক্ষতি হয়েছে।এবারের বন্যায় সবচেয়ে বেশি ক্ষতিগ্রস্ত হয়েছে বেলুচিস্তান ও সিন্ধু প্রদেশ। সিন্ধুতে স্বাভাবিকের চেয়ে ৩৯৫ ও বেলুচিস্তানে ৩৭৯ শতাংশ বেশি বৃষ্টিপাত হয়েছে। দক্ষিণ-পশ্চিম বেলুচিস্তান এবং পাঞ্জাব প্রদেশে নতুন করে বৃষ্টি শুরু হয়েছে। ফলে স্থানীয় প্রশাসন সেখানকার শিক্ষাপ্রতিষ্ঠান বন্ধের নির্দেশ দিয়েছে।চলতি বর্ষা মৌসুমে নজিরবিহীন বৃষ্টির কারণে পাকিস্তানে প্রায় সবগুলো প্রদেশেই বন্যা দেখা দেয়। বন্যার পাশাপাশি ভূমিধসে বহু প্রাণহানি ও ক্ষয়ক্ষতি হয়। বন্যা দুর্গতদের পুনর্বাসন ও অবকাঠামো মেরামতে প্রধানমন্ত্রী শাহবাজ শরিফ আন্তর্জাতিক সহায়তার আহ্বান জানিয়েছেন।এক ভিডিও বার্তায় শরিফ জানান, বন্যা দুর্গতদের জন্য ৮ হাজার কোটি রুপি এবং তাদের পুনর্বাসনে আরও কয়েকশ কোটি রুপি দরকার। প্রাকৃতিক দুর্যোগে মৃত্যু হওয়া প্রতি জনের পরিবারকে ১০ লাখ রুপি ক্ষতিপূরণ ও বন্যায় ক্ষতিগ্রস্ত পরিবারকে ২৫ হাজার রুপি করে দেওয়া হচ্ছে বলেও জানিয়েছেন তিনি। </t>
  </si>
  <si>
    <t>পাকিস্তানে চলতি বছর জুন থেকে বন্যায় এ পর্যন্ত ১ হাজার জনের বেশি মানুষ মারা গেছেন। এ অবস্থায় দেশটি 'গুরুতর জলবায়ু বিপর্যয়ের' মুখোমুখি বলে কর্মকর্তারা বলছেন।ভারী বর্ষণের ফলে আকস্মিক বন্যায় গ্রাম ও ফসলের মাঠ প্লাবিত হচ্ছে। সামরিক বাহিনী ও উদ্ধারকর্মীরা বন্যায় আটকে পড়া জনগণকে নিরাপদে সরিয়ে নিতে এবং খাদ্য সরবরাহের কাজে নিয়োজিত আছে।দেশটির ন্যাশনাল ডিজাস্টার ম্যানেজমেন্ট অথরিটির বরাত দিয়ে রোববার দ্য গার্ডিয়ানের প্রতিবেদনে এসব তথ্য জানানো হয়েছে।পাকিস্তানের ন্যাশনাল ডিজাস্টার ম্যানেজমেন্ট অথরিটি জানায়, মৌসুমি বৃষ্টিপাতের ফলে সৃষ্ট বন্যায় মৃতের সংখ্যা ১ হাজার ৩৩ জনে পৌঁছেছে। গত ২৪ ঘণ্টায় মারা গেছেন ১১৯ জন।সংস্থাটি চলতি বছরের বন্যাকে ২০১০ সালের ভয়াবহ বন্যার সঙ্গে তুলনা করছে। সে বছর পাকিস্তানে বন্যায় ২ হাজার জনের বেশি মানুষ মারা গিয়েছিল এবং দেশের প্রায় এক পঞ্চমাংশ পানিতে তলিয়ে গিয়েছিল।পাকিস্তানের দক্ষিণ-পশ্চিম বেলুচিস্তান প্রদেশের জাফরাবাদ জেলায় বন্যায় ক্ষতিগ্রস্ত ঘরবাড়ি। ছবি: এপিপাকিস্তানি সিনেটর এবং দেশের শীর্ষ জলবায়ু কর্মকর্তা শেরি রেহমান টুইটারে পোস্ট করা এক ভিডিওবার্তায় বলেছেন, পাকিস্তান একটি 'গুরুতর জলবায়ু বিপর্যয়ের' মুখোমুখি, যা গত এক দশকের মধ্যে সবচেয়ে ভয়াবহ।'আমরা এই মুহূর্তে চরমভাবাপন্ন আবহাওয়ার তালিকায় প্রথম সারিতে রয়েছি। দাবদাহ, দাবানল, আকস্মিক বন্যা, গ্লেসিয়ার ভেঙে পড়া এবং এই দশকের ভয়াবহ বৃষ্টিপাত সারা দেশে বিপর্যয় সৃষ্টি করেছে, বলেন তিনি।দেশটির ৪টি প্রদেশের প্রায় সোয়া ৩ কোটি মানুষ, অর্থাৎ প্রতি ৭ জনে একজন বন্যায় ক্ষতিগ্রস্ত হয়েছে। প্রায় ৩ লাখ ঘরবাড়ি ধ্বংস হয়েছে, অসংখ্য রাস্তা চলাচলের অযোগ্য হয়ে পড়েছে এবং দেশজুড়ে ব্যাপক বিদ্যুৎ বিভ্রাট দেখা দিয়েছে।সোয়াত নদীর পানি উপচে প্লাবিত হয়েছে উত্তর-পশ্চিম খাইবার পাখতুনখোয়া প্রদেশের চারসাদ্দা ও নওশেহরা জেলাসহ বেশ কিছু এলাকা। বন্যা আক্রান্তদের বাড়িঘর থেকে সরকারি ভবনে স্থাপিত আশ্রয়কেন্দ্রে সরিয়ে নেওয়া হয়েছে।কর্মকর্তারা বলছেন, আগামী কয়েক দিনের মধ্যে বন্যা দক্ষিণ সিন্ধু প্রদেশে ছড়িয়ে পড়বে। সিন্ধু নদীর একটি ব্যারাজের তত্ত্বাবধায়ক আজিজ সুমরো জানান, এই মুহূর্তে সিন্ধু নদী প্লাবিত হয়ে উচ্চ বন্যার আশঙ্কা আছে।শক্তিশালী সিন্ধু নদী পাকিস্তানের পাঞ্জাব ও সিন্ধু অঞ্চলের মধ্য দিয়ে প্রবাহিত হয়েছে। এ নদী প্লাবিত হয়ে বন্যা শুরু হলে পাকিস্তানের একটি বৃহৎ অঞ্চল তথা বড় জনগোষ্ঠী বিপর্যয়ের মুখে পড়বে।</t>
  </si>
  <si>
    <t>পাকিস্তানের খাইবার পাখতুনখাওয়া প্রদেশের মানুর উপত্যকায় বন্যার কারণে সেতু ভেঙে পড়ায় নদীর ওপারে আটকে পড়েছেন শত শত মানুষ। এমন অবস্থা থেকে উদ্ধারের জন্য আকুল আবেদন জানাচ্ছেন তারা। বিবিসির সংবাদকর্মীদের একটি দল ঘটনাস্থল থেকে খবর সংগ্রহ করতে গেলে স্থানীয় লোকজন তাদের কাছে হাতে লেখা চিরকুট ছুড়ে দেন। চিরকুটে তারা লেখেন, ‘আমাদের ত্রাণ সরবরাহ প্রয়োজন, ওষুধ প্রয়োজন। দয়া করে সেতুটি পুনর্গঠন করুন। আমাদের কাছে এখন আর কিছু্ই নেই।’ পাকিস্তানের কাঘান পর্বত এলাকায় মানুর উপত্যকার অবস্থান। এটি পাকিস্তানের বিখ্যাত একটি পর্যটন এলাকা। বন্যায় এ পর্যন্ত সেখানে নারী–শিশুসহ অন্তত ১৫ জনের মৃত্যু হয়েছে।জুনের মাঝামাঝি থেকে শুরু হওয়া প্রবল বন্যা আর বৃষ্টিতে দেশটির ৭২টি জেলার অন্তত ৩ কোটি ৩০ লাখেরও বেশি মানুষ ক্ষতিগ্রস্ত হয়েছে। গেলো কয়েক সপ্তাহ ধরে চলা অতিবৃষ্টি আর হিমবাহ গলে এই ভয়াবহ বন্যার সৃষ্টি হয়েছে বলে জানিয়েছে দেশটির আবহাওয়া কর্তৃপক্ষ। প্রবল বন্যায় মৃতের সংখ্যা বেড়ে এক হাজার ৬০ ছাড়িয়ে গেছে। পানিতে রাস্তাঘাট, সেতু তলিয়ে যাওয়ায় খাইবার পাখতুনখাওয়া প্রদেশসহ বিভিন্ন অঞ্চলের সঙ্গে যোগাযোগ বিচ্ছিন্ন হয়ে গেছে। এমন পরিস্থিতিতে, উদ্ধার কাজ ও ত্রাণ তৎপরতা ব্যাহত হচ্ছে। অবরুদ্ধ লাখো অধিবাসীর জন্যে জরুরি ভিত্তিতে, খাবার, বিশুদ্ধ পানি ও ওষুধ সহায়তা দরকার। তবে আগ থেকেই পাকিস্তানের অর্থনীতি বিপর্যস্ত থাকায় প্রয়োজনীয় সহায়তা দিতে হিমশিম খাচ্ছে দেশটির সরকার। এমন অবস্থায়, আন্তর্জাতিক মনিটরি ফান্ড, আইএমএফ, আন্তর্জাতিক সম্প্রদায় ও বিভিন্ন আন্তর্জাতিক সংস্থার কাছে সহায়তা চেয়েছে পাকিস্তান সরকার। পাকিস্তানের আবেদনে সাড়া দিয়ে ইতোমধ্যে সহায়তার ঘোষণা দিয়েছে কানাডা, ফ্রান্স, কাতার, সংযুক্ত আরব আমিরাত, তুরস্ক, আজারবাইজানসহ বেশ কয়েকটি দেশ।</t>
  </si>
  <si>
    <t>দিন দিন অবনতির দিকে পাকিস্তানের বন্যা পরিস্থিতি। দেশটির কয়েকটি প্রদেশ পানির নিচে। ভারী বৃষ্টিতে সৃষ্ট বন্যায় বাড়ছে মৃতের সংখ্যা। স্মরণকালের ভয়াবহ বন্যায় মৃত্যু পৌঁছেছে প্রায় তেরশ’। ব্যাপক পরিসরে আন্তর্জাতিক মানবিক সহায়তার আহ্বান জানিয়েছে শাহবাজ শরিফের সরকার। খবর দ্য গার্ডিয়ানের। শনিবার ইসলামাদের দেওয়া তথ্যমতে, অব্যাহত বন্যায় এখন পর্যন্ত এক হাজার ২৬৫ জন মানুষের প্রাণহানি হয়েছে। ক্ষয়ক্ষতির পরিমাণ ১ হাজার কোটি মার্কিন ডলার। বন্যা পরিস্থিতি নিয়ে পাকিস্তানের কেন্দ্রীয় সরকারের পরিকল্পনামন্ত্রী আহসান ইকবাল সংবাদ সম্মেলনে বলেন, ‘ক্ষয়ক্ষতির মাত্রা ব্যাপক। এই সময়ে ক্ষতিগ্রস্ত ৩ কোটি ৩০ লাখ মানুষের জন্য ব্যাপক পরিসরে মানবিক সহায়তার প্রয়োজন। পাকিস্তানি প্রবাসী ও আন্তর্জাতিক সম্প্রদায়ের কাছে সহায়তার জন্য আহ্বান জানাচ্ছি’।এর জন্য অবশ্য জলবায়ু পরিবর্তনকে দায়ী করছেন জাতিসংঘের মহাসচিবসহ বিশেষজ্ঞরা। বিশ্বের এই মারাত্মক সংকট দেখার পরও ঘুমিয়ে চলা বন্ধের অনুরোধ জানিয়েছেন অ্যান্তনিও গুতেরেস। পরিস্থিতি পর্যবেক্ষণে আগামী ৯ সেপ্টেম্বর পাকিস্তানে সফরের কথা রয়েছে তার।দেশটির সরকারের পক্ষ থেকে জানানো হয়েছে, বেলুচিস্তান, সিন্ধু প্রদেশের বেশির ভাগ অঞ্চল প্লাবিত। খাইবার পাখতুনখোয়া এবং পাঞ্জাবের কিছু কিছু অংশ তলিয়ে গেছে। ক্ষতিগ্রস্ত হয়েছে গিলগিট-বালতিস্তান অঞ্চলও। টানা বর্ষণে আকস্মিক বন্যায় বহু-ঘর বাড়ি, রাস্তা-ঘাট, বিদ্যুৎসংযোগ ক্ষতিগ্রস্ত।প্লাবিত অঞ্চলে ত্রাণ পৌঁছে দিতে বেশ ভুগতে হচ্ছে জরুরি বিভাগের সদস্যদের। সেনাবাহিনীর নেতৃত্বে বিভিন্ন প্রতিষ্ঠান এই কাজে অংশ নিয়েছে। কয়েক লাখ মানুষকে আশ্রয় কেন্দ্রে নেওয়া হয়েছে।</t>
  </si>
  <si>
    <t>ভারতে ভয়াবহ বন্যা ও ভূমিধসে ৮ শতাধিক মানুষ নিহত হয়েছেন। চলতি বর্ষা মৌসুমে অতিবৃষ্টি, বন্যা এবং ভূমিধসে ভারতের সাতটি রাজ্যে অন্তত ৮৬৮ জন নিহত হয়েছেন। এর মধ্যে কেরালাতেই মারা গেছেন ২৪৭ জন। শুক্রবার ভারতের স্বরাষ্ট্র মন্ত্রণালয় সূত্রে এ তথ্য দিয়েছে হিন্দুস্তান টাইমস।জাতীয় দুর্যোগ মোকাবেলা কেন্দ্র (এনইআরসি) জানায়, কেরালা রাজ্যের ১৪ জেলায় অতিবর্ষণের ফলে ২ লাখ ১১ হাজার মানুষ ক্ষতিগ্রস্ত হয়েছে। সেই সঙ্গে সাড়ে ৩২ হাজার হেক্টর জমির ফসল নষ্ট হয়ে গেছে।এনএইআরসি জানায়, এবারের বর্ষায় অতিবৃষ্টির ফলে সৃষ্ট দুর্যোগে উত্তরপ্রদেশে ১৯১ জন, পশ্চিম বাংলায় ১৮৩ জন, মহারাষ্ট্রে ১৩৯ জন, গুজরাটে ৫২ জন, আসামে ৪৫ জন এবং নাগাল্যান্ডে ১১ জন মারা গেছে।জাতীয় দুর্যোগ মোকাবেলা বাহিনী (এনডিআরএফ) জানায়, আসামে সাড়ে ১১ লাখ মানুষ ক্ষতিগ্রস্ত হয়েছে। নষ্ট হয়েছে সাড়ে ২৭ হাজার হেক্টর জমির ফসল। সেখানে কাজ করছেন ৩৫৭ জন উদ্ধারকর্মী। পশ্চিম বাংলায় ২ লাখ ২৭ হাজার লোক ক্ষতিগ্রস্ত হয়েছে বন্যায়। সেখানে নষ্ট হয়েছে সাড়ে ৪৮ হাজার হেক্টর জমির ফসল। উত্তর প্রদেশে ১ লাখ ৭৪ হাজার মানুষ ক্ষতিগ্রস্ত হয়েছে। প্রায় ৩৪ হাজার হেক্টর জমির ফসল নষ্ট হয়েছে রাজ্যটিতে। এনডিআরএফের নয়টি দল উত্তর প্রদেশে, আটটি পশ্চিম বাংলায়, সাতটি গুজরাট, চারটি মহারাষ্ট্র এবং একটি নাগাল্যান্ডে কাজ করছে।উদ্ধার অভিযানে হেলিকপ্টার: বন্যায় দুর্গতদের উদ্ধারে বিশেষ অভিযান চালাচ্ছে উদ্ধারকর্মীরা। সরকারি সূত্র জানিয়ে ইতিমধ্যে কেরালা রাজ্যে তিন সহস্রাধিক মানুষকে উদ্ধার করা হয়েছে।শুক্রবার দেশটির প্রতিরক্ষা মন্ত্রণালয় জানায়, দুর্গতদের হেলিকপ্টারে করে উদ্ধার করে নিরাপদ স্থানে নিয়ে যাওয়া হবে।কেরালার মুখ্যমন্ত্রী পিনারাই ভিজাইয়ান সংবাদ মাধ্যমকে বলেন, পানিবন্দি মানুষদের নিরাপদে সরিয়ে আনতে সর্বাত্মক প্রচেষ্টা অব্যাহত আসছে।দেশটির আবহাওয়া বিভাগ সতর্ক সংকেত জানিয়েছে, আরও প্রবল বৃষ্টিপাতের আশংকা রয়েছে। সংশ্লিষ্ট এলাকার সবাই এখন উদ্বেগে দিন কাটাচ্ছে।শুক্রবার সকালে ভারতের প্রধানমন্ত্রী নরেন্দ্র মোদি টুইট বার্তায় জানিয়েছেন, তিনি কেরালার মুখ্যমন্ত্রীর সঙ্গে কথা বলেছেন। উদ্ধার অভিযান নিয়ে তাদের মাঝে বিস্তারিত কথা বলেছেন। হঠাৎ এ প্রাকৃতিক দুর্যোগ মোকাবেলায় সরকারের পক্ষ থেকে সার্বিক সহযোগিতা দেয়ার আশ্বাস দেন।</t>
  </si>
  <si>
    <t>অন্ধ্রপ্রদেশে অবিরাম বর্ষণে সৃষ্ট বন্যায় ১৭ জনের মৃত্যু হয়েছে এবং ১০০ জনের বেশি মানুষ নিখোঁজ রয়েছেন বলে খবর পাওয়া গেছে। তিরুপতি মন্দিরের শহর থেকে একটি ভিডিওতে দেখা যায় যে শত শত তীর্থযাত্রী বিশাল বন্যায় আটকা পড়েছেন।তিরুমালা পাহাড়ের ঘাট রাস্তা ও হাঁটার পথ বন্ধ করে দেওয়া হয়েছে যেখানে মন্দির রয়েছে। তিরুপতির উপকণ্ঠে স্বর্ণমুখী নদী প্লাবিত হয়েছে এবং জলাশয়গুলি উপচে পড়ছে। তিনটি রাষ্ট্রীয় পরিবহণ বাস বিকল হয়ে পড়েছে।পরিস্থিতি সামাল দিতে জাতীয় ও রাজ্য দুর্যোগ ত্রাণ দল মোতায়েন করা হয়েছে এবং উদ্ধারকাজও পুরোদমে চলছে। বন্যায় অনেক স্থানে সড়ক ক্ষতিগ্রস্ত হয়েছে এবং রেল, সড়ক ও বিমান চলাচল বিঘ্নিত হয়েছে।রায়ালসিমা অঞ্চল সবচেয়ে বেশি ক্ষতিগ্রস্ত হয়েছে। রাজ্যের চিত্তুর, কাদাপা, কুরনুল এবং অনন্তপুর জেলাগুলি ক্ষতিগ্রস্ত হয়েছে।বৃহস্পতিবার থেকে বৃষ্টি থামছে না এবং চেইয়ুরু নদী উপচে পড়ছে। অন্নময় সেচ প্রকল্পও ক্ষতিগ্রস্ত হয়েছে। কাদাপা বিমানবন্দর ২৫ নভেম্বর পর্যন্ত বন্ধ থাকবে।</t>
  </si>
  <si>
    <t xml:space="preserve">ভয়াবহ রূপ নিয়েছে ভারতে বন্যা পরিস্থিতি। ভারি বৃষ্টিপাতে তলিয়ে গেছে দেশটির উত্তরাঞ্চলের জনপদ। গত তিন দিনে সেখানে কমপক্ষে ৩৭ জনের মৃত্যু হয়েছে। এ অবস্থায় রাজধানী দিল্লিতে বন্যার আশঙ্কা দেখা দিয়েছে। সেখানকার বন্যাপ্রবণ নিম্নাঞ্চল থেকে বাসিন্দাদের সরিয়ে নিয়েছে কর্তৃপক্ষ। মঙ্গলবার এনডিটিভির খবরে বলা হয়েছে, সোমবার রাতে দিল্লিতে যমুনা নদী বিপৎসীমার ২০৫.৩৩ মিটার অতিক্রম করে। মঙ্গলবার সকালে তা ২০৬.৩২ মিটারে পৌঁছে যায়। এর কারণ হাথনিকু¬ ব্যারেজ থেকে অধিক পরিমাণ পানি ছেড়ে দিয়েছে হরিয়ানা। কর্মকর্তারা বলছেন, যমুনা নদীর পানি আগের অনুমান থেকে অনেক বেশি বিপৎসীমার ওপর দিয়ে প্রবাহিত হচ্ছে। পরবর্তী ২৪ ঘণ্টায় যমুনার পানি আরও বাড়বে। এ নদীতে উচ্চমাত্রায় বন্যার মাত্রা হলো ২০৭.৪৯ মিটার। অর্থাৎ পানি এই সীমায় পৌঁছলে বা একে অতিক্রম করলে উচ্চ মাত্রায় বন্যা দেখা দেবে। এ অবস্থায় বন্যায় ঝুঁকিপূর্ণ এলাকার লোকজনকে উদ্ধারকাজ শুরু করেছে কর্তৃপক্ষ। তাদের নেওয়া হচ্ছে বিভিন্ন রিলিফ ক্যাম্প এবং কমিউনিটি সেন্টারে। দিল্লি¬ সরকার বন্যাপ্রবণ এলাকা মনিটরিং, যমুনায় পানির স্তরে নজর রাখতে ১৬টি কন্ট্রোলরুম স্থাপন করেছে দিল্লি সরকার। বন্যা মোকাবিলায় বেশ কিছু পদক্ষেপ ঘোষণা করেছেন মুখ্যমন্ত্রী অরবিন্দ কেজরিওয়াল। সংবাদ সম্মেলনে তিনি বলেছেন, ৪০ বছরের মধ্যে দিল্লিতে সবচেয়ে বেশি বৃষ্টিপাত হয়েছে। এর আগে এমন বৃষ্টিপাত হয়েছিল ১৯৮২ সালে। তখন ২৪ ঘণ্টায় বৃষ্টিপাত হয়েছিল ১৬৯ মিলিমিটার। ফলে এই বৃষ্টিপাত অপ্রত্যাশিত এবং শহরের ড্রেনেজ ব্যবস্থার জন্য তা সামাল দেওয়া কঠিন। এমন বৃষ্টিপাত সামাল দেওয়ার উপযোগী করে ড্রেনেজ নির্মাণ করা হয়নি। ওদিকে আবহাওয়া অফিস আরও ভারি বৃষ্টিপাতের পূর্বাভাস দিয়েছে। তারা বলেছে, এমন বৃষ্টিপাত হতে পারে হিমাচল প্রদেশ, জম্মু-কাশ্মীর, উত্তরাখণ্ড, হরিয়ানা, দিলি¬, উত্তরপ্রদেশ এবং রাজস্থানে। ভারি বৃষ্টিপাত হচ্ছে ভারতের উত্তরাঞ্চলের প্রায় সব জায়গা। আক্রান্ত এলাকায় রিলিফ ও উদ্ধার অভিযান বৃদ্ধি করেছে আর্মি ও জাতীয় দুর্যোগ ব্যবস্থাপনা বাহিনী। ওই অঞ্চলে বেশ কিছু নদী উপচে পড়ছে। হাঁটু সমান পানির নিচে ডুবে আছে শহর, সড়ক এবং ভবনগুলো। ভারি বর্ষণে সবচেয়ে বেশি ক্ষতিগ্রস্ত হয়েছে হিমাচল প্রদেশ। দেখা দিয়েছে ভূমিধস ও আকস্মিক বন্যা। ক্ষতিগ্রস্ত হচ্ছে বাড়িঘর এবং কোটি কোটি রুপির সম্পদ। </t>
  </si>
  <si>
    <t>মুহুরী নদীর ভাঙা বাঁধ দিয়ে উজান থেকে লোকালয়ে পানি প্রবেশের গতি কমেছে। তবে এখনও দুই উপজেলার ২০টি গ্রামে পানি রয়েছে।পানি উন্নয়ন বোর্ড জানায়, বর্তমানে মুহুরী নদীতে পানি বিপৎসীমার ২০৮ সেন্টিমিটার নিচ দিয়ে প্রবাহিত হচ্ছে। তবে ফেনী-পরশুরাম আঞ্চলিক মহাসড়কের দুই কিলোমিটার এখনও পানির নিচে তলিয়ে আছে। এ ছাড়া ২০টি গ্রামের গ্রামীণ সড়ক পানির নিচে তলিয়ে আছে। ৫০ হাজার মানুষ পানিবন্দি।গেল সোমবার ভোর সাড়ে ৪ টার দিকে মুহুরী নদীর ফুলগাজীর দুটি স্থানে ও দুপুরে পরশুরামের একটি স্থানে বাঁধ ভেঙে দুই উপজেলার ২০ গ্রাম প্লাবিত হয়।টানা বর্ষণ ও উজান থেকে নেমে আসা পাহাড়ি ঢলে ফুলগাজী ও পরশুরাম উপজেলার অন্তত ৮২৫ হেক্টর আমনের জমি পানির নিচে তলিয়ে আছে। বাঁধভাঙা পানিতে তিন শতাধিক পুকুরের মাছ ভেসে গেছে। ক্ষতিগ্রস্ত হয়েছে মৎস্য চাষীদের অবকাঠামো।কৃষি বিভাগ জানায়, সহসা পানি না নামলে জমির ফসল ক্ষতিগ্রস্ত হবে। এ ছাড়া জেলায় ১০ হেক্টর আমন বীজতলা ও ১৫ হেক্টর সবজি ক্ষেত পানিতে ডুবে আছে।  পরশুরামের মৎস্যচাষি আকবর হোসেন জানান, চাষের তিনটি পুকুরে অন্তত ১০ লাখ টাকার পাঙাশ ও তেলাপিয়া মাছ ছিল। বাঁধভাঙা পানিতে পুকুর ভেসে চোখের সামনেই সব মাছ চলে গেছে। কীভাবে খাদ্যের ডিলারদের টাকা পরিশোধ করব জানি না। চোখে-মুখে অন্ধকার দেখছি।  ফুলগাজীর কৃষক কবির আহম্মদ বলেন, জুলাই মাসের শেষ দিকে সেচ দিয়ে দুই একর জমিতে আমন লাগিয়েছিলাম। কিন্তু গত কয়েক দিনের অতিবৃষ্টি ও বাঁধভাঙা পানিতে আমাদের স্বপ্ন পানির নিচে তলিয়ে গেছে৷ আজকালের মধ্যে পানি না সরলে রোপা আমন গাছ পচে সর্বনাশ হয়ে যাবে।শুক্রবার সকালে আঞ্চলিক সড়কে চলাচলকারী আতাউর রহমান বলেন, মূল সড়কে পানি জমে গাড়ি চলাচল না করায় প্রায় ২ কিলোমিটার পানিতে হেঁটেছি। কোমর পর্যন্ত ভেজা কাপড়ে এতক্ষণ কীভাবে থাকব, জানি না।  পরশুরাম সরকারি কলেজের এইচএসসি পরীক্ষার্থী হাবিব উল্লাহ জানান, পরীক্ষার আর মাত্র ছয়দিন বাকি। চারিদিকে থৈই থৈই পানি। কলেজে অ্যাডমিট কার্ড দেওয়া হবে। পানি ভেঙে কীভাবে কার্ড সংগ্রহ করব বুঝতে পারছি না। ঘরে পানি, সড়কে পানি। পরীক্ষার কোনো প্রস্তুতি নেওয়া যাচ্ছে না। এ অবস্থা চলতে থাকলে আগামী ১৭ আগস্ট পরীক্ষাকেন্দ্রে কীভাবে যাব, জানি না।  ফুলগাজী উপজেলা নির্বাহী কর্মকর্তা (ইউএনও) তানিয়া ভূঁইয়া ও পরশুরাম উপজেলা নির্বাহী কর্মকর্তা (ইউএনও) সৈয়দা শমসাদ বেগম জানান, দুই উপজেলায় প্রায় ৫০ হাজারেও বেশি মানুষ পানিবন্দি। বানভাসি মানুষদের জন্য শুকনো খাবার দেওয়া হচ্ছে।ফেনী কৃষি সম্প্রসারণ বিভাগের উপ-পরিচালক মো. একরাম উদ্দিন বলেন, পাহাড়ি ঢলে ফুলগাজী ও পরশুরাম উপজেলার অন্তত ৮২৫ হেক্টর আমনের জমি পানির নিচে তলিয়ে আছে। ১০ হেক্টর আমন বীজতলা ও ১৫ হেক্টর সবজি ক্ষেতও পানিতে নিমজ্জিত। সহসাই পানি না নামলে এসব জমির ফসল ক্ষতিগ্রস্ত হবে।ফেনী জেলা মৎস্য কর্মকর্তা মোহাম্মদ বিল্লাল হোসেন বলেন, বন্যার পানিতে ফুলগাজী ও পরশুরাম উপজেলায় ৩৭৫টি পুকুরের মাছ ভেসে গেছে। ক্ষতিগ্রস্ত মৎস্যচাষিদেরতালিকা তৈরির কাজ চলছে। বিষয়টি ঊর্ধ্বতন কর্তৃপক্ষকে জানানো হয়েছে। মন্ত্রণালয় থেকে কোনো ধরনের সহায়তা পেলে ক্ষতিগ্রস্ত চাষিদের তা দেওয়া হবে।ফেনীর পানি উন্নয়ন বোর্ডের নির্বাহী প্রকৌশলী মো. রাশেদ শাহরিয়ার জানান, উজানে বৃষ্টি হওয়ার কারণে মুহুরী নদীর পানি বিপৎসীমার উপর দিয়ে প্রবাহিত হচ্ছিল। উজানে বৃষ্টি বন্ধ হলে এদিকেও প্লাবন বন্ধ হয়ে যাবে। পানির বেশি গতির কারণে বাঁধগুলোতে সংস্কার কাজ করা যাচ্ছে না। তিনটি স্থানে পানির গতি কমে গেলে বাঁধ সংস্কারের উদ্যোগ নেওয়া হবে।</t>
  </si>
  <si>
    <t>বঙ্গোপসাগরে সৃষ্ট ঘূর্ণিঝড় রোয়ানু উপকূলীয় অঞ্চলে আঘাত হেনেছে'। এই আঘাতে ১৮ জনের মৃত্যুর খবর পাওয়া গেছে। আহত হয়েছেন শতাধিক মানুষ।এছাড়া বিধ্বস্ত হয়েছে অসংখ্য ঘরবাড়ি। এর মধ্যে চট্টগ্রাম নগরে এক শিশু, বাঁশখালীতে ছয়জন ও সীতাকুণ্ডে মা ও শিশু; পটুয়াখালীর দশমিনা উপজেলায় এক নারী; ভোলার তজুমদ্দিন উপজেলায় দুজন; কক্সবাজারের কুতুবদিয়ায় তিনজন এবং নোয়াখালীর হাতিয়ায় মা-মেয়েসহ তিনজন নিহত হয়েছে। গতকাল শুক্রবার রাতে ও আজ শনিবার (২১মে) এসব ঘটনা ঘটে।</t>
  </si>
  <si>
    <t>জোয়ারের পানির তোড়ে হাতিয়ায় মা-মেয়েসহ তিনজনের মৃত্যু হয়েছে। ​নিহত ব্যক্তিরা হলেন, হাতিয়ার চানন্দি ইউনিয়নের আদর্শ গ্রামের মিনারা বেগম (৩৫) ও ১০ বছরের মেয়ে মরিয়মনেছা এবং জাহাজমার ইউনিয়নের রিপুলা বেগম (৪৭)। উপজেলা নির্বাহী কর্মকর্তা আবু হাসনাত মো. মইনুদ্দিন বলেন, বেলা সাড়ে তিনটার দিকে জোয়ার আসতে দেখে আসবাবপত্র রক্ষা করতে ঘরে ঢোকেন তাঁরা। এর মধ্যে জোয়ারের পানি এসে পড়ায় তারা আর ঘর থেকে বের হতে পারেননি।</t>
  </si>
  <si>
    <t>পাঁচলাইশ থানার উপপরিদর্শক আবুল বাশার জানান, নগরের পাঁচলাইশ থানাধীন ষোলশহর এলাকায় আজ শনিবার বেলা পৌনে একটার দিকে ঝোড়ো বাতাসে ইটের আঘাতে রাকিব নামের ১১ বছর বয়সী এক পথশিশু মারা গেছে। এ ছাড়া নগরের আগ্রাবাদ এলাকায় ভবনের কাচ উড়ে এসে এনামুল কবির নামে এক পথচারী গুরুতর আহত হয়েছেন। চট্টগ্রাম মেডিকেল কলেজ হাসপাতাল পুলিশ ফাঁড়ির নায়েক মো. হামিদ বলেন, বেলা পৌনে দুইটার দিকে এনামুল কবিরকে হাসপাতালে ভর্তি করানো হয়েছে।</t>
  </si>
  <si>
    <t>উপজেলার ছলিমপুর ইউনিয়নে জঙ্গল ছলিমপুর গ্রামে ঝড়ে গাছের চাপায় ঘরের চাল ভেঙে মা ও শিশু নিহত হয়েছে। গতকাল দিবাগত রাত তিনটার দিকে ওই গ্রামের লোকমানিয়াঘোনা এলাকায় এ ঘটনা ঘটে। নিহত মায়ের নাম কাজল বেগম (৪৮)। ছেলের নাম মো. বেলাল হোসেন (১০)। পাহাড়ি পথ ও খারাপ আবহাওয়ার কারণে ঘটনাস্থলে উদ্ধারকারী দলের যেতে দেরি হচ্ছে বলে জানিয়েছেন উপজেলা নির্বাহী কর্মকর্তা (ইউএনও) নাজমুল ইসলাম ভূইয়া।</t>
  </si>
  <si>
    <t>দশমিনা উপজেলায় গতকাল রাতে ঝড়ে ঘর চাপা পড়ে নয়া বিবি (৫০) নামের এক নারী মারা গেছেন। বিধ্বস্ত হয়েছে শতাধিক ঘর। নয়া বিবির বাড়ি উপজেলার দশমিনা ইউনিয়নের উত্তর লক্ষ্মীপুরের নিজারাবাদ গোপালদি গ্রামে। দশমিনার মৎস্যজীবী সমিতির সভাপতি সিকদার নজরুল ইসলাম জানান, ঝড়ে গাছপালাসহ শতাধিক ঘর বিধ্বস্ত হয়েছে। ইউএনও আজহারুল ইসলাম বলেন, ঝড়ে ক্ষয়ক্ষতির হিসাব করা হচ্ছে।</t>
  </si>
  <si>
    <t>ভোলার তজুমদ্দিন উপজেলায় গতকাল দিবাগত রাত তিনটার দিকে ঝড়ে গাছের নিচে চাপা পড়ে দুজন নিহত হয়েছে। বিধ্বস্ত হয়েছে কয়েক শ ঘর। এতে শতাধিক লোক আহত হয়েছে। ঝড়ে নিহত দুজন হলেন আক্রাম হোসেন (৪৫) ও রেখা বেগম (৩৫)। দুজনের বাড়ি শশীগঞ্জ গ্রামে। প্রত্যক্ষদর্শী রফিক সাদীর ভাষ্য, ঝড়ে তজুমদ্দিনের শশীগঞ্জ বাজারের তিন শতাধিক ব্যবসাপ্রতিষ্ঠান বিধ্বস্ত হয়েছে। ইউএনও জালাল উদ্দিন বলেন, আহত ব্যক্তিদের উদ্ধার করে চিকিৎসার ব্যবস্থা করা হচ্ছে। তাদের শুকনো খাবার দেওয়ার চেষ্টা চলছে।</t>
  </si>
  <si>
    <t>সাগরদ্বীপ কুতুবদিয়ায় উত্তর ধুরুং ইউনিয়ন উপকূলীয় উত্তাল সাগরে দুটি ট্রলারের চাপায় ফজলুল হক (৫৫) নামের এক জেলের মৃত্যু হয়েছে। তিনি উপজেলার কৈয়ারবিল গ্রামের বাসিন্দা। অন্যদিকে দুপুরে একই ইউনিয়নের ধুরুং গ্রামের ঝড়ের কারণে ঘরের মাটির দেয়াল চাপা পড়ে মৃত্যু হয়েছে আবদুর রহিমের ছেলে মো. ইকবালের (২৫)। আর বিকেলে বিকালে পুলিশ আলীআকবরডেইল সৈকত থেকে উদ্ধার করে ফকির আলম (৪৯) নামে এক জেলের লাশ। তিনি ওই ইউনিয়নের তাবলেরচর গ্রামের বাসিন্দা ছিলেন। সাগরে মাছ ধরতে গিয়ে স্রোতের টানে ভেসে তাঁর মৃত্যু হয়। কুতুবদিয়া থানার ভারপ্রাপ্ত কর্মকর্তা (ওসি) অংসা থোয়াই জানান, লাশ তিনটি পরিবারের কাছে হস্তান্তর করা হয়েছে। ঘূর্ণিঝড়ের কারণে গাছ ও ঘরের দেয়াল চাপায় উত্তর ধুরুং ইউনিয়নে আরও সাত ব্যক্তি আহত হয়েছেন। তাঁদের কুতুবদিয়ার বিভিন্ন ক্লিনিকে চিকিৎসা দেওয়া হয়েছে।জেলা প্রশাসক মো. আলী হোসেন বলেন, সাগর দ্বীপ উপজেলা কুতুবদিয়াতেই ঘূর্ণিঝড় বেশি আঘাত হানে। বেড়িবাঁধ ভেঙে এই উপজেলার কৈয়ারবিল, ধুরুং, উত্তর ধুরুং, লেমশিখালী ও আলীআকবর ডেইল ইউনিয়নের কয়েক হাজার ঘরবাড়ি ক্ষতিগ্রস্ত হয়েছে। ঘূর্ণিঝড় রোয়ানুর প্রভাবে কক্সবাজারের প্রায় ২৮ কিলোমিটার উপকুলীয় বেড়িবাঁধ ভেঙে লন্ডভন্ড পাঁচটি উপজেলার অন্তত ১৮০টি গ্রাম। এসব গ্রামে কমপক্ষে ৫০ হাজার ঘরবাড়ি ক্ষতিগ্রস্ত হয়েছে। ওইসব গ্রামের গৃহহীন প্রায় ৮৪ হাজার লোকজনকে ১৫৮টি ঘূর্ণিঝড় আশ্রয় কেন্দ্রে রাখা হয়েছে। ঘূর্ণিঝড়ে গাছপালা ও খুটি ভেঙ্গে পড়ায় সকাল থেকে সন্ধ্যা পর্যন্ত জেলায় বিদু্ৎ সরবরাহ বন্ধ ছিল।</t>
  </si>
  <si>
    <t xml:space="preserve">আফ্রিকার দেশ মরক্কোর প্রাচীন নগরী মারাকেশে আঘাত হানা ভয়াবহ ভূমিকম্পে নিহতের সংখ্যা এখনো বাড়ছে। সর্বশেষ পাওয়া খবর বলছে, এই ভয়াবহ দুর্ঘটনায় নিহতের সংখ্যা বেড়ে দাঁড়িয়েছে ২ হাজার ৮৬২ জনে। আহত হয়েছেন আরও অন্তত ২ হাজার ৫৬২ জন। বার্তা সংস্থা রয়টার্সের প্রতিবেদন থেকে এ তথ্য জানা গেছে।  যুক্তরাষ্ট্রের ভূতাত্ত্বিক জরিপ সংস্থা (ইউএসজিএস) জানিয়েছে, ৬ দশমিক ৮ মাত্রার ভূমিকম্পটি স্থানীয় সময় শুক্রবার রাত ১১টার পর আঘাত হানে। ভূমিকম্পের উৎপত্তিস্থল ছিল অ্যাটলাস পর্বতমালার একটি অঞ্চল। এর গভীরতা ছিল ১৮ দশমিক ৫ কিলোমিটার। এর কেন্দ্রস্থল মারাকেশের প্রায় ৭২ কিলোমিটার দক্ষিণ-পশ্চিমে অবস্থিত। মরক্কোর রাষ্ট্রায়ত্ত সম্প্রচারমাধ্যম সোমবার দিবাগত রাতে জানিয়েছে, নিহতের সংখ্যা বেড়ে দাঁড়িয়েছে ২ হাজার ৮৬২ জনে এবং আহত হয়েছেন ২ হাজার ৫৬২ জন। প্রতিবেদনে জানানো হয়েছে, এখনো অনেক এলাকায় উদ্ধারকাজ চালানো সম্ভব হয়নি। এখন পর্যন্ত কতজন নিখোঁজ রয়েছে কর্তৃপক্ষ সেই সংখ্যাও প্রকাশ করেনি। এই ভূমিকম্প মরক্কোর সাংস্কৃতিক ঐতিহ্যের ওপর আঘাত হেনেছে বলে দেশটির গণমাধ্যমের খবরে বলা হয়েছে। খবরে আরও বলা হয়, ভূমিকম্পে ঐতিহাসিকভাবে গুরুত্বপূর্ণ দ্বাদশ শতকের একটি মসজিদ ভেঙে গেছে। এ ছাড়া ইউনেসকো ঘোষিত ওয়ার্ল্ড হেরিটেজ এলাকা মারাকেশের মেদিনার অংশবিশেষ ক্ষতিগ্রস্ত হয়েছে। </t>
  </si>
  <si>
    <t>মরক্কোর মধ্যাঞ্চলে শনিবার ৬ দশমিক ৮ মাত্রার একটি শক্তিশালী ভূমিকম্প আঘাত হেনেছে। এতে এখন পর্যন্ত অন্তত দুই হাজার জন মারা গেছে বলে দেশটির স্বরাষ্ট্র মন্ত্রণালয়ের বরাত দিয়ে জানিয়েছে মরক্কোর রাষ্ট্রীয় টেলিভিশন। মরক্কো এর আগেও বেশ কয়েকবার ভয়াবহ ভূমিকম্পের কবলে পড়েছে। ২০০৪ সালে দেশটির উত্তর-পূর্বের আল হোসেইমা অঞ্চলে ভূমিকম্পে ৬২৮ জন মারা গিয়েছিল।আর ১৯৬০ সালে আগাদির অঞ্চলে ভয়াবহ ভূমিকম্পে অন্তত ১২ হাজার মানুষ মারা গিয়েছিল।এর থেকে ধারণা করা যায় যে এবারের ভূমিকম্পেও হতাহতের সংখ্যা বিপুল পরিমাণে বাড়তে পারে। মরক্কোর গতকালের ভূমিকম্পের কেন্দ্রস্থল ছিল অ্যাটলাস পর্বতমালার মধ্যে। ঐ অঞ্চলে এমন অনেক দুর্গম গ্রাম রয়েছে যেখানে পৌঁছানো যথেষ্ট কষ্টসাধ্য।কাজেই এই ভূমিকম্পের আসল ক্ষয়ক্ষতির পরিমাণ কী, তা নিশ্চিতভাবে জানতে বেশ কয়েকদিন লেগে যাতে পারে বলে আশঙ্কা করা হচ্ছে।</t>
  </si>
  <si>
    <t>মরক্কোর মধ্যাঞ্চলে ৬ দশমিক ৮ মাত্রার একটি শক্তিশালী ভূমিকম্পটি শুক্রবার রাতে আঘাত হেনেছিলো। মরক্কোর রাষ্ট্রীয় টেলিভিশন দেশটির স্বরাষ্ট্র মন্ত্রণালয়ের বরাত দিয়ে জানিয়েছে যে এ ঘটনায় নিহতের সংখ্যা দুই হাজার ছাড়িয়েছে।আরও প্রায় সমসংখ্যক মানুষ আহত হয়েছে বলে রাষ্ট্রীয় টেলিভিশনের খবরে জানানো হয়েছে এবং এর মধ্যে প্রায় দেড় হাজার জন গুরুতর আহত অবস্থায় চিকিৎসাধীন আছে।দেশটিতে এত প্রাণহানির ঘটনায় তিন দিনের জাতীয় শোক ঘোষণা করা হয়েছে।ইউএস জিওলজিক্যাল সার্ভে জানিয়েছে, ভূমিকম্পটির উৎপত্তিস্থল ছিল মারাক্কেশ শহর থেকে ৭১ কিলোমিটার দূরে এটলাস পর্বতমালা এলাকার ১৮ দশমিক ৫ কিলোমিটার গভীরে।শুক্রবার স্থানীয় সময় রাত ১১.১১ মিনিটে ভূমিকম্পটি আঘাত হানার পর লোকজন ঘরবাড়ি ছেড়ে রাস্তায় নেমে আসে। ভূমিকম্পটির ১৯ মিনিট পর আবারো ৪ দশমিক ৯ মাত্রার ভূ- কম্পন অনুভূত হয়েছে।শনিবার সকাল থেকেই সামাজিক মাধ্যম এক্স-এ ক্ষতিগ্রস্ত ভবন ও রাস্তায় ধ্বংসস্তূপের ভিডিও দেখা যাচ্ছিলো।তবে লোকজনকে সতর্ক সংকেত শুনে ঘরবাড়ি ছেড়ে পালাতে দেখা গেছে। একজন স্থানীয় কর্মকর্তা তার এলাকাতে অন্তত ৩০ জনের মৃত্যুর খবর দিয়েছেন।মারাক্কেশ শহরের পুরনো অংশে কিছু ভবন ধ্বসে পড়েছে বলে সেখানকার একজন অধিবাসী বার্তা সংস্থা রয়টার্সকে জানিয়েছে।মরক্কোতে যেন মানবিক সহায়তা পাঠানো সহজ হয়, সেজন্য আলজেরিয়া তাদের এয়ারস্পেস ব্যবহার করতে দেবে বলে ঘোষণা দিয়েছে।দুই দশকেরও বেশি সময় ধরে দুই দেশের মধ্যে কূটনৈতিক দ্বন্দ্ব চলার পর ২০২১ সালে আলজেরিয়া মরক্কোর সাথে সব কূটনৈতিক সম্পর্ক ছিন্ন করে। তবে ভূমিকম্পের পর আলজেরিয়ার প্রেসিডেন্সি এক বিবৃতিতে জানিয়েছে 'ভাতৃপ্রতিম মরক্কান মানুষকে সহায়তার জন্য' তারা মানবিক সহায়তা ও লোকবল সরবরাহ করতে প্রস্তুত।</t>
  </si>
  <si>
    <t>ভয়াবহ ভূমিকম্পে কাঁপল উত্তর আফ্রিকার মরক্কো। রিখটার স্কেলে কম্পনের মাত্রা ৬.৮। ভূমিকম্পের জেরে চোখের নিমেষে তাসের ঘরের মতো ভেঙে পড়ে একের পর এক বহুতল। স্থানীয় সংবাদ মাধ্য়মের প্রতিবেদন অনুযায়ী, ঘটনায় মৃত্য়ু হয়েছে অন্তত ৩০০ জনের।মার্কিন জিওলজিক্য়াল সার্ভ বা USGS জানিয়েছেন, শুক্রবার স্থানীয় সময় রাত ১১টা নাগাদ মরক্কোর মারাকেশ এলাকায় কম্পন অনুভূত হয়। ভূপৃষ্ঠ থেকে মাত্র ১৮.৫ কিলোমিটার গভীরে ছিল কম্পনের উৎসস্থল। যার অবস্থান আটলাস পাহাড়ের ৫৬ কিলোমিটার পশ্চিমে ও মারাকেশের থেকে ৭২ কিলোমিটার দক্ষিণ-পশ্চিম ওকাইমেডেন এলাকায়।প্রত্যক্ষদর্শীদের দাবি, শুক্রবার রাতে হঠাৎ করেই মারাকেশের বহুতলগুলি কাঁপতে শুরু করে। রাস্তার মধ্যে দেখা দেয় ফাটল। আতঙ্কে অনেকে বাড়ির বাইরে বেরিয়ে আসেন। এর মধ্যেই বেশ কয়েকটি বাড়ি হুড়মুড়িয়ে ভেঙে পড়ে। ধ্বংসস্তূপ চাপা পড়েই অধিকাংশের মৃত্য়ু হয়েছে বলে অনুমান করা হচ্ছে। যদিও ক্ষয়ক্ষতির পরিমাণ এখনও সরকারিভাবে জানাতে পারেনি মরক্কো প্রশাসন।</t>
  </si>
  <si>
    <t xml:space="preserve">মরক্কোজুড়ে শক্তিশালী ভূমিকম্পে কমপক্ষে ২৯৬ জন নিহত ও ১৫০ জনের বেশি মানুষ আহত হয়েছেন।স্থানীয় সময় শুক্রবার রাতে উত্তর আফ্রিকার দেশটির বিভিন্ন প্রান্তে ৬ দশমিক ৮ মাত্রার ভূমিকম্প অনুভূত হয় বলে শনিবার স্বরাষ্ট্র মন্ত্রণালয়ের পক্ষ থেকে জানানো হয়েছে।টিআরটি ওয়ার্ল্ডের প্রতিবেদনে বলা হয়, ভূমিকম্পে বড় শহরগুলোর বিভিন্ন ভবন ক্ষতিগ্রস্ত হয়। ওই সময় রাজধানী রাবাত থেকে শুরু করে দেশটির সবচেয়ে জনপ্রিয় পর্যটন গন্তব্য মারাকেশের আতঙ্কিত বাসিন্দারা বাসা থেকে বেরিয়ে আসেন সড়ক ও গলিপথে।স্থানীয় সংবাদমাধ্যমে প্রকাশিত প্রতিবেদন থেকে জানা হয়, ভূমিকম্পে রাজধানী রাবাত থেকে ৩২০ কিলোমিটার দক্ষিণে মারাকেশ শহরে ২৭ জন নিহত হন। রাবাত থেকে আরও দক্ষিণে উয়ারজাজাত প্রদেশে প্রাণ গেছে চারজনের।নাম প্রকাশ না করা এক কর্মকর্তার বরাত দিয়ে বার্তা সংস্থা রয়টার্স জানায়, ভূমিকম্পে বিপুলসংখ্যক মানুষের মৃত্যু হয়। বেশির ভাগ প্রাণহানি হয় মারাকেশের দক্ষিণে দুর্গম অঞ্চলগুলোতে।যুক্তরাষ্ট্রের ভূতাত্ত্বিক জরিপ সংস্থা ইউএসজিএস জানায়, রিখটার স্কেলে ভূমিকম্পের প্রাথমিক মাত্রা ছিল ৬ দশমিক ৮। উৎপত্তিস্থলে এর গভীরতা ছিল ১৮ কিলোমিটার।ইউএসজিএস আরও জানায়, ভূমিকম্পের উৎপত্তিস্থল অ্যাটলাস পর্বতমালার জনপ্রিয় স্কি রিসোর্ট উকাইমেদেন থেকে ৫৬ দশমিক ৩ কিলোমিটার পশ্চিমে। ভূমিকম্পটি আঘাত হানে স্থানীয় সময় শুক্রবার রাত ১১টা ১১ মিনিটে। </t>
  </si>
  <si>
    <t>তীব্র ভূমিকম্পে কেঁপে উঠল মরক্কো। রিখটার স্কেলে কম্পনের তীব্রতা ছিল ৬.৮। তার প্রকোপে শনিবার সকাল পর্যন্ত কমপক্ষে ২৯৬ জনের মৃত্যুর খবর মিলেছিল। বেলা বাড়তে সেই সংখ্যা এসে ঠেকল ৬৩০-তে। আহত হয়েছেন প্রায় ২০০ জন মানুষ। তবে মৃতের সংখ্যা আরও বাড়তে পারে বলে আশঙ্কা করা হচ্ছে। সোশ্যাল মিডিয়ায় যে সমস্ত ভিডিও এবং ছবি সামনে এসেছে, তাতে বিধ্বস্ত অবস্থায় দেখা গিয়েছে উত্তর আফ্রিকার অন্তর্গত দেশটিকে। চারিদিক ধুলোয় ঢাকা, বড় বড় বাড়িঘর মিশে গিয়েছে মাটিতে, এমনই চেহারায় দেখা গিয়েছে মরক্কোকে। শুধু তাই নয়, UNESCO হেরিটেজ হিসেবে চিহ্নিত, ঐতিহাসিক মারাকেশ শহরকে ঘিরে থাকা লাল দেওয়ালও ধূলিসাৎ হয়ে গিয়েছে। (Morocco Earthquake)। স্থানীয় সময় অনুযায়ী, শুক্রবার রাত ১১টা নাগাদ তীব্র ভূমিকম্পে কেঁপে ওঠে মরক্কো। আমেরিকার জিওলজিক্যাল সার্ভে জানিয়েছে, রিখটার স্কেলে কম্পনের তীব্রতা ছিল ৬.৮। কম্পনের উৎসস্থ হিসেবে চিহ্নিত করা হয়েছে, মারাকেশ থেকে ৭৫ কিলোমিটার দূরের হয়েছে অ্যাটলাস পার্বত্য অঞ্চলের উকাইমেদেন স্কি রিসর্ট সংলগ্ন এলাকাকে। ভূগর্ভের ১৮.৫ কিলোমিটার গভীরতা থেকে ছড়িয়ে পড়ে কম্পন। এতটাই তীব্র ছিল ভূমিকম্প যে, পর্তুগাল এবং আলজিরিয়াতেও অনুভূত হয়েছে কম্পন। (Earthquake in Morocco)</t>
  </si>
  <si>
    <t xml:space="preserve">মরক্কো ভূমিকম্পে মৃতের সংখ্যা বেড়ে ২ হাজারের গণ্ডি ছাড়িয়ে গেল। এই মৃতের আরও বাড়তে পারে বলে আশঙ্কা। ধ্বংসাবশেষের নীচে চাপা পড়ে থাকা ব্যক্তিদের খোঁজে জারি রয়েছে তল্লাশি। হাসপাতালে এখনও গুরুতর অবস্থায় চিকিৎসা চলছে শতাধিক মানুষের। রিপোর্ট অনুযায়ী, উত্তর আফ্রিকার ওই দেশে এর আগে এত প্রবল ভূমিকম্প হয়নি। উল্লেখ্য, স্থানীয় সময় শুক্রবার রাত ১১টা ১১ মিনিটে ভূমিকম্প হয়েছিল মরক্কোয়। মার্কিন জিওলজিক্য়াল সার্ভের তরফে জানানো হয়, রিখটার স্কেলে কম্পনের মাত্রা ছিল ৬.৮। ভূপৃষ্ঠ থেকে ১৮.৫ কিলোমিটার গভীরে ছিল কম্পনের উৎসস্থল। আটলাস পাহাড়ের ৫৬ কিলোমিটার পশ্চিমে ও মারাকেশের থেকে ৭২ কিলোমিটার দক্ষিণ-পশ্চিম ওকাইমেডেন এলাকায় ছিল এই কম্পনের উৎসস্থল। ভূমিকম্পটি এতটাই তীব্র ছিল যে সাগরপারে পর্তুগাল এবং আলজিরিয়াতেও অনুভূত হয় কম্পন। এই ভূমিকম্পের ১৯ মিনিট পর ফের এক আফটারশকে কেঁপে উঠেছিল সেই দেশের বিস্তীর্ণ অঞ্চল।  </t>
  </si>
  <si>
    <t>সম্প্রতি এক ভয়াবহ ভূমিকম্পে কার্যত শ্মশানপুরীর চেহারা নিয়েছে মরক্কো। প্রায় তিন হাজার মানুষের মানুষের মৃত্যু হয়েছে সে দেশে। আহত হয়েছেন সাড়ে ৫ হাজারের বেশি মানুষ। গত শুক্রবার সেই ভূমিকম্পের আতঙ্ক এখনও কাটেনি এলাকার মানুষের মন থেকে। ঘটনার চার দিন পর সামনে এল এক নতুন তথ্য। ওই কম্পনের আগেই নাকি মরক্কোর আকাশে দেখা গিয়েছিল এক অদ্ভুত আলোর ঝলকানি। সেই আলোর মধ্যেই কি লুকিয়ে ছিল ভূমিকম্পের ইঙ্গিত? এমন সম্ভাবনাও উড়িয়ে দিচ্ছেন না কেউ কেউ।মরক্কোতেই অবশ্য প্রথমবার নয়, আগেও অনেক জায়গায় ভূমিকম্পের ক্ষেত্রে এমন বিদ্যুতের ঝলক দেখা গিয়েছে। এর সঙ্গে কম্পনের কোনও সম্পর্ক আছে কি না, তা নিয়েও রয়েছে বিতর্ক। মরক্কোর ঘটনার পর ফের সামনে এসেছে সেই প্রশ্ন। বিজ্ঞানীরা মনে করেন, এই ধরনের আলোর সঙ্গে ভূকম্পের সম্পর্ক যদি প্রমাণ করা যায়, তাহলে পূর্বাভাস দেওয়ার কাজ অনেক সহজ হয়ে যাবে। এখনও পর্যন্ত কোনও গবেষণাতেই এই বিদ্যুৎ ঝলকের কোনও ব্যাখ্যা পাওয়া যায়নি। সাধারণত ভূমিকম্পের সময় বা তার আগে আলোর ঝলক দেখা যায়, তারপরে সাধারণত দেখা যায় না। ইউনাইটেট স্টেট জিওলজিক্যাল সার্ভে এই ধরনের ঘটনাকে শিট লাইটিং বলে অভিহিত করে থাকে।</t>
  </si>
  <si>
    <t>আফ্রিকার দেশ মরক্কোতে ভোরে ভূমিকম্পে ব্যাপক ক্ষয়ক্ষতি হয়েছে। এখানে ভূমিকম্পের পর অনেক ভবন ধসে পড়ে, যাতে প্রায় ৩০০ জনের মৃত্যু হয়েছে।ভূমিকম্পের তীব্রতা ৬ দশমিক ৮ বলা হচ্ছে। উদ্ধার অভিযান শুরু হয়েছে। মৃতের সংখ্যা আরও বাড়তে পারে। ভূমিকম্পের কেন্দ্রস্থল ছিল মরক্কোর মারাকেশ শহর থেকে  প্রায় ৭০ কিলোমিটার দূরে।ভূমিকম্পটি এতটাই শক্তিশালী ছিল যে মারাকেশ থেকে প্রায় ৩৫০ কিলোমিটার দূরে রাজধানী রাবাতেও এর প্রভাব অনুভূত হয়েছিল।</t>
  </si>
  <si>
    <t>চলতি বছরের গোড়ায় ভয়াবহ ভূমিকম্পের সাক্ষী হয়েছিল তুরস্ক ও সিরিয়া। সেটাই শতাব্দীর ভয়াবহ ভূমিকম্প ছিল বলে ইতিহাসে উঠেছিল। তার ৬ মাস পর এবার আরও ভয়াবহ ভূমিকম্পের সাক্ষী হল বিশ্ব। শুক্রবার মধ্যরাতে মরক্কোয় (Morocco) হওয়া ভূমিকম্পে মৃতের সংখ্যা এবার হাজার ছাড়াল। গুরুতর আহত অবস্থায় হাসপাতালে ভর্তি রয়েছেন প্রায় ৩০০ জন। এটা দেশের ৬ দশকের মধ্যে সবচেয়ে ভয়াবহ ভূমিকম্প (Earthquake) বলে উল্লেখ করা হয়েছে।মরক্কোর আভ্যন্তরীণ মন্ত্রী জানান, এই ভূমিকম্পে সবচেয়ে বেশি ক্ষয়ক্ষতি হয়েছে শহরের বাইরে। যদিও ক্ষয়ক্ষতির পরিমাণ এখনও স্পষ্ট নয়। তবে ধ্বংসাবশেষ যত সরানো হচ্ছে, ততই বেরিয়ে আসছে মৃতদেহ। ফলে উদ্ধারকাজ সম্পূর্ণ না হওয়া পর্যন্ত মৃতের সংখ্যা আরও বাড়তে পারে বলে আশঙ্কা করা হচ্ছে।মার্কিন জিওলজিক্যাল সার্ভের তথ্য অনুযায়ী, শুক্রবার রাত ১১টা ১১ মিনিটে মরক্কোয় জোরাল কম্পন অনুভূত হয়। রিখটার স্কেলে কম্পনের তীব্রতা ছিল ৬.৮। এই ভূমিকম্পের উৎসস্থল ছিল পর্যটনকেন্দ্র মারাকেশ থেকে ৭২ কিলোমিটার দূরে। ভূমিকম্পের পর বেশ কয়েকবার আফটার শকও হয়।</t>
  </si>
  <si>
    <t>শুক্রবার (৮ সেপ্টেম্বর) গভীর রাতে মরক্কোতে একটি শক্তিশালী ভূমিকম্প কয়েকশো লোক মারা গেছেন। ঐতিহাসিক শহর মারাকেচ কার্যত ধ্বংসস্তূপে পরিণত হয়েছে। মরক্কোতে এতবড় ভূমিকম্প নজির তেমন একটা নেই। সেদেশের স্বরাষ্ট্র দফতর শনিবার সকালে জানিয়েছে যে কমপক্ষে ৬৩২ জন মারা গেছেন। যাঁদের বেশিরভাগই মারাকেচে এবং ভূমিকম্পের কেন্দ্রস্থলের নিকটবর্তী পাঁচটি প্রদেশের বাসিন্দা। অ্যাসোসিয়েটেড প্রেস রিপোর্ট অনুযায়ী, আহত হয়েছেন আরও ৩২৯ জন। নিখোঁজদের সন্ধান এখনও চলছে।</t>
  </si>
  <si>
    <t>ভয়াবহ ভূমিকম্পে মৃত্যুপুরী মরক্কো। মারাকেচে তীব্র কম্পন। রিখটার স্কেলে মাত্রা ছিল ৬.৮ । তারপর ১৯ বার আফটার শক। লন্ডভন্ড গোটা শহর। বিপর্যয়ের বলি প্রায় ৩০০  ছুঁই ছুঁই। কমপক্ষে ২৯৬ জনের মৃত্যুর খবর পাওয়া গিয়েছে। ধ্বংসস্তূপে এখনও আটকে বহু। ফলে মৃতের সংখ্যা আরও বাড়বে বলে আশঙ্কা। ভূমিকম্পে বিধ্বস্ত মরক্কোবাসীর প্রতি শোকজ্ঞাপন করেছেন প্রধানমন্ত্রী নরেন্দ্র মোদী সহ তামাম বিশ্বনেতারা।  শুক্রবার রাত সাড়ে ১১টা নাগাদ প্রথমবার কেঁপে ওঠে মারকেচ শহর। রিখটার স্কেলে যার মাত্রা ছিল ৬.৮। এরপর আরও ১৯ বার আফটার শকে কেঁপে ওঠে মারাকেচ। রিখটার স্কেলে যেগুলির মাত্রা ছিল ৪.৯। ভূমিকম্পের জেরে তাসের ঘরের মত ভেঙে পড়ে ঘরবাড়ি। ধসে গিয়েছে রাস্তা। ধ্বংসস্তূপের নীচে চাপা পড়ে বহু। সোশ্যাল মিডিয়ায় যে ভিডিয়োগুলি সামনে এসেছে, তাতে দেখা যাচ্ছে, চারদিকে শুধু বাঁচার আর্তিতে চিৎকার। প্রাণরক্ষায় খোলা আকাশের নীচে আশ্রয় নেয় শিশু থেকে বয়স্করা। আহত হয়েছেন কমপক্ষে ১৫৩ জন। মারাকেচের ৭১ কিলোমিটার দক্ষিণ-পশ্চিমে ভূ-পৃষ্ঠ থেকে সাড়ে ১৮ কিলোমিটার গভীরে ছিল ভূমিকম্পের কেন্দ্রস্থল। ধ্বংসস্তূপের নীচে আটকে পড়াদের উদ্ধার করতে জোরকদমে উদ্ধারকাজ চালাচ্ছে প্রশাসন। ভূমিকম্পের পর মারাকেচের রাস্তায় চওড়া ফাটল দেখা দিয়েছে। বিদ্যুৎ ও টেলিযোগাযোগ ব্যবস্থা বিচ্ছিন্ন। ভূমিকম্প বিধ্বস্ত মরক্কোর পাশে থাকার আশ্বাস দিয়েছেন প্রধানমন্ত্রী নরেন্দ্র মোদী। মরক্কোকে সম্ভাব্য সমস্ত রকম সাহায্য করার আশ্বাস দিয়েছেন তিনি। মোদী টুইট করেছেন, “ভূমিকম্পের কারণে মরক্কোয় প্রাণহানি। অত্যন্ত বেদনাদায়ক ঘটনা। এই বিপদের দিনে ভারত মরক্কোর জনগণের পাশে আছে। যাঁরা তাঁদের প্রিয়জনকে হারিয়েছেন, তাঁদের প্রতি সমবেদনা। আহতরা দ্রুত সুস্থ হয়ে উঠুন। ভারত এই কঠিন সময়ে মরক্কোকে সম্ভাব্য সব ধরনের সহায়তা করতে প্রস্তুত।’’</t>
  </si>
  <si>
    <t>শুক্রবার মরক্কোয় গভীর রাতে ভূমিকম্পে। প্রাকৃতিক বিপর্যয়ে মৃত্যুর সংখ্যা কমপক্ষে ১০০০ জন ছাড়িয়েছে। আহত অন্তত ১২০০ জন। ৭২১ জনের অবস্থা আশঙ্কাজনক। মৃত্যুর সংখ্যা আরও বাড়তে পারে।সংবাদমাধ্যম এএফপির রিপোর্ট অনুযায়ী, উত্তর আফ্রিকার দেশে এত প্রবল ভূমিকম্প হয়নি। এই দেশ ভূমিকম্পপ্রবণ নয়। তাই বাড়িগুলিও তেমন পোক্ত নয়। মরক্কোর রাজা ফোর্থ মহম্মদ সশস্ত্র বাহিনীকে বিপর্যয় মোকাবিলার কাজে লাগিয়েছেন। রিখটার স্কেলে কম্পনের মাত্রা ছিল ৬.৮। বিধ্বংসী এই কম্পনের জেরে ধুলিসাৎ হয়ে গিয়েছে UNESCO হেরিটেজ হিসেবে চিহ্নিত, ঐতিহাসিক মারাকেশ (Morocco earthquake) শহরকে ঘিরে থাকা লাল দেওয়াল। ভূমিকম্পের ফলে ঘরছাড়া অসংখ্য মানুষ।</t>
  </si>
  <si>
    <t>শুক্রবার গভীর রাতে মধ্য মরক্কোতে ৬.৮ মাত্রার শক্তিশালী ভূমিকম্পে অন্তত ২৯৬ জন নিহত এবং কয়েক ডজন আহত হয়েছে। শনিবারের প্রথম দিকে, মরক্কোর স্বরাষ্ট্র মন্ত্রণালয় বলেছে যে ভূমিকম্প-আক্রান্ত এলাকায় কমপক্ষে 296 জন নিহত হয়েছে। ১৫৩ জন আহত ব্যক্তিকে চিকিৎসার জন্য হাসপাতালে নিয়ে যাওয়া হয়েছে। মন্ত্রকের মতে, ক্ষতির বেশিরভাগই ঘটেছে গ্রামীণ এলাকায়। ধ্বংসের পরিমাণ এখনও কর্তৃপক্ষের কাছে অজানা।প্রধানমন্ত্রী নরেন্দ্র মোদি ভূমিকম্পে নিহতদের প্রতি শোক প্রকাশ করেছেন এবং শোক প্রকাশ করেছেন। মাইক্রোব্লগিং সাইট এক্সে (আগে টুইটার) তিনি লিখেছেন, "মরক্কোতে ভূমিকম্পে প্রাণহানির ঘটনায় অত্যন্ত বেদনাদায়ক। এই দুঃখজনক সময়ে, আমার চিন্তা মরোক্কোর জনগণের সাথে। যারা তাদের প্রিয়জনকে হারিয়েছেন তাদের প্রতি সমবেদনা। আহতরা দ্রুত সুস্থ হয়ে উঠুক। ভারত এই কঠিন সময়ে মরক্কোকে সম্ভাব্য সব ধরনের সহায়তা দিতে প্রস্তুত।আফ্রিকান এবং ইউরেশীয় প্লেটের মধ্যে অবস্থানের কারণে মরক্কো তার উত্তর অঞ্চলে ঘন ঘন ভূমিকম্প অনুভব করে। ২০০৪ সালে, উত্তর-পশ্চিম মরক্কোর আল হোসিমায় আঘাত হানে একটি ভূমিকম্পের ফলে কমপক্ষে ৬২৮ জন নিহত এবং ৯১৯ জন আহত হয়।সবচেয়ে খারাপ এবং সবচেয়ে ক্ষতিকারক ভূমিকম্পগুলির মধ্যে একটি ছিল ৭.৩-মাত্রার এল আসনাম ভূমিকম্প যা ১৯৮০ সালে আলজেরিয়ায় আঘাত হানে। কমপক্ষে 300,000 মানুষ গৃহহীন হয়ে পড়ে এবং ২,৫০০ লোক মারা যায়।</t>
  </si>
  <si>
    <t>বিধ্বংসী ভূমিকম্পের সাক্ষী রইল মরোক্কো। এখনও পর্যন্ত মারা গিয়েছেন ৬৩২। ক্রমেই বাড়ছে মৃতের সংখ্যা। আহত অন্তত ৩২৯ জন।শুক্রবার রাতেই আতঙ্কের শুরু। ঘড়ির কাঁটা রাত এগারোটা পেরোতেই কেঁপে উঠল ম্যারাকেশ ও অন্যান্য এলাকা। জনপ্রিয় এই শহর থেকে প্রায় ৭২ কিমি দূরে ছিল ভূমিকম্পের কেন্দ্র। রিখটার স্কেলে কম্পনের মাত্রা ৬.৮। কম্পন অনুভব করা গেছে রাবাত, কাসাব্লাঙ্কা, এসাওউরিয়ার মতো উপকূলবর্তী শহরেও।আল হাউস এবং টারৌডান্ট প্রভিন্সেই মৃতের সংখ্যা সবথেকে বেশি। আওয়ারজাজেট, চিচাউয়া, আজিলাল এবং ইউসওফিয়ার মতো প্রভিন্সেও মৃত্যু হয়েছে বেশ কিছু। মরোক্কোর সংবাদমাধ্যমের কথায় সাম্প্রতিক কালের বৃহত্তম ভুমিকম্প এটি। প্রতিবেশী দেশ আলজিরিয়াতেও পাওয়া গেছে এই ভূমিকম্পের রেশ।শুক্রবার রাতে তীব্র কম্পনে ভেঙে পড়ে বহু বাড়ি। বিদ্যুৎসংযোগ, ফোনের ল্যান্ডলাইন, টাওয়ার সব বন্ধ হয়ে যায়। হুড়মুড় করে রাস্তায় বেরিয়ে আসেন বহু মানুষ। তবে শেষরক্ষা হয়নি অনেকেরই।আকস্মিক কম্পনের চমকে আর বিচ্চিন্ন হয়ে যাওয়া যোগাযোগের কারণে মৃত ও আহতের সংখ্যা সঠিক ভাবে বলা না গেলেও তা যে অনেকটাই বাড়বে, সেটা ধ্বংসের ধরন দেখেই বোঝা যাচ্ছে।আতঙ্কিত বাসিন্দারা জানাচ্ছেন, তিন বার কম্পন অনুভূত হয়েছে। ইতিমধ্যেই ইন্টারনেটে ভাইরাল ঐতিহাসিক শহরে জেমা এল ফনা স্কোয়ারের বিশাল মিনারের একটা অংশ ভেঙে পড়া। শুরু হয়েছে ভূমিকম্প বিধ্বস্ত এলাকার উদ্ধারকার্য। অনেকেই এগিয়ে এসেছেন আহতদের চিকিৎসায় রক্ত দিতে। ২০০৪-এ উত্তর পশ্চিম মরক্কো দেখেছিল এক বিধ্বংসী ভূমিকম্প। কিন্তু এইবারের ধ্বংসলীলা হয়তো সেই ইতিহাসকেও ছাপিয়ে যাবে।</t>
  </si>
  <si>
    <t>শুক্রবার গভীর রাতে বিধ্বংসী ভূমিকম্পে কেঁপে ওঠে মরক্কো৷ মৃতের সংখ্যা বাড়তে বাড়তে ২০০০ জন ছাড়িয়েছে। আমেরিকার জিওলজিক্যাল সার্ভে-এর দাবি, উত্তর আফ্রিকার এই অংশে গত ১০০ বছরের বেশি সময়ে এমন ভয়ঙ্কর ভূমিকম্প হয়নি৷ মরক্কোর অন্যতম গুরুত্বপূর্ণ শহর ম্যারাকেশের ৭১ কিলোমিটার দক্ষিণপশ্চিমে ভূমিস্তরের ১৮.৫ কিলোমিটার গভীরে ছিল কম্পনের কেন্দ্র৷ রাবাত, ক্যাসাব্ল্যাঙ্কা এবং ইসাওইরাতে কম্পনের তীব্রতা ও প্রভাব ভয়াবহ৷সোশ্যাল মিডিয়ায় শেয়ার করা ভিডিওতে দেখা গিয়েছে শহরের গলিপথ বেয়ে উড়ে আসছে ধ্বংসস্তূপের খণ্ড৷ অসংখ্য মানুষ ধ্বংসস্তুপের নীচে চাপা পড়েছেন। আরও দেহ উদ্ধার হতে পারে বলে আশঙ্কা প্রশাসনের। ইংল্যান্ডের ইউনিভার্সিটি কলেজ লন্ডনের অধ্যাপক বিল ম্যাকগুইর জানিয়েছেন, মরক্কোয় ভূমিকম্প খুব একটা হয় না। সে কারণে বাড়িগুলি পোক্ত ভাবে তৈরি নয়। তাই হতাহতের সংখ্যা এত বেশি। মরক্কোর রাজা চতুর্থ মহম্মদ সশস্ত্র বাহিনীকে উদ্ধার কাজে নামার নির্দেশ দিয়েছেন।</t>
  </si>
  <si>
    <t>মধ্য মরক্কোয় শুক্রবার রাতে যে ৬.৮ মাত্রার ভূমিকম্প আঘাত হানে, এই এলাকাতে এত শক্তিশালী ভূমিকম্প ১৯০০ সালের পর আর দেখা যায় নি।এরইমধ্যে এতে মৃতের সংখ্যা দুই হাজার ছাড়িয়েছে। আহত হয়েছেন আরও প্রায় দুই হাজার মানুষ। দেশটির স্বরাষ্ট্রমন্ত্রী জানান এদের মধ্যে ১৪০০ এর বেশি মানুষ মারাত্মকভাবে আহত।যারা শারীরিকভাবে আহত হননি তারা এখনো ভয়ংকর মানসিক আঘাতের মধ্যে আছেন।দেশটির সরকারি বার্তা সংস্থা এমএপি জানিয়েছে দেশটিতে তিন দিনের রাষ্ট্রীয় শোক ঘোষণা করেছে সরকার।ইউএস জিওলজিক্যাল সার্ভে জানিয়েছে, ভূমিকম্পটির উৎপত্তিস্থল ছিল মারাকেশ শহর থেকে ৭১ কিলোমিটার দক্ষিণ-পশ্চিমে এটলাস পর্বতমালা এলাকার ১৮ দশমিক ৫ কিলোমিটার গভীরে।ইউরোপ ও আফ্রিকা মহাদেশের নিচে থাকা দুই টেকটোনিকে প্লেটের সংঘর্ষ থেকেই এই ভূমিকম্পের উৎপত্তি।মনে করা হচ্ছে এই অঞ্চলের ভূ-অভ্যন্তরে প্রতিনিয়ত পরিবর্তনের ফলে অ্যাটলাস পাহাড়ে যে ধাক্কা লাগছে তার সাথে এই ভূমিকম্পের সম্পর্ক আছে।</t>
  </si>
  <si>
    <t>রাজধানী ঢাকাসহ দেশের বিভিন্ন স্থানে ভূমিকম্প অনুভূত হয়েছে। আবহাওয়া অধিদপ্তর বলছে, রিখটার স্কেলে এর ছিল মাত্রা ৫.২। তবে গুগলের ভূমিকম্প পর্যবেক্ষণ ব্যবস্থার তথ্য অনুযায়ী, ভূমিকম্পটির মাত্রা ৫.৩ বলে জানানো হয়।এর উৎপত্তিস্থল ভারতের মেঘালয়ের রেসুবেলপাড়া নামক স্থান থেকে ৩ কিলোমিটার দূরে।বাংলাদেশের স্থানীয় সময় সন্ধ্যা ছয়টা ৪৫ মিনিটে এই ভূমিকম্প অনুভূত হয়।ভূমিকম্পে এখনো ক্ষয়ক্ষতির বিষয়ে কোনও তথ্য পাওয়া যায়নি।বাংলাদেশের আবহাওয়া অধিদপ্তর জানিয়েছে, সোমবার সন্ধ্যা ৬.৪৫ মিনিটে ৫.২ মাত্রার একটি ভূমিকম্প অনুভূত হয়েছে।এর কেন্দ্রস্থল ঢাকার ভূমিকম্প পর্যবেক্ষণ ও গবেষণা কেন্দ্র থেকে ২৩৬ কিলোমিটার দূরে। এটি একটি মাঝারি মাত্রার ভূমিকম্প।বাংলাদেশ ছাড়াও এই ভূমিকম্প নেপাল, ভারত, ভুটান এবং চীনে অনুভূত হয়েছে।ভারতের ন্যাশনাল সেন্টার ফর সিসমোলজির তথ্য অনুযায়ী, ভারতের মেঘালয়ের উত্তরে গারো পাহাড় এলাকায় পাঁচ দশমিক দুই মাত্রার ভূমিকম্প অনুভূত হয়েছে।ভূমিকম্পটির গভীরতা ছিল ১০ কিলোমিটার। ভারতের স্থানীয় সময় সন্ধ্যা ৬.১৫ মিনিটে এই ভূমিকম্প অনুভূত হয়।উৎপত্তিস্থল ছাড়াও ভারতের পশ্চিমবঙ্গ এবং আসামেও কম্পন অনুভূত হয়েছে।</t>
  </si>
  <si>
    <t>জোরালো কম্পন অনুভূত দিল্লিতে। অফিস ছেড়ে বেরিয়ে এলেন কেন্দ্রীয় স্বাস্থ্যমন্ত্রী মনসুখ মাণ্ডব্য। কম্পন অনুভূত হওয়ার পরে উত্তর ভারতে একই পরিস্থিতি হয়েছে। দুপুর ২ টো ৫১ মিনিটে নেপালে ভূমিকম্প হয়েছে। ভূপৃষ্ঠের পাঁচ কিলোমিটার গভীরে ভূমিকম্পে উৎসস্থল ছিল। রিখটার স্কেলে ভূমিকম্পের মাত্রা ছিল ৬.২। যেখানে ভূমিকম্প হয়েছে, তা উত্তরাখণ্ডের একেবারে কাছে অবস্থিত।</t>
  </si>
  <si>
    <t xml:space="preserve">নেপালে ভূমিকম্প ক্ষতিগ্রস্থ এলাকায় ত্রানের কাজে ব্যবহৃত একটি কপ্টার দুর্ঘটনার কবলে পড়ল। এক মহিলা যাত্রী সহ কপ্টারের চার যাত্রীই মারা গিয়েছেন।নেপালের পুলিস জানিয়েছে, কাঠমান্ডুর মাউনটেন এই কপ্টারটি রাজধানীর উত্তরে জঙ্গল অঞ্চলে নামার সময় ভেঙে পড়ে। কাঠমান্ডু থেকে ফেরার সময় সিন্ধুপালচক প্রদেশের যমুনা বালেফি গ্রামে দুর্ঘটনার কবলে পড়ে। এক মহিলা সহ চার জনের মৃতদেহ উদ্ধার করেছে নেপালের সেনারা। চপারটিতে আগুন লেগে গিয়েছিল বলে জানা গিয়েছে।এদিকে, নেপালে আজও মৃদু কম্পন অনুভূত হয়। নেপালের বিভিন্ন জায়গায় স্কুল এখন খুলে গিয়েছে। জনজীবন ধীরে ধীরে স্বাভাবিক হচ্ছে। তবে প্রত্যন্ত অঞ্চলে এখনও ত্রানের হাহাকারের খবর পাওয়া যাচ্ছে। </t>
  </si>
  <si>
    <t xml:space="preserve">গত মাসে তীব্র ভূমিকম্পের জেরে অবস্থান পরিবর্তন হল তিব্বতের। তিব্বতের একটি ছোট শহর ও গ্রাম প্রায় ৬০ সেন্টিমিটার দক্ষিণে সরে গিয়েছে। নেপাল সীমান্তের তীব্বতের এই দুটি জায়গা ভূমিকম্পের উত্‍পত্তিস্থলের খুব কাছাকাছি ছিল। চিনা বিশ্ববিদ্যালয়ের অধ্যাপক তথা গবেষক ওয়াং কিউই এই খবর জানান।নেপালের ভূমিকম্পের জেরে প্রতিবেশী তিব্বতের ২৪২টি মন্দির ক্ষতিগ্রস্থ হয়েছে। মন্দিরের ভিতর ২০টি বুদ্ধমূর্তিরও ক্ষতি হয়েছে। ক্ষতিগ্রস্থ মন্দিরগুলি সবই তিব্বতের দক্ষিণ পশ্চিমপ্রান্তের প্রদেশ ঝিগেজে অবস্থিত।এদিকে, বিপর্যয়ের রেশ এখনও কাটেনি নেপালে। বেশ কেয়কটি জায়গায় এখনও উদ্ধার কাজ জোরকদমে চলছে।  </t>
  </si>
  <si>
    <t>জোড়া ভূমিকম্পে কেঁপে উঠল নেপাল। রিখটাল স্কেলে এর কম্পনমাত্রা ছিল ৪.৬ এবং ৬.২। নেপালে ভূমিকম্পের সবেচেয়ে প্রভাব বাঝাং জেলায় পড়েছে বলে খবর। কম্পন অনুভূত হয়েছে দিল্লি সহ উত্তর ভারতের কিছু অংশেও।মঙ্গলবার দুপুরে ২৫ মিনিটের ব্যবধানে জোড়া ভূমিকম্পে কেঁপে ওঠে নেপাল। প্রথম কম্পনটি অনূভত হয় দুপুর ২ টো বেজে ২৫ মিনিট নাগাদ। দ্বিতীয় কম্পনটি হয় ২ বেজে ৫১ মিনিটে।ন্যাশনাল সেন্টার ফর সিসমোলজির এক আধিকারিক জানিয়েছেন, প্রথম ভূমিকম্পনের মাত্রা ছিল ৪.৬। নেপালের দীপয়ালের ৪৩ কিলোমিটার উত্তর-পূর্বে এর উৎপত্তিস্থল বলে জানানো হয়েছে। দ্বিতীয় কম্পনের মাত্রা ছিল ৬.২। এর উৎপত্তিস্থল হিমালয় সংলগ্ন অঞ্চলে বলে ওই আধিকারিক জানিয়েছেন। প্রায় ৪০ সেকেন্ড ধরে কম্পন অনুভূত হয় বলে ন্যাশনাল সেন্টার ফর সিসমোলজির পক্ষ থেকে জানানো হয়।নেপাল প্রশাসন সূত্রে জানা গেছে জোড়া ভূমিকম্পে সবচেয়ে বেশি প্রভাব পড়েছে বাঝাং জেলা। কম্পনে বেশ কয়েকটি ভবন ক্ষতিগ্রস্ত হয়েছে বলে খবর। কম্পন শুরুর সঙ্গে সঙ্গে ভয়ে সাধারণ মানুষ ঘর থেকে বের হয়ে আসেন।প্রসঙ্গত, নেপালে সবেচেয়ে ভয়াবহ ভূমিকম্পের ঘটনাটি ঘটেছিল ২০১৫ সালে। এই কম্পনের কেন্দ্র ছিল নেপালের কোডারি এলাকায় এবং রিখটার স্কেলে এর মাত্রা ছিল ৬ দশমিক ৬। প্রায় ২ হাজারের বেশি মানুষের মৃত্যু হয়। রাজধানী কাঠমান্ডু ও সংলগ্ন এলাকায় ব্যাপক ক্ষয়ক্ষতি হয়।এদিকে, নেপালে জোড়া ভূমিকম্পের প্রভাব পড়েছে দিল্লি ও তার পার্শ্ববর্তি অঞ্চলেও। উত্তরপ্রদেশ সহ চণ্ডীগড় এবং জয়পুরেও এই কম্পন অনূভত হয়। রাজধানীতে কম্পন শুরু হলে, সাধারণ মানুষের মধ্যে তৈরি হয় আতঙ্ক। অফিস এবং বহুতল থেকে মানুষ ভয়ে বের হয়ে আসেন।অযথা আতঙ্কিত না হওয়ার জন্য দিল্লি পুলিশের তরফে এক টুইট বার্তায় করা হয়েছে আবেদন। সেই সঙ্গে লিফট ব্যবহার না করার জন্য দেওয়া হয়েছে পরামর্শ। যেকোনও জরুরী সাহায্যের জন্য দিল্লি পুলিশের ১১২ নম্বরে ডায়েল করার জন্য বলা হয়েছে। তবে, এখনও পর্যন্ত ভূমিকম্পে দিল্লি সহ উত্তর ভারতের অন্যান্য অঞ্চলে ক্ষয়ক্ষতির কোনও খবর নেই।</t>
  </si>
  <si>
    <t>উষ্ণতম জুলাইয়ের মুখোমুখি হলো গ্রিস। ৫০ বছরে এমন তাপদাহের শিকার হয়নি দেশটি।গ্রিসের আবহাওয়া দপ্তরের পূর্বাভাসে তাপমাত্রা ৪৫ ডিগ্রি সেলসিয়াস বা ১১৩ ডিগ্রি ফারেনহাইটের ওপরে যাওয়ার তথ্য দেয়া হয়েছে।বিবিসির এক প্রতিবেদনে জানা যায়, দাবদাহের পাশাপাশি দাবানল নিয়ন্ত্রণেও ব্যাস্ত সেখানকার দমকলবাহিনী।জরুরি অবস্থা ও নাগরিক সুরক্ষা কর্মকর্তারা দেশজুড়ে দাবানলের উচ্চ ঝুঁকি এবং তাপদাহের বিষয়ে স্থানীয়দের বিনা প্রয়োজনে বাইরে বের না হওয়ার জন্য সতর্ক করছেন।এএফপি বার্তা সংস্থার উদ্ধৃতি দিয়ে গ্রিসের রাষ্ট্রীয় সম্প্রচারকারী ইআরটির আবহাওয়াবিদ প্যানাজিওটিস জিয়ানোপোলোস বলেছেন, 'গত ৫০ বছরের মধ্যে জুলাই মাসে সবচেয়ে উষ্ণ হওয়ার ঝুঁকি রয়েছে।'তিনি আরও বলেন, ‘জুলাইয়ের শেষ পর্যন্ত ছয় থেকে সাত দিনের জন্য এথেন্সের তাপমাত্রা ৪০ ডিগ্রি সেলসিয়াসের ওপরে থাকতে পারে।’উত্তর গোলার্ধের কয়েক মিলিয়ন মানুষ এ গ্রীষ্মের তীব্র গরমে ভুগছে। বিশ্ব রেকর্ডে এ গোলার্ধ উষ্ণতম জুলাইয়ের দিকে যাচ্ছে বলে মনে হচ্ছে।তাপমাত্রার রেকর্ড ছাড়িয়ে যাওয়ায় বিশেষজ্ঞরা এ পরিস্থিতির জন্য জীবাশ্ম জ্বালানি পোড়ানোকে দায়ী করে জলবায়ু পরিবর্তনের দিকে আঙুল তুলছেন।তারা জানাচ্ছেন, জীবাশ্ম জ্বালানি পোড়ানোর কারণে বৈশ্বিক উষ্ণতা ধ্বংসাত্মক আবহাওয়ার মূল ভূমিকা পালন করছে।অপরদিকে দাবদাহ কমছে না যুক্তরাষ্ট্রে। দেশটির দক্ষিণাঞ্চল জুড়ে আসন্ন তাবদাহ রেকর্ড ছাড়িয়ে যাবে বলে আশঙ্কা করা হচ্ছে।ন্যাশনাল ওয়েদার সার্ভিসের (এনডব্লিউএস) মতে, যুক্তরাষ্ট্রের দক্ষিণাঞ্চল জুড়ে প্রায় ৮০ মিলিয়ন আমেরিকান এ সপ্তাহে ৪১ ডিগ্রি তাপমাত্রার মুখোমুখি হয়েছে এবং এ সপ্তাহের শেষ দিকে তাপমাত্রা আরও বৃদ্ধি পাবে।যুক্তরাষ্ট্রের অঙ্গরাজ্য ফিনিক্স ও অ্যারিজোনায় তাপমাত্রা ৪৬ ডিগ্রিতে পৌঁছাবে বলে পূর্বাভাস দেয়া হয়েছে। বাসসের এক প্রতিবেদন থেকে এমন তথ্য জানা যায়।গত তিন সপ্তাহ যাবত এখানে তাপমাত্রা ৪৩ ডিগ্রি ছাড়িয়েছে।আশঙ্কা করা হচ্ছে, তাপমাত্রা ১৯১৩ সালের জুলাই মাসে সেট করা রেকর্ড ভেঙে ৫৬ দশমিক ৭ ডিগ্রি হতে পারে।নাসার জলবায়ুবিদ গ্যাভিন শ্মিটের তথ্য মতে, জুলাই ২০২৩ সবচেয়ে উষ্ণতম মাস হতে চলেছে। শুধু রেকর্ড শুরু হওয়ার পর থেকে নয়, হাজার হাজার বছর না হলেও শত শত বছরের মধ্যে এটি হবে রেকর্ড তাপমাত্রা।এল নিনো মধ্য ও পূর্ব গ্রীষ্মমন্ডলীয় প্রশান্তমহাসাগরে সমুদ্র পৃষ্ঠের তাপমাত্রার উষ্ণতার সঙ্গে জড়িত।গ্যাভিন শ্মিট বলেন, ‘আশা করেছিলাম চরম তাপের প্রবণতা অব্যাহত থাকবে না।’তিনি আরও জানান ‘বায়ুমণ্ডলে গ্রিনহাউস গ্যাস নিঃসরণ অব্যাহত থাকায় এখন আমরা আশঙ্কা করছি এ তাবদাহ অব্যাহত থাকবে।’</t>
  </si>
  <si>
    <t>তীব্র দাবদাহ কমার আলামত না থাকায় সোমবার থেকে শুরু হতে যাওয়া সপ্তাহজুড়ে চরম গরমে পুড়তে হতে পারে ইউরোপের দক্ষিণাঞ্চলীয় দেশগুলোর নাগরিকদের।কয়েক দিন ধরে প্রচণ্ড গরম সইতে হচ্ছে ইতালি, স্পেন ও গ্রিসের বাসিন্দাদের।ইতালির স্বাস্থ্য মন্ত্রণালয় সাপ্তাহিক ছুটির দিনগুলোতে রোম, বোলোগনা, ফ্লোরেন্সসহ ১৬টি শহরের জন্য রেড অ্যালার্ট জারি করেছে।দেশটির সংবাদমাধ্যমের বরাত দিয়ে বিবিসির খবরে বলা হয়, নতুন সপ্তাহে দাবদাহ অব্যাহত থাকতে পারে। সার্ডিনিয়াতে তাপমাত্রা ৪৮ ডিগ্রি সেলসিয়াসে গিয়ে ঠেকতে পারে।এর আগে ২০২১ সালের আগস্টে ইতালির আরেক অঞ্চল সিসিলিতে তাপমাত্রা ওঠে ইউরোপের সর্বোচ্চ ৪৮ দশমিক ৮ ডিগ্রি সেলসিয়াসে।ইতালির আবহাওয়া বিভাগ জানিয়েছে, আগামী সপ্তাহের দাবদাহের কেন্দ্রস্থল হবে সার্ডিনিয়া।দেশটির আবহাওয়াবিদ ও জলবায়ু বিশেষজ্ঞ জুলিও বেত্তি বিবিসিকে বলেন, ১৯ থেকে ২৩ জুলাইয়ের মধ্যে শুধু ইতালিতে নয়; গ্রিস, তুরস্ক, বলকান অঞ্চলেও তাপমাত্রা চূড়ায় উঠবে। এ দিনগুলোতে এসব অঞ্চলে সর্বোচ্চ তাপমাত্রার স্থানীয় কিছু রেকর্ড ভাঙতে পারে।ইতালি সরকার শনিবার রেড অ্যালার্ট জারি করা অঞ্চলগুলোর বাসিন্দাদের বেলা ১১টা থেকে সন্ধ্যা ৬টা পর্যন্ত সরাসরি সূর্যের আলো এড়িয়ে চলার পরামর্শ দিয়েছে। এ ছাড়া প্রাপ্তবয়স্ক ও ঝুঁকিপূর্ণ লোকজনকে বিশেষ পরিচর্যায় রাখার কথাও বলেছে সরকার।</t>
  </si>
  <si>
    <t>তাপমাত্রা ধরে রাখা গ্রিনহাউস গ্যাসের রেকর্ড পর্যায়ের বৃদ্ধির ফলে বিশ্বজুড়ে খরা, বন্যা ও দাবদাহের মতো দুর্যোগগুলো বেড়েছে বলে জানিয়েছে বিশ্ব আবহাওয়া সংস্থা (ডব্লিউএমও)।সংস্থাটি তাদের ২০২২ সালের প্রতিবেদনে উল্লিখিত তথ্য জানিয়ে বলেছে, দাবদাহের কারণে গত বছর ইউরোপজুড়ে মৃত্যু হয়েছে কমপক্ষে ১৫ হাজার ৭০০ মানুষের।এনডিটিভির প্রতিবেদনে জানানো হয়, জাতিসংঘের অধীন ডব্লিউএমও বিভিন্ন স্থান থেকে চলমান ঘটনাগুলোর ডেটার ভিত্তিতে প্রতিবেদন তৈরি করে। এতে উঠে আসে, ২০২২ সালে বায়ুমণ্ডলে তিনটি গ্রিনহাউস গ্যাস (কার্বন ডাইঅক্সাইড, মিথেন ও নাইট্রাস অক্সাইড) নিঃসরণ বৃদ্ধি অব্যাহত ছিল।প্রতিবেদনে বলা হয়, খরা, বন্যা ও দাবদাহের প্রভাব পড়ে সব মহাদেশের লোকজনের ওপর। এসব দুর্যোগে শত শত কোটি ডলারের ক্ষতি হয়।এতে বলা হয়, অ্যান্টার্কটিকার সাগরে বরফ এ যাবতকালের সর্বোচ্চ কমেছে। ইউরোপের কিছু হিমবাহ গলে আক্ষরিক অর্থেই বেশ উচ্চ পর্যায়ে পৌঁছেছে।ডব্লিউএমওর প্রতিবেদন অনুযায়ী, গত আট বছরের গড় বৈশ্বিক তাপমাত্রা স্মরণকালের মধ্যে সবচেয়ে বেশি। ২০২২ সালের তাপমাত্রা ছিল ১৮৫০ থেকে ১৯০০ সালের গড় তাপমাত্রার চেয়ে ১ দশমিক ১৫ ডিগ্রি সেলসিয়াস বেশি।</t>
  </si>
  <si>
    <t>সূর্যের আলোর প্রখরতা, তীব্র দাবদাহে মানুষ আতিষ্ট হয়ে উঠেছে। হয়েছে আবহাওয়ার পালাবদল।তীব্র গরম থেকে মুক্তি পেতে দিনাজপুর শহরের রামনগর ঈদগাহ মাঠে বৃষ্টির আশায় সালাতুল ইস্তেসকার নামাজ ও বিশেষ মোনাজাত অনুষ্ঠিত হয়েছে।বুধবার সকাল সাড়ে আটার সময় রামনগর এলাকার যুব সমাজের আয়োজনে ইস্তেসকার নামাজ অনুষ্টিত হয়।বিরল শংকরপুর মসজিদের ইমাম হাফেজ আব্দুল্লাহ আল মোয়াক্ষিরের নামাজে ইমামতি করেন। এতে শতাধীক মুসল্লি অংশগ্রহণ করেন।গত এক মাস আগে উত্তরের জেলা দিনাজপুরে যেখানে তাপমাত্রা ছিলো ১৫ ডিগ্রী সেলসিয়াসের নিচে। মাস খানেক পরেই আবার বেড়ে দাড়িয়েছে ৩৯ এর কোঁঠায়।তীব্র রোদ আর ভ্যাবসা গরমে অস্থির জন-জীবন। বৃষ্টি না হওয়া স্বস্তির নিশ্বাস নিতে পারছেন না সাধারণ মানুষ। এই গরমে দেখা দিয়েছে খড়তা। বৃষ্টি না হওয়ায় নষ্ট হচ্ছে জমির ফসল। অপর দিকে নষ্ট হচ্ছে গাছের ফল। কিছু অঞ্চলে পানির স্তর নেমে যাওয়ায় টিউবওয়েল থেকে ঠিকমত উঠছে না পানি।সাইফুজ্জামান সুমন নামের স্থায়ী বাসিন্দা বলেন, ‘বর্তমানে বাংলাদেশে অনাবৃষ্টি ও তীব্র দাবদাহের কারনে জন-জীবন কষ্টকর হয়ে দাড়িয়েছে। পশু-পাখী, গাছ-পালা সহ সকলের জন্য অত্যন্ত পানি প্রয়োজন হওয়া আমরা এলাকার যুবকরা মিলে সালাতুর ইস্তেসকার নামাজের আয়োজন করি।’সত্তর বছর বয়সী হাফিজুল ইসলাম বলেন, ‘গরমে খুব কষ্ট হচ্ছে। রাতে ঠিকমত ঘুম হয় না। আর শরীর টা অসুস্থ করে দিচ্ছে। তাই বৃষ্টির জন্য আমরা মাঠে সমবেত হয়েছি। আমরা নামাজ আদায় করে পানি হওয়ার জন্য আল্লাহর নিকট দোয়া করেছি।’আব্দুর রহমান সবুজ বলেন, ‘আমরা এলাকাবাসী একত্রিত হয়ে খোলা ময়দানে ইস্তেসকার নামাজ আদায় করেছি। অনাবৃষ্টির ফলে তীব্র গরমের কারনে শিশু, বৃদ্ধ, পশুপাখি সকলে কষ্টে জীবনযাপন করছে। রোজাদারদের অনেক কষ্ট হচ্ছে। গরমের কারনে বাচ্চারা পড়ালেখায় মন বসাতে পারছে না। বৃদ্ধরা অসুস্থ হয়ে পড়ছেন।’হাফেজ আব্দুল্লাহ আল মোয়াক্ষির বলেন, ‘রাসূল (সাঃ) অনাবৃষ্টি ও দূর্ভিক্ষের জন্য সাহাবীদের নিয়ে খোলা ময়দানে ইস্তেসকার সালাত আদায় করেছিলেন। নবী রাসূলের সুন্নাত কে আকড়ে ধরার জন্য বর্তমান বাংলাদেশে অনাবৃষ্টি দেখা দিয়েছে। আমরা খোলা মাঠে সালাতুল ইস্তেসকা নামাজ আদায় করেছি।’দিনাজপুর আবহাওয়া অফিস সূত্রে জানা গেছে, মঙ্গলবার বিকেল ৩টায় দিনাজপুরে ৩৯ দশমিক ১ ডিগ্রি সেলসিয়াস রেকর্ড করা হয়েছে।</t>
  </si>
  <si>
    <t>ইউরোপে চলছে দাবদাহ। স্পেন, পর্তুগাল, ফ্রান্সের পাশাপাশি দাবদাহে বিপর্যস্ত যুক্তরাজ্যের জনজীবন। এরই মধ্যে ইতিহাসে সর্বোচ্চ তাপমাত্রা দেখল যুক্তরাজ্য। দেশটির ইতিহাসে প্রথমবারের মতো ৪০ ডিগ্রি সেলসিয়াস (১০৪ ডিগ্রি ফারেনহাইট) এর বেশি তাপমাত্রা রেকর্ড করা হয়েছে।বিবিসির প্রতিবেদনে বলা হয়েছে, লিঙ্কশায়ারের কনিংসবিতে ৪০.৩ ডিগ্রি সেলসিয়াস সর্বোচ্চ তাপমাত্রা রেকর্ড করা হয়েছে।এর আগে ২০১৯ সালে দেশটিতে সর্বোচ্চ তাপমাত্রা রেকর্ড করা হয় ৩৮.৭ ডিগ্রি সেলসিয়াস। যেখানে এবার যুক্তরাজ্যের ৩৩টি স্থানে এই রেকর্ড ভেঙে গেছে।তাপমাত্রা বৃদ্ধিতে জনজীবন বিপর্যস্ত হয়ে পড়েছে যুক্তরাজ্যে।ফায়ার সার্ভিস বলছে, অতিরিক্ত গরমে অগ্নিকাণ্ডের মতো ঘটনা বাড়ছে। পূর্ব লন্ডনের ওয়েনিংটনে বড় ধরনের অগ্নিকাণ্ডে অনেক ঘরবাড়ি পুড়ে গেছে।লিচেস্টারশায়ার, পূর্ব, উত্তর ও দক্ষিণ ইয়র্কশায়ার, লিঙ্কনশায়ার, হার্টফোর্ডশায়ার, সাফোক, নরফোকসহ সারা দেশের আরো অনেক স্থানে অগ্নিকাণ্ডের ঘটনা ঘটেছে।শত শত ফায়ার সার্ভিসের কর্মী ওয়েনিংটনসহ লন্ডনজুড়ে অগ্নিকাণ্ডের মোকাবেলা করছে। দেখা যাচ্ছে, অতিরিক্ত তাপে ঘাসে লেগে যাওয়া আগুন ব্যক্তিগত সম্পতিতে ছড়িয়ে পড়ছে।কর্মীরা যেসব বাসিন্দাকে অগ্নিকাণ্ডের ঘটনাস্থল থেকে সরিয়ে নিয়েছে তারা জানিয়েছেন, আটটি বাড়ি ও একটি গির্জা অগ্নিকাণ্ডে ধ্বংস হয়েছে।ফায়ার সার্ভিসের একজন কর্মী পুরো পরিস্থিতিকে নরক হিসেবে অভিহিত করেছেন।স্বরাষ্ট্রমন্ত্রী প্রীতি প্যাটেল বলেছেন যে তাকে ‘বিপজ্জনক আগুন’ সম্পর্কে অবহিত করা হয়েছে। পাশাপাশি জনগণকে ফায়ার সার্ভিসের সুরক্ষা পরামর্শ অনুসরণ করতে বলেছেন।কর্তৃপক্ষ জনসাধারণকে বনফায়ার, ও সিগারেটের আগুন ফেলার ক্ষেত্রে সতর্ক থাকার আহ্বান জানিয়েছে।</t>
  </si>
  <si>
    <t>লিঙ্কশায়ারের কনিংসবিতে ৪০.৩ ডিগ্রি সেলসিয়াস সর্বোচ্চ তাপমাত্রা রেকর্ড করা হয়েছে।এর আগে ২০১৯ সালে দেশটিতে সর্বোচ্চ তাপমাত্রা রেকর্ড করা হয় ৩৮.৭ ডিগ্রি সেলসিয়াস। যেখানে এবার যুক্তরাজ্যের ৩৩টি স্থানে এই রেকর্ড ভেঙে গেছে।তাপমাত্রা বৃদ্ধিতে জনজীবন বিপর্যস্ত হয়ে পড়েছে যুক্তরাজ্যে।ফায়ার সার্ভিস বলছে, অতিরিক্ত গরমে অগ্নিকাণ্ডের মতো ঘটনা বাড়ছে। পূর্ব লন্ডনের ওয়েনিংটনে বড় ধরনের অগ্নিকাণ্ডে অনেক ঘরবাড়ি পুড়ে গেছে।লিচেস্টারশায়ার, পূর্ব, উত্তর ও দক্ষিণ ইয়র্কশায়ার, লিঙ্কনশায়ার, হার্টফোর্ডশায়ার, সাফোক, নরফোকসহ সারা দেশের আরো অনেক স্থানে অগ্নিকাণ্ডের ঘটনা ঘটেছে।শত শত ফায়ার সার্ভিসের কর্মী ওয়েনিংটনসহ লন্ডনজুড়ে অগ্নিকাণ্ডের মোকাবেলা করছে। দেখা যাচ্ছে, অতিরিক্ত তাপে ঘাসে লেগে যাওয়া আগুন ব্যক্তিগত সম্পতিতে ছড়িয়ে পড়ছে।কর্মীরা যেসব বাসিন্দাকে অগ্নিকাণ্ডের ঘটনাস্থল থেকে সরিয়ে নিয়েছে তারা জানিয়েছেন, আটটি বাড়ি ও একটি গির্জা অগ্নিকাণ্ডে ধ্বংস হয়েছে।ফায়ার সার্ভিসের একজন কর্মী পুরো পরিস্থিতিকে নরক হিসেবে অভিহিত করেছেন।স্বরাষ্ট্রমন্ত্রী প্রীতি প্যাটেল বলেছেন যে তাকে ‘বিপজ্জনক আগুন’ সম্পর্কে অবহিত করা হয়েছে। পাশাপাশি জনগণকে ফায়ার সার্ভিসের সুরক্ষা পরামর্শ অনুসরণ করতে বলেছেন।কর্তৃপক্ষ জনসাধারণকে বনফায়ার, ও সিগারেটের আগুন ফেলার ক্ষেত্রে সতর্ক থাকার আহ্বান জানিয়েছে।</t>
  </si>
  <si>
    <t>jebam615@gmail.com</t>
  </si>
  <si>
    <t>তীব্র গরম থেকে মুক্তি পেতে দিনাজপুর শহরের রামনগর ঈদগাহ মাঠে বৃষ্টির আশায় সালাতুল ইস্তেসকার নামাজ ও বিশেষ মোনাজাত অনুষ্ঠিত হয়েছে।বুধবার সকাল সাড়ে আটার সময় রামনগর এলাকার যুব সমাজের আয়োজনে ইস্তেসকার নামাজ অনুষ্টিত হয়।বিরল শংকরপুর মসজিদের ইমাম হাফেজ আব্দুল্লাহ আল মোয়াক্ষিরের নামাজে ইমামতি করেন। এতে শতাধীক মুসল্লি অংশগ্রহণ করেন।গত এক মাস আগে উত্তরের জেলা দিনাজপুরে যেখানে তাপমাত্রা ছিলো ১৫ ডিগ্রী সেলসিয়াসের নিচে। মাস খানেক পরেই আবার বেড়ে দাড়িয়েছে ৩৯ এর কোঁঠায়।তীব্র রোদ আর ভ্যাবসা গরমে অস্থির জন-জীবন। বৃষ্টি না হওয়া স্বস্তির নিশ্বাস নিতে পারছেন না সাধারণ মানুষ। এই গরমে দেখা দিয়েছে খড়তা। বৃষ্টি না হওয়ায় নষ্ট হচ্ছে জমির ফসল। অপর দিকে নষ্ট হচ্ছে গাছের ফল। কিছু অঞ্চলে পানির স্তর নেমে যাওয়ায় টিউবওয়েল থেকে ঠিকমত উঠছে না পানি।</t>
  </si>
  <si>
    <t>চীনে ভূমিধসে ১৯ জনের মৃত্যু হয়েছে। স্থানীয় সময় গত শনিবার (৩ জুন) ভোরে দেশটির দক্ষিণাঞ্চলীয় সিচুয়ান প্রদেশের পাহাড়ি জিনকাওহে এলাকায় দুর্ঘটনাটি ঘটে। এক প্রতিবেদনে এ খবর জানিয়েছে বার্তা সংস্থা রয়টার্স।দেশটি স্থানীয় সরকার কর্তৃপক্ষ রবিবার এক অনলাইন বিবৃতিতে জানায়, জিনকাওহে এলাকায় একটি পাহাড়ের ওপর ভূমিধস হয়েছে। উদ্ধারকাজে ১৮০ জনের বেশি উদ্ধারকর্মী অংশ নিয়েছেন। জরুরিভিত্তিতে উদ্ধারকাজ চালানো হয় বলে বিবৃতিতে উল্লেখ করা হয়েছে। দুর্ঘটনাস্থলটি পাহাড়ি এলাকা হওয়ায় উদ্ধারকাজে বেশ বেগ পেতে হয়েছে বলে জানায় কর্তৃপক্ষ। চীনের পাহাড়ি অঞ্চলে প্রায়ই ভূমিধসের ঘটনা ঘটে। ২০১৭ সালে বর্ষা মৌসুমে প্রচুর বৃষ্টিপাত হওয়ায় সিচুয়ান প্রদেশে বেশ কয়েকটি ভূমিধসের ঘটনা ঘটে। এর মধ্যে শিনমো নামের একটি পাহাড়ি গ্রাম পুরোপুরি ধ্বংস হয়ে যায়। মাটির নিচে চাপা পড়ে গ্রামটির ৬০টির বেশি বাড়ি।পরে ২০১৯ সালেও ভারী বৃষ্টিতে পরপর বেশ কয়েকটি ভূমিধস হয়। এতে রেললাইলের বড় একটি অংশ ক্ষতিগ্রস্ত হয়।</t>
  </si>
  <si>
    <t>আফগানিস্তানের পশ্চিমাঞ্চলে ভূমিকম্পে মৃতের সংখ্যা বেড়ে দুই হাজার ছাঁড়িয়েছে। আহত হয়েছেন নয় হাজারের বেশি মানুষ। ভূমিকম্পের কারণে পুরোপুরি ধ্বংস হয়ে গেছে ১২টি গ্রাম। ভারতীয় বার্তাসংস্থা এএনআইয়ের বরাত দিয়ে এক প্রতিবেদনে এই তথ্য জানিয়েছে সংবাদমাধ্যম এনডিটিভি।হেরাতের প্রাদেশিক সরকারের উপমুখপাত্র বিলাল করিমি এ তথ্য নিশ্চিত করেছেন বলে রবিবার (৮ অক্টোবর) এক প্রতিবেদনে জানিয়েছে কাতারভিত্তিক সংবাদমাধ্যম আল জাজিরা।তালেবান সরকারের দুর্যোগ বিষয়ক মন্ত্রণালয়ের মুখপাত্র মোল্লা জানান সায়েক বার্তা সংস্তা রয়টার্সকে বলেছেন, ভূমিকম্পে ২ হাজার ৫৩ জনের প্রাণহানি হয়েছে। আহত হয়েছে ৯ হাজার ২৪০ জন। আর ১ হাজার ৩২৯ ঘরবাড়ি বিধ্বস্ত হয়েছে।মার্কিন ভূতাত্ত্বিক জরিপ সংস্থা (ইউজিএস) জানিয়েছে, শনিবার স্থানীয় সময় বেলা ১১টার দিকে ইরান সীমান্তবর্তী পশ্চিমাঞ্চলীয় শহর হেরাত থেকে প্রায় ৪০ কিলোমিটার দূরে ৬.৩ মাত্রার ভূমিকম্পটি আঘাত হানে। ভূমিকম্পে বিস্তীর্ণ অঞ্চলে ব্যাপক ক্ষয়ক্ষতি হয়েছে। ধ্বংসস্তূপে চাপা পড়ে থাকাদের বের করে আনতে চেষ্টা চালিয়ে যাচ্ছে উদ্ধারকর্মীরা। কিন্তু আধুনিক যন্ত্রপাতির অভাবে তা ব্যাহত হচ্ছে। এমন প্রাকৃতিক দুর্যোগের পরপরই খোঁজ রাখছে আন্তর্জাতিক সংস্থার পাশাপাশি বিভিন্ন সংগঠন।প্রাদেশিক রাজধানী হেরাত আফগানিস্তানের পশ্চিমাঞ্চলের সবচেয়ে বড় শহর। ভূমিকম্পটির উৎপত্তিস্থল ছিল শহরটি থেকে ৪০ কিলোমিটার উত্তর–পশ্চিমে।</t>
  </si>
  <si>
    <t>শক্তিশালী ঝড়ের প্রভাবে অতিবৃষ্টি এবং সেখান থেকে সৃষ্টি হওয়া আকস্মিক বন্যার কারণে নিউইয়র্ক শহরে জরুরি অবস্থা জারি করা হয়েছে। শহরের কয়েকটি সাবওয়ে সিস্টেম, রাস্তা ও হাইওয়েতে পানি উঠে গেছে। অতিরিক্ত পানির কারণে শুক্রবার লা গার্ডিয়ান বিমানবন্দরের অন্তত একটি টার্মিনাল বন্ধ করে দেয়া হয়। আবহাওয়া বিভাগের তথ্য অনুযায়ী শুক্রবার শহরের কিছু কিছু অংশে ৮ ইঞ্চি/২০ সেন্টিমিটার পর্যন্ত বৃষ্টি পড়েছে। নিউইয়র্ক অঙ্গরাজ্যের গভর্নর শুক্রবার নিউইয়র্ক শহরসহ কয়েকটি এলাকায় জরুরি অবস্থা জারি করেন।সামাজিক যোগাযোগ মাধ্যম এক্স’এ – যেটি আগে টুইটার হিসেবে পরিচিত ছিল – নিউইয়র্কের গভর্নর ক্যাথি হচুল পোস্ট করেন - “এই ঝড় ভয়াবহ, জীবনের জন্য হুমকি স্বরুপ। অতিরিক্ত বৃষ্টিপাত হওয়ায় নিউইয়র্ক, লং আইল্যান্ড ও হাডসন ভ্যালিতে জরুরি অবস্থা জারি করছি।”এসব এলাকার মানুষের প্রতি তিনি আহ্বান জানিয়েছেন ‘পানিতে তলিয়ে যাওয়া রাস্তায় কখনোই যাতায়াত না করা’র জন্য।এখন পর্যন্ত এই ঘটনায় কোনো মৃত্যু অথবা বড় ধরণের ক্ষয়ক্ষতির খবর পাওয়া যায়নি। হাডসন নদীর তীরে অবস্থিত নিউ জার্সির হোবোকেন শহরেও জরুরি অবস্থা জারি করা হয়েছে।জরুরি অবস্থা জারি করার নিউইয়র্ক শহরের মেয়র এরিক অ্যাডামস শহরের মানুষকে সতর্ক থাকারা পরামর্শ দিয়েছেন।এক সংবাদ সম্মেলনে তিনি বলনে, “পানি বেড়ে যাওয়ায় আমাদের কিছু সাবওয়ে বন্ধ হয়ে গেছে। শহরের ভেতর যাতায়াত করা হঠাৎ করে খুবই কঠিন হয়ে গেছে।”নাগরিকরা যেন ‘অতিরিক্ত সতর্কতা অবলম্বন’ করে চলে সেদিকে জোর দিয়েছেন তিনি।</t>
  </si>
  <si>
    <t>ময়মনসিংহের গফরগাঁওয়ে বৃহস্পতিবার রাতের অতিবৃষ্টিতে উপজেলার বিভিন্ন ইউনিয়নে মাছের খামার, জলাশয় ও পুকুরের প্রায় পাঁচ কোটি টাকার মাছ ভেসে গেছে বলে জানা গেছে। এতে ক্ষুদ্র অনেক মাছের খামারির স্বপ্ন বিলীন হয়ে গেছে। এ ছাড়া অতিবৃষ্টিতে পৌর শহরের বিভিন্ন ওয়ার্ডের নিচু এলাকা প্লাবিত হয়ে কাঁচা ও আধা পাকা বসতবাড়িতে পানি উঠে জনদুর্ভোগ তৈরি হয়েছে। স্থানীয় সংসদ সদস্য ফাহমী গোলন্দাজ বাবেল প্লাবিত এলাকা পরিদর্শন করে ক্ষতিগ্রস্ত মানুষের খোঁজ-খবর নিয়েছেন।জানা যায়, উপজেলার দুটি থানা ও একটি পৌরসভায় প্রায় দেড় হাজার পুকুর, জলাশয়, বিল ও মাছের খামার রয়েছে। সরকারি প্রণোদনা ও ব্যক্তি উদ্যোগে পুকুর, জলাশয়, খামারগুলোতে প্রচুর মাছ উৎপাদন ও রপ্তানি হয়। অনেক ক্ষুদ্র খামারি মাছ চাষ করে জীবিকা নির্বাহ করেন এবং পরিবার নিয়ে খেয়ে-পরে বেঁচে থাকেন। বৃহস্পতিবার সারা রাতের অতিবৃষ্টিতে উপজেলার টাঙ্গাব, দত্তের বাজার, নিগুয়ারী, পাইথল, লংগাইরসহ অন্যান্য ইউনিয়নের প্রায় সব পুকুর, জলাশয়, মাছের খামার তলিয়ে যায়।এতে প্রায় পাঁচ কোটি টাকার মাছ ভেসে গেছে।টাঙ্গাব ইউনিয়ন পরিষদের চেয়ারম্যান মোফাজ্জল হোসেন সাগর বলেন, আমার নিজের ফিশারি থেকে প্রায় ২০ লাখ টাকার মাছ ভেসে গেছে। আমার ইউনিয়নে পনেরো-ষোলোটি মাছের খামারের সবগুলো তলিয়ে গেছে। এতে ক্ষুদ্র খামারিরা সর্বস্বান্ত হয়ে পড়েছেন।লংগাইর ইউনিয়ন পরিষদের চেয়ারম্যান আব্দুল্লাহ আল আমিন বিপ্লব বলেন, আমার প্রায় ৩০ লাখ টাকার মাছ ভেসে গেছে।ফিশারি ব্যবসায়ী আব্দুল্লাহ আল মারুফ বলেন, সালটিয়া ইউনিয়নের রৌহা-বাগুয়া আমার চারটি পুকুরে মাছ চাষ করেছিলাম। বৃহস্পতিবার রাতের অতিবৃষ্টিতে প্রায় ২০ লাখ টাকার মাছ ভেসে গেছে। প্রাকৃতিক দুর্যোগে মানুষের কোনো হাত নাই। তাই আল্লাহকে ডাকা ছাড়া উপায় কী।উপজেলা সিনিয়র মৎস্য কর্মকর্তা মালিক তানভীর আহমেদ বলেন, গফরগাঁও অনেক বড় একটি উপজেলা। কিন্তু সে অনুযায়ী আমার মাঠ পর্যায়ে কর্মী নাই। সঠিক ক্ষয়ক্ষতি নিরূপণ করতে সময় লাগবে। তবে বৃহস্পতিবারের অতিবৃষ্টিতে আনুমানিক পাঁচ কোটি টাকার মাছ ভেসে গেছে। ক্ষতিগ্রস্ত খামারিদের সঙ্গে কথা বলে ঊর্ধ্বতন কর্তৃপক্ষকে অবহিত করে পরবর্তী পদক্ষেপ নেওয়া হবে।উপজেলা নির্বাহী কর্মকর্তা মো. আবিদুর রহমান বলেন, আমি সংশ্লিষ্ট বিভাগের কর্মকর্তাদের ক্ষয়ক্ষতি নিরূপণ করতে বলেছি। ঊর্ধ্বতন কর্তৃপক্ষকেও অবহিত করা হবে এবং উপজেলা সমন্বয় কমিটির সভায়ও বিষয়টি আলোচনা করে এ বিষয়ে পদক্ষেপ নেওয়া হবে।</t>
  </si>
  <si>
    <t>এই মুহূর্তে নাগরিক জীবনে সবচেয়ে বড় সংকট ও দুর্ভোগের নাম হচ্ছে অতিবৃষ্টি। বৃষ্টিতে দিনে রাতে যে কোনো সময় এই দুর্ভোগের শিকার হচ্ছে মানুষ। আকাশ মেঘাচ্ছন্ন হলেই মনের মধ্যে আতঙ্ক ছড়িয়ে পড়ে। কখন অতি বৃষ্টি নামবে। কখন নেমে আসবে দুর্ভোগ। অস্বাভাবিক বৃষ্টি এবং জলজটের বিষয়টি বিবেচনায় নিয়ে কাজকর্ম বন্ধ করে মানুষ ঘরে বসে থাকছে। অফিসে পৌঁছানো এবং অফিস থেকে বাসায় না পৌঁছানো পর্যন্ত মানুষের দুশ্চিন্তার শেষ নেই। নগরজীবনে আরেক আতঙ্কের নাম অতিবৃষ্টি। বৃষ্টি আল্লাহর রহমত এবং প্রাণীকূলের জীবন ধারণের জন্য অপরিহার্য। বর্ষাকালে স্বাভাবিক বৃষ্টি না হলে প্রকৃতি ও পরিবেশ মারাত্মকভাবে বিপর্যয়ের মুখে পড়ে। বৃষ্টিতে ভূগর্ভস্থ পানির স্তর বৃদ্ধি পায় এবং শুষ্ক মৌসুমে তা সেচ কাজে লাগে। বর্ষাকালে ভারী বৃষ্টিপাতে রাস্তাঘাট তলিয়ে যাবে এটাও স্বাভাবিক। তবে দ্রুত পানি নিষ্কাশনের ব্যবস্থা তো থাকতে হবে। বৃষ্টি থামানোর শক্তি কারো নেই। বৃষ্টির পানি নিষ্কাশনের শক্তি, সামর্থ ও ব্যবস্থাপনা তো মানুষের আয়ত্তের মধ্যে। সেজন্য সুনির্দিষ্ট কর্তৃপক্ষ রয়েছে। অতিবৃষ্টির কারণে প্রতিনিয়ত স্থবির হয়ে পড়ছে রাজধানীর জনজীবন। বৃষ্টিতে রাস্তায় পানি জমে যাওয়ায়, বিশেষ করে সন্ধ্যা থেকে গভীর রাত পর্যন্ত ঘরমুখো মানুষকে যানবাহনের মধ্যে অসহায় অবস্থায় অপেক্ষা করতে হয়। রাস্তার পানি মাড়িয়ে যানবাহনগুলো দ্রুত চলাচল করতে পারে না বলেই রাস্তায় যানজটের সৃষ্টি হয়। যানবাহন সংকটে তিন চাকার সিএনজিচালিত অটোরিকশার ভাড়া কয়েকগুণ বেড়ে যায়। অটোরিকশার চালকদের বক্তব্য হচ্ছে- পানির মধ্যে স্টার্ট বন্ধ হলে কিংবা ইঞ্জিনের মধ্যে পানি ঢুকলে সর্বনাশ। বন্ধ হওয়া অটোরিকশা চালিয়ে গ্যারেজে নেয়ার মতো বিড়ম্বনা আর নেই। তাই ঝুঁকি নিয়ে চালানোর কারণে ভাড়া বেশি নিতে হয়। এছাড়া যাত্রী নিয়ে ঘণ্টার ঘণ্টা রাস্তায় অপেক্ষা করতে গিয়ে জীবন দুর্বিষহ হয়ে উঠে। তাই নগরবাসীর এই দুর্ভোগ লাঘবে সুনির্দিষ্ট পদক্ষেপ গ্রহণ করা জরুরি হয়ে পড়েছে। বৃষ্টির মধ্যে রাজধানীর বিভিন্ন এলাকার প্রধান প্রধান সড়কে সৃষ্ট তীব্র যানজটের চরম ভোগান্তিতে পড়েন হাজারো মানুষ। যানজটের কারণে আধা-কিলোমিটার দূরত্বের পথ দুই ঘণ্টায়ও যাওয়া সম্ভব হয় না। গত দুই দিনের আগে গত ২১ সেপ্টেম্বর রাতের বৃষ্টিতে রাজধানীতে জলাবদ্ধতা ও যানজটে আটকে পড়ে চরম দুর্ভোগের শিকার হন হাজারো মানুষ। সেদিন জলাবদ্ধ রাস্তায় বিদ্যুৎস্পৃষ্ট হয়ে মারা যান একই পরিবারের তিনজনসহ চারজন। বছরের মধ্যে সর্বোচ্চ বৃষ্টিপাতের রেকর্ড হলো চলতি মাসে। আবহাওয়া অফিস বলছে, মৌসুমি বায়ু তথা বর্ষা বর্তমানে বিদায় নেওয়া প্রক্রিয়ায় রয়েছে। এজন্য বাতাসে প্রচুর জলীয় বাষ্প রয়েছে। আর এর সঙ্গে মিশে যাচ্ছে পশ্চিমা লঘুচাপ। ফলে বৃষ্টিপাত বেশি হচ্ছে। প্রতি বছরই এই সময় কিছুটা বৃষ্টিপাত হয়। তবে এতো বেশি হয় না। এক পূর্বাভাসে আবহাওয়া অফিস জানিয়েছে, গাঙ্গেয় পশ্চিমবঙ্গ ও তৎসংলগ্ন বাংলাদেশের উত্তর-পশ্চিমাঞ্চলে অবস্থানরত লঘুচাপটি বর্তমানে বাংলাদেশের মধ্যাঞ্চল ও তৎসংলগ্ন এলাকায় অবস্থান করছে। মৌসুমি বায়ুর অক্ষ পূর্ব-উত্তর প্রদেশ, বিহার, পশ্চিমবঙ্গ, লঘুচাপের কেন্দ্রস্থল হয়ে আসাম পর্যন্ত বিস্তৃত রয়েছে। এর একটি বর্ধিতাংশ উত্তর বঙ্গোপসাগর পর্যন্ত বিস্তৃত। মৌসুমি বায়ু বাংলাদেশের ওপর সক্রিয় এবং উত্তর বঙ্গোপসাগরে মাঝারি অবস্থায় রয়েছে। সে কারণে বৃষ্টিপাত হচ্ছে। বৃষ্টি হলে পানি অনায়াসে ড্রেন কিংবা নালায় নেমে যাবে- এটাই স্বাভাবিক। অল্প কিছুক্ষণের মধ্যে রাস্তার পানি সরে যাবে। তবে রাজধানী ঢাকাসহ বিভিন্ন মহানগরীর রাস্তাঘাটের আশপাশে গড়ে উঠা ভাসমান দোকানপাটের ময়লা রাস্তার ড্রেনে গিয়ে পড়ে। ফলে ড্রেন ময়লা-আবর্জনায় ভরে যায়। পানি নিষ্কাশন হতে পারে না। রাস্তার ওপর পানি জমে যায়। আর তাতেই ঘটে বিপত্তি। দীর্ঘ সময় পেরিয়ে গেলেও রাস্তার পানি নামে না। ফলে যানবাহনে যাত্রীরা দুর্ভোগে পড়েন। জলজট হলে নিত্য পণ্য পরিবহন করা সংকটময় হয়ে উঠে। বিশেষ করে মাছ, মাংস কিংবা শাকসবজির সরবরাহ কমে যায়। ব্যবসায়ীদের বেশি দামে পণ্য কিনে বেশি দামে বিক্রি করতে হয়। সাধারণ মানুষকে বাধ্য হয়ে বেশি দামে পণ্য সামগ্রী কিনতে হয়। তাই রাস্তার বৃষ্টি পানি দ্রুত অপসারণে সংশ্লিষ্ট কর্তপক্ষকে আরো বেশি দায়িত্বশীল ভূমিকা পালন করতে হবে।</t>
  </si>
  <si>
    <t>শুক্রবার সকাল ৯টা থেকে আগামী ৭২ ঘণ্টায় ঢাকাসহ সারাদেশে আরও বৃষ্টির সম্ভাবনা রয়েছে বলে আবহাওয়া পূর্বাভাসে জানিয়েছে বাংলাদেশ আবহাওয়া অধিদপ্তর (বিএমডি)।আজ সকাল ৬টা পর্যন্ত ২৪ ঘণ্টায় ঢাকায় ৬৫ মিলিমিটার বৃষ্টি রেকর্ড করা হয়েছে।গত ২৪ ঘণ্টায় দেশের সর্বোচ্চ বৃষ্টিপাত রেকর্ড করা হয়েছে ময়মনসিংহে ৩৭৮ মিলিমিটার।আবহাওয়া অফিসের বুলেটিন অনুযায়ী, ঢাকা, ময়মনসিংহ ও সিলেট বিভাগের অধিকাংশ জায়গায় অস্থায়ী দমকা হাওয়াসহ হালকা থেকে মাঝারি ধরনের বৃষ্টি অথবা বজ্রসহ বৃষ্টি হতে পারে।এছাড়া, খুলনা, বরিশাল ও চট্টগ্রাম বিভাগের অনেক জায়গায় এবং রংপুর ও রাজশাহী বিভাগের কিছু কিছু জায়গায় এবং দেশের কোথাও কোথাও মাঝারি ধরনের ভারী থেকে অতি ভারী বর্ষণ হতে পারে। সারাদেশে দিন ও রাতের তাপমাত্রা প্রায় অপরিবর্তিত থাকতে পারে বলেও জানিয়েছে আবহাওয়া অফিস। বর্তমানে মৌসুমী বায়ু বাংলাদেশের ওপর সক্রিয় এবং উত্তর বঙ্গোপসাগরে শক্তিশালী রয়েছে।বৃহস্পতিবার একটানা বৃষ্টিতে পর রাজধানীর বিভিন্ন সড়কে জলাবদ্ধতার সৃষ্টি হয়, এতে তীব্র যানজটের মুখে পড়ে মানুষ। এছাড়া, কিছু এলাকায় কয়েক ঘণ্টা ধরে ছিল না বিদ্যুৎ।</t>
  </si>
  <si>
    <t>টানা বৃষ্টিপাত ও উজানের পাহাড়ি ঢলে সুনামগঞ্জে হাওর ও নদ-নদীর পানি বৃদ্ধি পেয়ে নিম্নাঞ্চলে ঢুকছে। ঢলের পানিতে জেলার গুরুত্বপূর্ণ ও সীমান্তবর্তী এলাকার বিভিন্ন নিচু সড়ক ডুবে জনভোগান্তি বেড়েছে। অপরদিকে মাছচাষীরা তাদের পুকুরের মাছ ঢলের পানিতে ভেসে যাওয়ার আতঙ্কে ভুগছেন।এদিকে পর্যটন এলাকা তাহিরপুর উপজেলার আনোয়াপুর সড়ক ও পার্শ্ববর্তী বিশ্বম্ভরপুরের শক্তিয়ারখলা এলাকার সাবমারসিবল সড়ক পানিতে তলিয়ে যাওয়ায় জেলা সদরের সঙ্গে যান চলাচল বন্ধ হয়ে পড়েছে। এতে করে বিপাকে পড়েছেন তাহিরপুরের টাঙ্গুয়ার হাওরসহ বিভিন্ন ভ্রমণস্পটে ঘুরতে আসা পর্যটকেরা। অনেকে নৌকা দিয়ে ঝুঁকি নিয়েই সড়ক পারাপার হচ্ছেন।বাংলাদেশ পানি উন্নয়ন বোর্ডের বন্যা পূর্বাভাস ও সতর্কীকরণ কেন্দ্র জানিয়েছে, দেশের উত্তর-পূর্বাঞ্চলের সব নদ-নদীর পানি সমতল বৃদ্ধি পাচ্ছে। এতে আরো বলা হয়েছে, আগামী ৪৮ ঘণ্টায় দেশের উত্তর পূর্বাঞ্চল এবং তৎসংলগ্ন উজানে ভারি থেকে অতিভারি বৃষ্টিপাতের সম্ভাবনা রয়েছে। এতে জেলার সুরমা, কুশিয়ারা, যাদুকাটা, সারিগোয়াইন, সোমেশ্বরি পানি দ্রুত বৃদ্ধি পেয়ে সিলেট, সুনামগঞ্জ, নেত্রকোনা জেলার কিছু নিম্নাঞ্চলে স্বল্পমেয়াদী বন্যার আশঙ্কা করা হচ্ছে।সুনামগঞ্জ পানি উন্নয়ন বোর্ড সূত্রে জানা যায়, গত তিন দিনে সুনামগঞ্জে ৪১২ মিলিমিটার বৃষ্টিপাত রেকর্ড করা হয়েছে। অপরদিকে ভারতের চেরাপুঞ্জিতে তিন দিনে বৃষ্টি হয়েছে ৫২৩ মিলিমিটার। এছাড়া জেলার ছাতক পয়েন্টে বিপৎসীমার ০.৬৯ সেন্টিমিটার ওপর দিয়ে প্রবাহিত হচ্ছে সুরমার পানি। সুনামগঞ্জ পয়েন্টে সুরমার পানি বিপদসীমার শূন্য দশমিক ০.২৫ সেন্টিমিটার নিচ দিয়ে প্রবাহিত হচ্ছে। অপরদিকে সীমান্তবর্তী নদী যাদুকাটার পানি বিশ্বম্ভরপুর উপজেলার শক্তিয়ারখলা পয়েন্টে বিপৎসীমার ১ দশমিক ৫২ সেন্টিমিটার নিচ দিয়ে প্রবাহিত হচ্ছে।পানি উন্নয়ন বোর্ড সুনামগঞ্জের নির্বাহী প্রকৌশলী মামুন হাওলাদার জানান, ভারতের চেরাপুঞ্জি এবং সুনামগঞ্জে বৃষ্টিপাতের কারণে হাওর ও নদীর পানি বৃদ্ধি পাচ্ছে। যা আগামী ৪৮ ঘণ্টার ভেতরে বিপদসীমা অতিক্রম করতে স্বল্পমেয়াদী বন্যা দেখা দিতে পারে।</t>
  </si>
  <si>
    <t xml:space="preserve">উত্তরবঙ্গের পাশাপাশি ভারী বৃষ্টি এবং ডিভিসির ছাড়া জলে পুজোর মুখে দক্ষিণবঙ্গের পাঁচ জেলার বিস্তীর্ণ অংশ প্লাবিত হয়েছে। হাওড়া, বাঁকুড়া, হুগলি, পশ্চিম মেদিনীপুর এবং দক্ষিণ ২৪ পরগনা জেলার একাধিক এলাকায় পরিস্থিতি যথেষ্ট উদ্বেগজনক। পাঁচ হাজারের বেশি  মানুষকে ত্রাণ শিবিরে সরিয়ে নিয়ে যাওয়া হয়েছে। তবে আবহাওয়ার খামখেয়ালিপনা ভাবাচ্ছে রাজ্য প্রশাসনকে। এদিন সকালে মুখ্যসচিব হরিকৃষ্ণ দ্বিবেদি সংশ্লিষ্ট দপ্তরের সচিবদের নিয়ে নবান্নে একটি উচ্চপর্যায়ের বৈঠক করেন। রাজ্যের বন্যা পরিস্থিতি নিয়ে যথেষ্ট উদ্বিগ্ন মুখ্যমন্ত্রী মমতা বন্দ্যোপাধ্যায়। তাঁর পায়ের চোট সারিয়ে উঠতে আরও সাত দিন সময় লাগবে। কালীঘাটের বাড়ি থেকেই পরিস্থিতির উপর নজর রাখছেন তিনি। এদিন বাড়ি থেকেই মুখ্যসচিবের ফোনের মাধ্যমে সাংবাদিকদের সঙ্গে কথা বলেন মুখ্যমন্ত্রী। তিনি বলেন, বাংলা হল নৌকার মতো। সিকিম, বিহার, ঝাড়খণ্ড যেখানেই বেশি বৃষ্টি হোক না কেন, সেই জলে বাংলা ডুবে যায়। ডিভিসি জল ছাড়ায় পরিস্থিতি আরও বেসামাল হচ্ছে। আসলে এতো বেশি জল মুকুটমনিপুর এবং পাঞ্চেতে জমেছে যে জল না ছাড়লে বাঁধ ভেঙে যাবে। পরশু থেকে ডিভিসি ১.৭০ লক্ষ কিউসেক জল ছেড়েছে। আমরা জল ছাড়ার পরিমাণ কমাতে বলেছি। এই পরিস্থিতিতে হাওড়া, বাঁকুড়া, হুগলি, পশ্চিম মেদিনীপুর এবং দক্ষিণ ২৪ পরগনা জেলায় সতর্কতা জারি করা হয়েছে। প্রশাসনের তরফে কোনও গাফিলতি যাতে না থাকে, সে বিষয়ে আধিকারিকদের সতর্ক করেন মমতা।পশ্চিম মেদিনীপুরের মেদিনীপুরের ঘাটাল-সবং, হুগলিতে খানাকুল এবং তারকেশ্বরের বিভিন্ন এলাকা ইতিমধ্যে প্লাবিত হয়েছে। শিলাবতী, কেলেঘাই নদী ফুঁসছে। বিপদ সীমার উপর দিয়ে জল বইছে কংসাবতী ও সুবর্ণরেখায়। হাওড়ায় নিম্ন দামোদরও উপচে পড়ছে। ঝাড়গ্রামে, ডুলুং, কংসাবতী ও সুবর্ণরেখা এবং মুর্শিদাবাদে ভাগীরথী নদীতেও জলস্তর বেড়েছে। বীরভূমের মহম্মদবাজার, লাভপুরের বেশ কিছু গ্রামে বৃষ্টি ও নদীর জলে প্লাবনের আশঙ্কা তৈরি হয়েছে। ইতিমধ্যে বহু জায়গায় কাঁচা বাড়ি ধসে গিয়েছে। উদ্ধারকাজ চালানোর জন্য হাওড়া, হুগলি এবং পশ্চিম মেদিনীপুর পাঁচটি এনডিআরএফ দল নামানো হয়েছে। রয়েছে এসডিআরএফের টিমও। দক্ষিণবঙ্গে এই পাঁচ জেলায় ১৭৮টি ত্রাণ শিবির খোলা হয়েছে। যেখানে ৪৪৭৭জনকে সরিয়ে নিয়ে যাওয়া হয়েছে। নতিবপুরের বাঁকা নগর এলাকায় মুন্ডেশ্বরী নদীর বাঁধে ধস নামায় বাসিন্দারা এদিন বিক্ষোভ দেখান। এদিন বাঁকুড়ার ইন্দাসে শালী নদী থেকে এক মহিলা অঞ্জলি সিংহ (৫০) এর দেহ উদ্ধার হয়েছে। পূর্তমন্ত্রী পুলক রায় সহ অন্যান্য মন্ত্রীদের দক্ষিণবঙ্গে বন্যা পরিস্থিতি এবং ত্রাণ কাজের তদারকির দায়িত্ব দিয়েছেন মুখ্যমন্ত্রী।  </t>
  </si>
  <si>
    <t>সিকিমে হঠাৎ বৃষ্টিতে বাঁধ ভেঙে যাওয়ার প্রভাব পড়ে তিস্তা অববাহিকার জেলাগুলোতে। বাঁধ ক্ষতিগ্রস্থ হওয়ায় প্রচুর পানি তিস্তা নদী দিয়ে ভাটির দিকে চলে আসে।ফলে বাংলাদেশের তিস্তা নদীর অববাহিকায় গত ২৪ ঘণ্টায় পানি খুব দ্রুত বৃদ্ধি পায় এবং উত্তরাঞ্চলের নিম্নাঞ্চলে বন্যা পরিস্থিতি দেখা দেয়।বন্যা পূর্বাভাস ও সতর্কীকরণ কেন্দ্রের নির্বাহী প্রকৌশলী সরদার উদয় রায়হান জানান, হঠাৎ আসা বন্যার পানিতে বুধবার উজানের ডালিয়া পয়েন্টে পানি বেড়ে বিপৎসীমার ২৫ সেন্টিমিটার পর্যন্ত উপরে উঠে যায়।এতে করে উত্তরাঞ্চলের নিম্নাঞ্চল প্লাবিত হয়। তবে পানি ভাটির দিকে নেমে যাওয়ায় বৃহস্পতিবার ডালিয়া পয়েন্টে বিপৎসীমার ১৫ সেন্টিমিটার নিচে নেমে এসেছে।অন্যদিকে ভাটির দিকে কাউনিয়া পয়েন্টে পানি এখনো বিপৎসীমার উপরে আছে। সন্ধ্যা নাগাদ সেটাও কমে যাওয়ার আশা করছেন এই কর্মকর্তা।নীলফামারীর স্থানীয় সাংবাদিক বিজয় চক্রবর্তী কাজল জানান, বুধবার পানি বেড়ে রাত আটটায় জেলাটির নিম্নাঞ্চল প্লাবিত হয়। বৃহস্পতিবার সকালে পানি নেমে যাওয়ায় পরিস্থিতি তুলনামূলক স্বাভাবিক রয়েছে।তবে আবহাওয়া পূর্বাভাস বলছে, আগামী দুইদিন উত্তরাঞ্চলেসহ সারাদেশে ভারী বৃষ্টির সম্ভাবনা আছে। এতে করে বন্যার পানি খানিকটা বাড়তে পারে।“আপাতত যা দেখছি আগামী ২৪ ঘণ্টায় তিস্তার পানি বিপৎসীমার নিচে থাকারই সম্ভাবনা আছে। তবে পানি আবার বৃদ্ধি পেতে পারে, বৃদ্ধি পেয়ে বিপৎসীমার কাছে চলে আসতে পারে” বলেন মি. রায়হান।</t>
  </si>
  <si>
    <t>জল বাড়ছে এলাকায়। জলমগ্ন চাষের জমি, গবাদি পশু নিয়ে নিরাপদ আস্তানা খুঁজছেন মানুষ। ঝাড়খণ্ড এবং বাংলার উপর নিম্নচাপের জেরে টানা কয়েকদিন অতিবৃষ্টি। তার উপর দফায় দফায় ডিভিসির ছাড়া জল এবং বর্ষণে জলমগ্ন হাওড়ায় একাধিক গ্রাম। ব্যাপক ক্ষতি হতে পারে আমতা ও উদয়নারায়ণপুরের চাষের জমিতে।হাওড়া জেলার কৃষি ভাণ্ডার আমতার ভাটোরা এবং উদয়নারায়ণপুর।দামোদর হয়ে মুণ্ডেশ্বরী নদীতে জলের চাপ বাড়ছে। বিপদসীমায় বইছে নদীর জলস্তর। ইতিমধ্যে হাওড়া জেলার আমতা ব্লকের দীপঞ্চলের চিৎনান, ঘোড়াবেড়িয়া, ভাটোরা তিনটি গ্রাম পঞ্চায়েতের অধিকাংশই কার্যত জলে ভাসছে। উদয়নারায়ণপুরের ডিভুশুট, হরালি, দাসপুর, শিতাপুর, সুলতানপুর, গজা, কুরচি হরিহরপুর, হোদল, রমপুরবালিচক-সহ বেশ কিছু গ্রাম জলমগ্ন।ডিভিসির ছাড়া জলে মুণ্ডেশ্বরী নদীর পশ্চিম প্রান্ত আমতা ২ ব্লকের তিনটি গ্রাম পঞ্চায়েত ভাটোরা দ্বীপঅঞ্চল ক্ষতিগ্রস্ত। প্রায় ৫০০০০ মানুষের বসবাস। অধিকাংশ পরিবার কৃষি কাজের সঙ্গে যুক্ত। চাষাবাদী পুকুর প্লাবিত হয়ে মাছ চাষে ক্ষতি। অন্যদিকে, পটল-বেগুন-সহ নানা সবজি এবং ধান চাষের জমি জল থৈ থৈ। স্থানীয় মানুষের কথায় যেভাবে বৃষ্টি হচ্ছে তার পাশাপাশি নদীর জল যেভাবে বাড়ছে তাতে সবকিছু নিঃস্ব। এক রাতের জলেতেই সবজি ক্ষেত শেষ।</t>
  </si>
  <si>
    <t>পশ্চিমবঙ্গে অক্টোবরের শুরু থেকে প্রবল বৃষ্টি শুরু হয়েছে। নিম্নচাপের প্রভাবেই হচ্ছে এই বৃষ্টি। ঝাড়খণ্ড, বিহার ও পশ্চিমবঙ্গের ওপর একটি নিম্নচাপ রেখা অবস্থান করছে। তার জেরেই রাজ্যে প্রবল বৃষ্টি হচ্ছে। গত মঙ্গলবার সারারাত বৃষ্টির পর বুধবার সকাল থেকে টানা বৃষ্টি চলছে কলকাতা সহ দক্ষিণবঙ্গে।ডিভিসি জল ছাড়ায় পশ্চিমাঞ্চলের অনেক জায়গায় জল বাড়ছে। অনেক এলাকা বানভাসি। মৌসম ভবন জানাচ্ছে, এই বৃষ্টি এখনই থামার নয়। বৃহস্পতিবারও বৃষ্টির দাপট অব্যাহত থাকবে। দক্ষিণবঙ্গ জুড়েই বৃষ্টি হবে। শুক্রবারও বৃষ্টির সম্ভাবনা থাকছে।আবহাওয়া দফতর জানাচ্ছে, দক্ষিণবঙ্গে ভারী থেকে মাঝারি বৃষ্টির পাশাপাশি উত্তরবঙ্গে কিন্তু অতিভারী বৃষ্টি হবে। অতিভারী বৃষ্টির সম্ভাবনা রয়েছে হিমালয় লাগোয়া উত্তরবঙ্গে। সিকিমেও অতিপ্রবল বৃষ্টির পূর্বাভাস দিয়েছে আবহাওয়া দফতর।</t>
  </si>
  <si>
    <t xml:space="preserve">চৈত্রের শেষে পুড়ছে বাংলা (West Bengal)। তীব্র গরমের মধ্যে আলিপুরে (Alipur) এক গাড়ি চালকের মৃত্যু। আগামী কাল কলকাতা-সহ বেশ কয়েকটি জেলায় তাপপ্রবাহের সতর্কতা জারি করল আবহাওয়া (Weather) দফতর। প্রখর দাবদাহ এড়াতে মর্নিং শিফটে ক্লাস করানোর নির্দেশিকা জারি করেছে বীরভূম ও বর্ধমান জেলা প্রাথমিক বিদ্যালয় সংসদ।মাথার ওপর আগুন ঝরাচ্ছে সূর্য! গ্রীষ্মের শুরু হতে এখনও ক'দিন বাকি, এরই মধ্যে দারুণ দহন! মাথার ওপর আগুন ঝরাচ্ছে সূর্য! হাওয়া যেন আগুনের হলকা! চৈত্রের শেষে কলকাতার তাপমাত্রা ৪০ ছুঁইছুঁই। বাঁকুড়াতেও তাপমাত্রার পারদ পৌঁছল ৪০ ডিগ্রিতে। গাড়িচালকের মৃত্য়ু ঘিরে চাঞ্চল্য: এর মধ্যেই আলিপুর জাজেস কোর্টের এক আইনজীবীর গাড়িচালকের মৃত্য়ু ঘিরে চাঞ্চল্য ছড়াল। তীব্র গরমের মধ্যে চালকের আসনে বসেই অজ্ঞান হয়ে পড়েন বাটানগরের বাসিন্দা ৭০ বছরের সমীর চৌধুরী। এসএসকেএম হাসপাতালে নিয়ে গেলে তাঁকে মৃত বলে ঘোষণা করেন চিকিৎসকরা।প্রচণ্ড গরমের কারণেই ওই ব্যক্তি অসুস্থ হয়ে পড়েন বলে প্রাথমিকভাবে মনে করছেন চিকিৎসকরা। গত কয়েকদিনেক ঠাঠা গরমে নাজেহাল রাজ্যবাসী। এরই মধ্যে আরও অস্বস্তিকর অবস্থার পূর্বাভাস দিয়েছে আবহাওয়া দফতর।  শনিবার পর্যন্ত দক্ষিণবঙ্গে তাপপ্রবাহের সর্তকবার্তা জারি করা হল।  এখনই তাপমাত্রা স্বাভাবিকের তুলনায় ৩ থেকে ৫ ডিগ্রি বেশি, আগামী ৫ দিনে তা আরও বাড়বে।  </t>
  </si>
  <si>
    <t>সিকিমের বন্যায় মৃতের সংখ্যা বেড়ে হল ৫৬। মৃতদের মধ্যে আছেন বেশ কয়েকজন সেনা কর্মীও। জানা গিয়েছে তিস্তা নদীতে পশ্চিমবঙ্গে পাওয়া গিয়েছে আরও ৩০টি দেহ। এর মধ্যে সাতটি দেহ শনাক্ত করা হয়েছে। এখনও নিখোঁজ আছেন প্রায় ১৪০ জন। সিকিমে হড়পা বানে ভেসে গিয়েছিলেন ২৩ জন সেনা জওয়ান। সেই সঙ্গে ভেসে যায় সেনা ছাউনিও।তবে কতজন সেনা কর্মীর দেহ উদ্ধার করা হয়েছে তা এখনও জানানো হয়নি। যদিও সূত্রের খবর, ১১ জন সেনা কর্মীর দেহ উদ্ধার করা হয়েছে। যদিও, সেখানের প্রশাসন দাবি করেছে, শনিবার সকাল ১০টা পর্যন্ত ৪৩টি দেহ উদ্ধার করা হয়েছে। এর মধ্যে ২৬টি দেহ উদ্ধার করা হয়েছে সিকিমের এলাকায়। গ্যাংটক এলাকা থেকে ৬টি, মঙ্গন এলাকায় ৪টি এবং পাইকিয়ং এলাকায় ১৬টি দেহ উদ্ধার করা হয়েছে বলে জানিয়েছে সিকিমের বিপর্যয় মোকাবিলা দফতর।সেখানে এখনও নিখোঁজ আছে ১৪২জন এবং ক্ষতিগ্রস্ত হয়েছেন প্রায় ২৫ হাজার জন। জলপাইগুড়ি, শিলিগুড়ি এবং কোচবিহার জেলার এলাকা থেকে বাকি দেহগুলি উদ্ধার করা হয়েছে। বুধবার হড়পা বানের জেরে মৃতর সংখ্যা আরও বৃদ্ধি পেতে পারে বলেও আশঙ্কা করা হচ্ছে। শুক্রবার সিকিমের মুখ্যমন্ত্রী প্রেম সিং তামাং জানান সেখানে যারা মারা গিয়েছেন তাঁদের পরিবারকে ৪ লাখ টাকা করে ক্ষতিপূরণ দেওয়া হবে।যারা বিভিন্ন আশ্রয়কেন্দ্র এবং ত্রাণ শিবিরে আছেন তাঁদেরকেও আপাতত ২ হাজার টাকা দেওয়া হচ্ছে। সেখানে হড়পা বানে ব্যাপক ক্ষতি হয়েছে মঙ্গন এলাকায়। সেখানেই ভেঙে গিয়েছে চুংথাং জল বিদ্যুৎ প্রকল্পর বাঁধ। শনিবার সকালে মঙ্গন এলাকার পরিস্থিতি ঘুরে দেখেন সেই রাজ্যের মুখ্যমন্ত্রী।</t>
  </si>
  <si>
    <t>যেন মড়ক নেমে এসেছে এই মহাদেশের একের পর এক দেশে! মরক্কোর পর এবার মৃত্যুপুরীতে পরিণত হয়েছে লিবিয়া (Libiya)। ইতিহাসের সবচেয়ে ভয়াবহ বন্যাগুলির (Flood) মধ্যে একটি হয়ে দাঁড়াল উত্তর আফ্রিকার এই দেশের এবারের বন্যা। ভয়াবহ বন্যায় লিবিয়ার ডারনা শহরের প্রায় অর্ধেকাংশ ধ্বংসপুরীতে পরিণত হয়েছে। বন্যার পর এবার খাদ্য সংকট দেখা দিয়েছে শহরে। ইতিমধ্যে মৃতের সংখ্যা পৌঁছেছে প্রায় ২০ হাজারে। এবার মহামারীর আশঙ্কা প্রকাশ করছেন ডারনা শহরের মেয়র আব্দুলমেনাম আল-গাইথি।গত ১০ সেপ্টেম্বর লিবিয়ার পূর্বাঞ্চলে আছড়ে পড়ে শক্তিশালী ঘূর্ণিঝড় ড্যানিয়েল। তার জেরে প্রচণ্ড ঝড়ের সঙ্গে হয় অতিরিক্ত বৃষ্টি। সাগরের জল উপচে শহরের ভিতর ঢুকে গিয়েছে। ভেসে গিয়েছে ঘর-বাড়ি, রাস্তাঘাট। ঘটনার পর ৫ দিন পেরিয়ে গেলেও শহরের পরিস্থিতি স্বাভাবিক হয়নি। বরং জল ধীরে-ধীরে সরতে শুরু করায় ভেসে আসতে শুরু করেছে একের পর এক দেহ। ডারনা শহরের মেয়র জানান, শহরে ভয়াবহ বন্যায় প্রায় ২০ হাজারের মৃত্যু হয়েছে। ইতিমধ্যে খাদ্য সংকট দেখা দিয়েছে। এবার শহরের ভিতর জলের মধ্যে ভাসছে মৃতদেহ। ফলে রোগ ছড়ানোর আশঙ্কা হচ্ছে। যদিও জরুরি ভিত্তিতে লিবিয়াকে আর্থিক সাহায্য দেওয়ার কথা ঘোষণা করেছে বিশ্ব স্বাস্থ্য সংস্থা (WHO)।</t>
  </si>
  <si>
    <t>সিকিমের ভয়াবহ বন্যায় হু হু করে বাড়ছে মৃতের সংখ্যা৷ একটানা অতিবৃষ্টির ফলে বন্যায় মৃতের সংখ্যা বেড়ে দাঁড়িয়েছে ১১৷ ইতিমধ্যেই ২২ জন সেনা কর্মী সহ ৮৪ জন নিখোঁজ৷সিকিমের আকস্মিক ভয়াবহ বন্যায় বাড়ি ঘরেরও বেশি ক্ষতিগ্রস্ত হয়েছে৷ ১০০ জনের বেশি লোককে মাঙ্গান জেলার ডিকচুতে ত্রাণ শিবিরে নিয়ে যাওয়া হয়েছে৷সিকিমের এই বন্যাকে এবার বিপর্যয় বলে ঘোষণা করল রাজ্য সরকার৷ পরিস্থিতি মোকাবিলায় রাজ্যে লাগু হল বিপর্যয় মোকাবিলা আইন৷ইতিমধ্যেই সিকিমের লাচুং, লাচেনে আটকে রয়েছেন প্রচুর পর্যটক৷ জানা গেছে, ভয়াবহ বন্যায় প্রায় ৩ হাজারের মতো পর্যটক আটকে রয়েছেন৷ ইতিমধ্যেই চলছে উদ্ধার অভিযান৷ সিকেমের পরিস্থিতি নিয়ে উদ্বেগ প্রকাশ করেছেন পশ্চিমবঙ্গের গভর্নর সিভি আনন্দ বোস।ভয়াবহ বন্যা পরিস্থিতি নিয়ে উদ্বিগ্ন সিকিমের মুখ্যমন্ত্রী প্রেম সিং তামাং৷ তিনি সকল মানুষকে সতর্ক থাকার আবেদন জানিয়েছেন।গ্যাংটক , সিংটাম, মঙ্গন, নামচি ও পাইকিং এলাকার স্কুল ৮ অক্টোবর পর্যন্ত বন্ধ রাখা হয়েছে।</t>
  </si>
  <si>
    <t>লিবিয়ার উপকূলীয় শহর ডেরনায় ঘূর্ণিঝড় ড্যানিয়েল আঘাত হানার এক সপ্তাহ পর মৃতের সংখ্যা ১১ হাজার ৩০০ ছাড়িয়েছে। নিখোঁজ আছেন আরও ১০ হাজার ১০০ জন।আজ রোববার রয়টার্স জাতিসংঘের মানবিক উদ্যোগ সমন্বয় কার্যালয়ের বরাত দিয়ে এই তথ্য জানিয়েছে। দেশের অন্যান্য এলাকায় বন্যা কবলিত হয়ে মারা গেছেন আরও ১৭০ জন। জাতিসংঘের এই প্রতিবেদনে আরও জানা আয়, প্রায় ৪০ হাজার মানুষ বাস্তুচ্যুত হয়েছেন।মৃত ও নিখোঁজের সংখ্যা আরও বাড়তে পারে বলে প্রতিবেদনে আশঙ্কা প্রকাশ করা হয়।লিবিয়ার পূর্বাঞ্চলীয় প্রশাসনের স্বাস্থ্যমন্ত্রী অথমান আবদেলজলিল জানিয়েছেন, মৃতের সংখ্যা ৩ হাজার ২৫২। এটাই সর্বশেষ প্রকাশিত সরকারি হিসাব।সরকারি ও বেসরকারি পরিসংখ্যানের এরকম আকাশ পাতাল তফাতে লিবিয়ার প্রশাসনিক দুর্বলতা ফুটে ওঠেছে। ২০১১ সালে ন্যাটোর পৃষ্ঠপোষকতায় তৎকালীন শাসক মুয়াম্মার  এল গাদ্দাফিকে উৎখাতের পর থেকেই দেশটি গৃহযুদ্ধে জর্জরিত হয়েছে। এক দশকেরও বেশি সময় পেরিয়ে গেলেও দেশটিতে নেই কোনো স্থিতিশীল ও কেন্দ্রীয় শাসন ব্যবস্থা।এই মর্মান্তিক প্রাকৃতিক দুর্যোগের প্রায় ১ সপ্তাহ পর উত্তর আফ্রিকার দেশটিতে অন্যান্য দেশ থেকে জরুরি সেবা ও ত্রাণ আসতে শুরু করেছে।</t>
  </si>
  <si>
    <t xml:space="preserve">উত্তরপ্রদেশের বলিয়তে গত এক সপ্তাহে ১০০ জনের মৃত্যু হয়েছে হাসপাতালে। এই জেলাতে তীব্র দাবদাহের পরিস্থিতি তৈরি হয়েছে। এই আবহে সরকারের গঠিত উচ্চ পর্যায়ের কমিটি তদন্ত করছে এই মৃত্যুর ঘটনার। রবিবার দুই দন্তকারী অফিসার বালিয়া গিয়ে সেখানকার পরিস্থিতি খতিয়ে দেখেন।বিগত ৭ দিনে ১০০ জনের মৃত্যু একটি জেলা হাসপাতালে। যা নিয়ে শুরু হয়েছে রাজনৈতিক তরজা। উত্তরপ্রদেশের বালিয়াতে বিগত বেশ কয়েদিন ধরেই তাপমাত্রা স্বাভাবিকের থেকে ৫ ডিগ্রি বা তারও বেশি থাকছে। প্রায় ৪৪ ডিগ্রি সেলসিয়ায় ছুঁয়েছে সেখানকার পারদ। এই আবহে হাসপাতালে ভরতি হচ্ছেন বহু। এর মধ্যে অনেকেরই মৃত্যু হয়েছে।  </t>
  </si>
  <si>
    <t xml:space="preserve">জানা গিয়েছে, এই ১০০ জনের মধ্যে গত ১৫ এবং ১৬ জুন মোট ৪৪ জনের মৃত্যু হয়েছে। সেই দু'দিনও সেই জেলায় তাপপ্রবাহের পরিস্থিতি বজায় ছিল। এদিকে মৃতদের অধিকাংশরই বয়স ৬০ বছরের বেশি বলে জানিয়েছেন সরকারি আধিকারিকরা। এই আবহে এই মৃত্যুর প্রেক্ষিতে তদন্তের নির্দেশ দিয়েছে উত্তরপ্রদেশ সরকার। লখনউয়ের দুই উচ্চ পদস্থ আধিকারিককে এই তদন্তের দায়িত্বভার দেওয়া হয়েছে।  বালিয়া জেলা হাসপাতালের তথ্য বলছে, ১৫ জুন তীব্র দাবদাহের কারণে ভরতি হওয়া ২৩ জন রোগীর মৃত্যু হয়। এরপর ১৬ জুন বিকেল পর্যন্ত আরও ১১ জনের মৃত্যু হয়। পরে শুক্রবার তীব্র তাপপ্রবাহের বলি হন আরও ১০ জন। মোট ৫০ ঘণ্টার মধ্যে দাবদাহের জেরে ৪৪ জনের মৃত্যু হয় বালিয়া জেলায়। আর এদিকে গত গোট সপ্তাহে প্রায় ১০০ জনের মৃত্যু হয়েছে।  </t>
  </si>
  <si>
    <t xml:space="preserve">এবছর দেশে দেরিতে ঢুকছে বর্ষা। তার প্রভাবে বহু জায়গাতেই অসহ্য গরম পড়েছে এবং অস্বস্তিকর আবহাওয়ায় নাজেহাল হতে হয়েছে আম জমতাকে। এরই মধ্যে উত্তরপ্রদেশের একটি জেলাতেই ৫০ ঘণ্টার মধ্যে ৪৪ জনের মৃত্যু হয়েছে তীব্র দাবদাহে। পরিস্থিতি এতটাই খারাপ যে সরকার এর তদন্তের নির্দেশ দিয়েছে।রিপোর্ট অনুযায়ী, উত্তরপ্রদেশের বালিয়া জেলায় ১৫ এবং ১৬ জুন মোট ৪৪ জনের মৃত্যু হয়েছে তাপপ্রবাহের জেরে। মৃতদের অধিকাংশরই বয়স ৬০ বছরের বেশি বলে জানিয়েছেন সরকারি আধিকারিকরা। এই আবহে এই মৃত্যুর প্রেক্ষিতে তদন্তের নির্দেশ দিয়েছে উত্তরপ্রদেশ সরকার। লখনউয়ের দুই উচ্চ পদস্থ আধিকারিককে এই তদন্তের দায়িত্বভার দেওয়া হয়েছে।  বালিয়া জেলা হাসপাতালের তথ্য বলছে, ১৫ জুন তীব্র দাবদাহের কারণে ভরতি হওয়া ২৩ জন রোগীর মৃত্যু হয়। এরপর ১৬ জুন বিকেল পর্যন্ত আরও ১১ জনের মৃত্যু হয়। পরে শুক্রবার তীব্র তাপপ্রবাহের বলি হন আরও ১০ জন। মোট ৫০ ঘণ্টার মধ্যে দাবদাহের জেরে ৪৪ জনের মৃত্যু হয় বালিয়া জেলায়।  </t>
  </si>
  <si>
    <t>তীব্র তাপে পুড়ছে হুগলি জেলা। কড়া রোদে বাড়ছে হিট স্ট্রোকের আশঙ্কা। আর সেই আশঙ্কাকে সত্যি করেই জেলায় গরমের বলি হয়েছেন এক প্রৌঢ়। গোঘাট এলাকায় মাঠে ছাগল চড়াতে গিয়ে মৃত্যু হয়েছে তাঁর। আর এর পরিপ্রেক্ষিতেই কপালে চিন্তার ভাঁজ পড়েছে জেলা প্রশাসনের। এমন দাবদাহের পরিস্থিতি আরও কয়েকদিন চলবে বলে জানা গিয়েছে।তার জেরেই তাপপ্রবাহ মোকাবিলায় এক কর্মশালার আয়োজন করা হল হুগলি জেলা স্বাস্থ্য দফতরে। গত কয়েকদিনে তাপমাত্রা ৪০ ডিগ্রি সেলসিয়াস ছুঁয়েছে জেলায়। মরুভূমির মতো শুষ্ক দাবদাহে পুড়ছে গোটা জেলা। তাপপ্রবাহ বিপদজনক হয়ে পড়ায় স্বাস্থ্য দফতর থেকে লিফলেট ছড়ানো হয়েছে। কি করবেন, আর কি করবেন না, তাপপ্রবাহ থেকে রক্ষা পেতে প্রতিরোধমূলক ব্যবস্থা গ্রহণের আর্জি জানানো হয়েছে বিপর্যয় ব্যবস্থাপনা এবং অসামরিক প্রতিরক্ষা দফতর থেকেও।</t>
  </si>
  <si>
    <t>দাবদাহে কানাডায় পাঁচ দিনে প্রাণ গেছে কমপক্ষে ১৩৪ জনের। শুধু ব্রিটিশ কলাম্বিয়া প্রদেশের ভ্যানকুভার শহরেই শুক্রবার থেকে গত পাঁচ দিনে হয়েছে বিপুল এ প্রাণহানি।ভ্যানকুভার পুলিশ বিভাগ ও রয়্যাল কানাডিয়ান মাউন্টেড পুলিশ মঙ্গলবার এ তথ্য নিশ্চিত করেছে।ফ্রান্স টোয়েন্টিফোর ডটকমের প্রতিবেদনে জানানো হয়, মঙ্গলবার টানা তৃতীয় দিনের মতো এযাবৎকালের সর্বোচ্চ তাপমাত্রা রেকর্ড করেছে কানাডা।কানাডার আবহাওয়া অধিদপ্তর এনভায়রনমেন্ট কানাডা জানায়, ভ্যানকুভার থেকে ২৫০ কিলোমিটার পূর্বের লাইটনে তাপমাত্রার পারদ পৌঁছেছিল ১২১ ডিগ্রি ফারেনহাইট বা ৪৯ দশমিক ৫ ডিগ্রি সেলসিয়াসে।ভ্যানকুভারের প্রশান্ত মহাসাগরীয় উপকূলে কয়েক দিন ধরে তাপমাত্রা ৮৬ ডিগ্রি ফারেনহাইটের উপরে ছিল, যা চলতি মৌসুমে স্বাভাবিকের তুলনায় প্রায় ২০ ডিগ্রি বেশি। আর্দ্র বাতাসের কারণে মঙ্গলবার তাপমাত্রা অনুভূত হয় ১১১ ডিগ্রি ফারেনহাইট পর্যন্ত।বার্তা সংস্থা এএফপিকে এনভায়রনমেন্ট কানাডার জ্যেষ্ঠ আবহাওয়াবিদ ডেভিড ফিলিপস বলেন, ‘যে গরম আবহাওয়ার মধ্য দিয়ে এ মুহূর্তে আমরা যাচ্ছি, এর চেয়ে দুবাইয়ের পরিবেশও বেশি আরামদায়ক ও ঠান্ডা।’দাবদাহের কারণে ভ্যানকুভারে সব শিক্ষা প্রতিষ্ঠান ও করোনাভাইরাস প্রতিরোধী টিকা কার্যক্রম বন্ধ রয়েছে।স্থানীয় আরও অনেক মিউনিসিপ্যালিটি থেকে গরমে অনেক মানুষের মৃত্যুর কথা জানানো হলেও সংখ্যা প্রকাশ করা হয়নি।</t>
  </si>
  <si>
    <t>ভারতে তীব্র দাবদাহ, হিট স্ট্রোকে ৫ জনের মৃত্যু। গ্রীষ্মের শুরু হতে না হতেই ভারতের মহারাষ্ট্রসহ কয়েকটি রাজ্যে তীব্র দাবদাহ শুরু হয়েছে। তীব্র গরমের কারণে হিট স্ট্রোকে আক্রান্ত হয়ে এ পর্যন্ত ৫ জনের মৃত্যুর খবর পাওয়া গেছে।এনডিটিভি জানায়, মধ্য ও উত্তরাঞ্চলীয় কয়েকটি জেলার তাপমাত্রা গত কয়েকদিন ধরে ৪০ ডিগ্রী সেলসিয়াস ছাড়িয়ে গেছে। রাইগাদ জেলার ভিরা গ্রামের তাপমাত্রা ৪৬ ডিগ্রী সেলসিয়াস রেকর্ড করা হয়েছে।এছাড়া অন্যান্য অঞ্চলের তাপমাত্রা বিগত কয়েক বছরের রেকর্ড ছাড়িয়ে গেছে। ভারতের আবহাওয়া দফতরের তথ্যমতে আকোলায় ৪৪ ডিগ্রী, ওয়ার্দা, নাগপুর, চান্দারপুর এমনকি রাজস্থানের বারমেরের তাপমাত্রা ৪৩ ডিগ্রী, অন্যদিকে হারিয়ারার নারনাউল ও আহমেদাবাদের তাপমাত্রা ৪২ ডিগ্রী, অন্ধ্রপ্রদেশের রায়ালাসীমায় এবং উত্তর প্রদেশের বারানসিম, হামিরপুর ও আগ্রার তাপমাত্রা ৪০ ডিগ্রী সেলসিয়াস রেকর্ড করা হয়েছে।</t>
  </si>
  <si>
    <t>ভারতের একটা বিস্তীর্ণ অংশে তীব্র তাপপ্রবাহে গত তিনদিনে অন্তত সাড়ে তিনশো লোক মারা গেছেন। দক্ষিণ ভারতের অন্ধ্র ও তেলেঙ্গানা রাজ্যে এই দাবদাহ সবচেয়ে ভয়াবহ আকার নিয়েছে – শুধু শনিবারেই এই দুই রাজ্যে অন্তত ১৩৫ জন মারা গেছেন।মধ্য, পশ্চিম ও উত্তর ভারতের প্রায় পুরোটা জুড়েই তাপমাত্রা এখন স্বাভাবিকের তুলনায় প্রায় ছ-সাত ডিগ্রি বেশি, খাম্মামে তাপমাত্রা ৪৮ ডিগ্রিতেও পৌঁছেছে। গরমে যারা মারা গেছেন তাদের অনেকেই গরিব দিনমজুর বা শ্রমিক।ভারতের আবহাওয়া বিভাগ জানাচ্ছে, গত দু-তিনদিনে দেশের বহু জায়গাতেই তাপমাত্রা এমন পর্যায়ে পৌঁছেছে যা এ দেশে স্বাধীনতার পর মে মাসে কখনও তত বেশি হয়নি।যেমন, তেলেঙ্গানার খাম্মাম জেলায় তাপমাত্রা ৪৮ ডিগ্রি বা দিল্লির কাছে পালামে তাপমাত্রা এর মধ্যেই ৪৬ ডিগ্রি ছাড়িয়ে গেছে – এমন কী হিমালয়ের কোলে সাড়ে ছহাজার ফিট উচ্চতায় শৈলশহর মুসৌরিতেও পারদ ৩৬ ডিগ্রি ছুঁয়েছে, যা প্রায় গত সত্তর বছরের মধ্যে রেকর্ড।কিন্তু অবস্থা সবচেয়ে দুর্বিষহ অন্ধ্র ও তেলেঙ্গানায় – যেখানে প্রচন্ড গরমে রোজ বহু লোক মারা যাচ্ছেন। পরিস্থিতি সামলাতে সরকার জরুরি ভিত্তিতে ব্যবস্থা নিচ্ছে, ক্ষতিপূরণও ঘোষণা করা হয়েছে নিহতদের জন্য।অন্ধ্রের মুখ্যমন্ত্রী চন্দ্রবাবু নাইডু বলেছেন, ‘যত বেশি সম্ভব পানীয় জল বিতরণ কেন্দ্র চালু করতে প্রশাসনকে নির্দেশ দেওয়া হয়েছে। প্রচন্ড গরম থেকে বাঁচতে কী করতে হবে ও কী করতে হবে না – সরকার তা নিয়েও প্রচার চালাবে।’</t>
  </si>
  <si>
    <t>দেশটির মধ্যাঞ্চলীয় হিদালগো প্রদেশের একটি হাসপাতালে এই ঘটনা ঘটে। কর্মকর্তাদের বরাত দিয়ে বুধবার (৮ সেপ্টেম্বর) এক প্রতিবেদনে এই তথ্য জানিয়েছে ব্রিটিশ সংবাদমাধ্যম বিবিসি।মেক্সিকোর কর্মকর্তারা বলছেন, প্রবল বর্ষণ ও এর জেরে সৃষ্ট বন্যার কারণে নদীর পানি উপচে হিদালগো প্রদেশের তুলা শহরের একটি হাসপাতালে ঢুকে পড়ে এবং এতে বিদ্যুৎ সরবরাহ ব্যবস্থা বন্ধ হয়ে যায়। পরে রোগীদের এই মৃত্যুর ঘটনা ঘটে।স্থানীয় সংবাদমাধ্যমগুলো বলছে, মৃত রোগীদের মধ্যে কয়েকজন করোনা রোগীও রয়েছেন। যারা হাসপাতালের সরবরাহ করা অক্সিজেনের ওপর নির্ভরশীল ছিলেন। হাসপাতালে বন্যার পানি ঢুকে পড়ার পর বিদ্যুৎ সরবরাহ বন্ধ হয়ে গেলে তারা মারা যান।বিবিসি জানিয়েছে, উদ্ধারকারীরা প্রায় ৪০ জন রোগীকে নিরাপদ স্থানে সরিয়ে নিয়েছে। অন্যদিকে স্থানীয় একজন প্রাদেশিক গভর্নরকে বহনকারী একটি নৌকা নদীতে ডুবে গেছে। ওই গভর্নরের নাম ওমর ফায়াদ।পরে অবশ্য টুইটারে দেওয়া এক বার্তায় তিনি ‘নিরাপদে ও ভালো’ আছেন বলে জানান। বন্যা ও দুর্যোগ-পীড়িত অঞ্চলগুলোতে জরুরি উদ্ধার তৎপরতা ও কার্যক্রম এগিয়ে নিতে প্রাদেশিক কর্তৃপক্ষ কাজ করছে বলেও জানিয়েছেন ওমর ফায়াদ।বন্যা ও দুর্যোগ-পীড়িত মানুষকে উদ্ধার এবং প্রয়োজনীয় সহায়তা দিতে দেশের বিভিন্ন স্থানে সেনা মোতায়েন করেছে মেক্সিকোর সরকার। দেশটির প্রেসিডেন্ট আন্দ্রেজ ম্যানুয়েল লোপেজ ওব্রাদর জানিয়েছেন, বন্যার পানি ঢুকে হাসপাতালে রোগীদের মৃত্যুর ঘটনায় তিনি ‘খুবই মর্মাহত’বন্যার পানি ঢুকছে এমন নিচু অঞ্চলগুলোতে বসবাসকারী মানুষকে নিরাপদ আশ্রয়ে সরে যাওয়ার অনুরোধ জানিয়েছেন প্রেসিডেন্ট ওব্রাদর। সম্ভব না হলে আত্মীয়-স্বজন বা বন্ধুদের সঙ্গে নিরাপদ স্থানে অবস্থানের পরামর্শ দিয়েছেন তিনি।হিদালগো প্রদেশের বিভিন্ন স্থানজুড়ে ৩০ হাজারের বেশি মানুষ বর্তমানে বন্যাপীড়িত। এছাড়া উত্তর মেক্সিকোর আরেক শহর একাটেপেকে পৃথক বন্যায় দু’জন মারা গেছেন।</t>
  </si>
  <si>
    <t>শক্তিশালী ঝড়ের প্রভাবে অতিবৃষ্টি এবং সেখান থেকে সৃষ্টি হওয়া আকস্মিক বন্যার কারণে নিউইয়র্ক শহরে জরুরি অবস্থা জারি করা হয়েছে। শহরের কয়েকটি সাবওয়ে সিস্টেম, রাস্তা ও হাইওয়েতে পানি উঠে গেছে। অতিরিক্ত পানির কারণে শুক্রবার লা গার্ডিয়ান বিমানবন্দরের অন্তত একটি টার্মিনাল বন্ধ করে দেয়া হয়।আবহাওয়া বিভাগের তথ্য অনুযায়ী শুক্রবার শহরের কিছু কিছু অংশে ৮ ইঞ্চি/২০ সেন্টিমিটার পর্যন্ত বৃষ্টি পড়েছে। নিউইয়র্ক অঙ্গরাজ্যের গভর্নর শুক্রবার নিউইয়র্ক শহরসহ কয়েকটি এলাকায় জরুরি অবস্থা জারি করেন।সামাজিক যোগাযোগ মাধ্যম এক্স’এ – যেটি আগে টুইটার হিসেবে পরিচিত ছিল – নিউইয়র্কের গভর্নর ক্যাথি হচুল পোস্ট করেন - “এই ঝড় ভয়াবহ, জীবনের জন্য হুমকি স্বরুপ। অতিরিক্ত বৃষ্টিপাত হওয়ায় নিউইয়র্ক, লং আইল্যান্ড ও হাডসন ভ্যালিতে জরুরি অবস্থা জারি করছি।”এসব এলাকার মানুষের প্রতি তিনি আহ্বান জানিয়েছেন ‘পানিতে তলিয়ে যাওয়া রাস্তায় কখনোই যাতায়াত না করা’র জন্য।এখন পর্যন্ত এই ঘটনায় কোনো মৃত্যু অথবা বড় ধরণের ক্ষয়ক্ষতির খবর পাওয়া যায়নি। হাডসন নদীর তীরে অবস্থিত নিউ জার্সির হোবোকেন শহরেও জরুরি অবস্থা জারি করা হয়েছে।জরুরি অবস্থা জারি করার নিউইয়র্ক শহরের মেয়র এরিক অ্যাডামস শহরের মানুষকে সতর্ক থাকারা পরামর্শ দিয়েছেন।এক সংবাদ সম্মেলনে তিনি বলনে, “পানি বেড়ে যাওয়ায় আমাদের কিছু সাবওয়ে বন্ধ হয়ে গেছে। শহরের ভেতর যাতায়াত করা হঠাৎ করে খুবই কঠিন হয়ে গেছে।”</t>
  </si>
  <si>
    <t>দেশের উপকূলীয় আট জেলায় বন্যা পরিস্থিতির উন্নতি হচ্ছে। অমাবস্যার প্রভাব কমে আসায় নেমে যাচ্ছে জোয়ারের পানি। আগামী ২৪ ঘণ্টায় পরিস্থিতির উল্লেখযোগ্য উন্নতি হতে পারে। তবে দু-এক দিনের মধ্যে সাগরে পুনরায় লঘুচাপ সৃষ্টি হতে পারে। এতে সৃষ্ট বায়ুপ্রবাহ ও বায়ুচাপের কারণে সাগর থেকে ফের আসতে পারে পানির চাপ।এদিকে উজান থেকে বন্যার পানি নেমে যাওয়ার ধারা অব্যাহত আছে। দক্ষিণাঞ্চলসহ দেশের বিভিন্ন স্থানে মাঝারি থেকে ভারি বৃষ্টিপাতও হচ্ছে।এ কারণে সাগরে পানি নামাটা বাধাপ্রাপ্ত হতে পারে। সব মিলিয়ে দক্ষিণাঞ্চলে বিদ্যমান বন্যা পরিস্থিতি আরও কয়েকদিন বিরাজমান থাকতে পারে। আবহাওয়া ও বন্যা বিশেষজ্ঞরা এমন তথ্য দিয়েছেন।অমাবস্যা ও সুস্পষ্ট লঘুচাপের প্রভাবে সাগরে স্বাভাবিক জোয়ারের চেয়ে পানিপ্রবাহ বেড়ে যায়। সেই পানি চলে আসে দেশের দক্ষিণ-পশ্চিম ও দক্ষিণ-মধ্যাঞ্চলের বিভিন্ন নদনদীতে। এর সঙ্গে যুক্ত হয় সক্রিয় মৌসুমের প্রভাবে অতিবৃষ্টি এবং উজান থেকে নামা পানি।এর ফলে এই দুই অঞ্চলের প্রধান ১৩টি নদনদীর পানি বিপদসীমার উপরে প্রবাহিত হচ্ছে। সৃষ্ট হয়েছে ভয়াবহ বন্যার।</t>
  </si>
  <si>
    <t>জলবায়ু পরিবর্তনসহ নানা কারণে তীব্র দাবদাহে পুড়ছে বিশ্বের বিভিন্ন অংশ। এশিয়া ও ইউরোপের একাংশে চলছে ভয়াবহ তাপপ্রবাহ। খবর বিবিসিরএরমধ্যেই তাপমাত্রা আরও বাড়ার পূর্বাভাস দিয়েছেন আবহাওয়াবিদরা। আবহাওয়া বিভাগ বলছে, যুক্তরাষ্ট্রের অ্যারিজোনা, ক্যালির্ফোনিয়া, টেক্সাস ও নেভাদা অঙ্গরাজ্যের অবস্থা মারাত্মক। দেশটির দশ কোটিরও বেশি মানুষ রেকর্ড তাপমাত্রা বাড়ার হুমকিতে রয়েছেন। ইউরোপিয়ান স্পেস এজেন্সি (ইএসএ) বলছে, জার্মানি, ফ্রান্স, ইতালি, স্পেন ও পোল্যান্ডসহ ইউরোপের বেশ কয়েকটি দেশে তাপমাত্রা বেড়েই চলেছে। শুক্রবার (১৪ জুলাই) গ্রীসের তাপমাত্রা ৪০ ডিগ্রি সেলসিয়াসে পৌঁছায়। বন্ধ রাখা হয় জনপ্রিয় পর্যটন এলাকা অ্যাক্রোপলিস। এতে, দাবানলের আশঙ্কা করা হচ্ছে। ক্রোয়েশিয়ায় তীব্র দাবদাহে দাবানল দেখা দিয়েছে। ইতালির রোমে মঙ্গলবার (১৮ জুলাই) তাপমাত্রা ৪৩ ডিগ্রি সেলসিয়াস হতে পারে বলে সতর্ক করা হয়েছে। ইউরোপে সর্বোচ্চ তাপমাত্রা রেকর্ড করা হয় ২০২১ সালের আগস্টে। সেসময় তাপমাত্রা ছিল ৪৮ দশমিক ৮ ডিগ্রি সেলসিয়াস। এই তাপমাত্রা ছাড়িয়ে যাওয়ার আশঙ্কা আবহাওয়াবিদদের। এশিয়ার দেশ জাপানে রোববার (১৬ জুলাই) ও সোমবার (১৭ জুলাই) তাপমাত্রা ৩৮ থেকে ৩৯ ডিগ্রি সেলসিয়াসে পৌঁছাতে পারে বলে সতর্ক করা হয়েছে। এশিয়ার আরেক দেশ চীনের একদিকে বন্যা দেখা দিলেও বেশ কিছু এলাকা তীব্র দাবদাহের কবলে। এসব এলাকায় তাপমাত্রা আরও বাড়ার পূর্বাভাস দেয়া হয়েছে।</t>
  </si>
  <si>
    <t xml:space="preserve">টানা কয়েকদিনের তুমুল বর্ষণ আর বন্যায় দক্ষিণ কোরিয়ায় মৃতের সংখ্যা বেড়ে হয়েছে ৩১ জন।তাদের মধ্যে পাঁচজনের মৃতদেহ উদ্ধার করা হয়েছে চেওংজু এলাকার বন্যা কবলিত একটি টানেলে আটকা পড়া বাসের ভেতর থেকে। রয়টার্স জানিয়েছে, ভারি বর্ষণে দক্ষিণ কোরিয়ার বিভিন্ন এলাকায় ভূমিধস এবং বন্যা পরিস্থিতির সৃষ্টি হয়েছে। দুর্গত এলাকাগুলো থেকে এ পর্যন্ত সাড়ে সাত হাজার মানুষকে সরিয়ে নেওয়ার কথা জানিয়েছে স্থানীয় কর্তৃপক্ষ।  বিবিসি জানিয়েছে, উত্তর চুংচেওং প্রদেশের বন্যা কবলিত চেওংজু টানেলে কত মানুষ আটকা পড়েছে, তা এখনও স্পষ্ট নয়। তবে অন্তত ১৯টি গাড়ি সেখানে আটকে আছে বলে খবর আসছে। দক্ষিণ কোরিয়ার বার্তা সংস্থা ইয়োনহাপ জানিয়েছে, চেওংজু শহরের ওই টানেলটি হঠাৎ ঢলের কবলে পড়ে। </t>
  </si>
  <si>
    <t>দেশের ৭ জেলায় মাঝারি আকারের বন্যা চলছে। দেশে ও ভারতের পূর্বাঞ্চলে অতিবৃষ্টির কারণে নেমে আসা পানি এ বন্যা পরিস্থিতি তৈরি করেছে। এ বন্যা ১০ দিন স্থায়ী হতে পারে। পরে বন্যার পানি ছড়িয়ে পড়তে পারে টাঙ্গাইল, রাজবাড়ী, মুন্সীগঞ্জসহ দেশের মধ্যাঞ্চলে।চলতি মৌসুমে আগস্টের মধ্যে এ ধরনের আরও দু’একটি বন্যা হতে পারে বলে বন্যা বিশেষজ্ঞরা জানিয়েছেন।ওই পয়েন্টে ১৯ দশমিক ৫০ সেন্টিমিটার পানি পৌঁছলে তাকে বিপজ্জনক লেবেল ধরা হয়। এ পয়েন্টে ১০ জুলাই নাগাদ বিপজ্জনক লেবেলে পানি পৌঁছতে পারে বলে আশঙ্কা করছেন কর্মকর্তারা।একইভাবে সারিয়াকান্দিতে আজকেই পানি বিপদসীমা পার হতে পারে। সিরাজগঞ্জের কাজীপুরে গতকালই পানি বিপদসীমা পার হয়েছে। একই অবস্থা সিরাজগঞ্জ সদরে। উজান থেকে নেমে আসা পানি রাজবাড়ীর আরিচায় বিপদসীমায় ১৬ জুলাই পৌঁছতে পারে। মূলত ১৬ জুলাই থেকেই মধ্যাঞ্চলে বন্যার পানির ধাক্কা লাগার আশঙ্কা করা হচ্ছে।সরকারি সংস্থা এফএফডব্লিউসি আরও বলছে, গঙ্গা-পদ্মা বেসিনেও পানির স্তর বাড়ছে। আগামী ৪৮ ঘণ্টা ধরে পানি বৃদ্ধির এ হার অব্যাহত থাকবে। অপরদিকে আপার মেঘনা অববাহিকা ও দক্ষিণ-পূর্বাঞ্চলীয় পাহাড়ি অববাহিকার প্রধান নদীগুলোতে পানি স্তর হ্রাস পাচ্ছে।বুয়েটের পানি ও বন্যা ব্যবস্থাপনা ইন্সটিটিউটের অধ্যাপক ড. একেএম সাইফুল ইসলাম যুগান্তরকে বলেন, দেশি-বিদেশি আবহাওয়া ও বন্যাসংক্রান্ত পূর্বাভাস সংস্থাগুলো ইতিমধ্যে অতিবৃষ্টি থেকে মাঝারি আকারের বন্যা সতর্কতা জারি করেছে। তবে আশঙ্কার দিক হচ্ছে, বন্যার সঙ্গে নদী ভাঙন বেড়ে যাবে। তিনি আরও বলেন, গত তিন বছর ধরেই বন্যার কবলে পড়ছি আমরা। তবে এখন পর্যন্ত সরকারি বা বেসরকারিভাবে বন্যাকবলিত এলাকায় ত্রাণসামগ্রী বিতরণ করা হয়নি। ফলে খেয়ে না খেয়ে মানবেতর জীবনযাপন করছেন বানভাসি মানুষ। বন্যায় গো-খাদ্যের চরম সংকট দেখা দিয়েছে। দেড় শতাধিক শিক্ষাপ্রতিষ্ঠানে পানি ঢোকায় পাঠদান বন্ধ রয়েছে।</t>
  </si>
  <si>
    <t>পাকিস্তানের লাহোরে প্রবল বৃষ্টিতে অন্তত সাতজন নিহত হয়েছেন। বুধবার (৫ জুলাই) ২৯১ মিলিমিটার বৃষ্টি হয়েছে, যা ১৩০ বছরের মধ্যে রেকর্ড। এর ফলে শহরে বন্যা দেখা দিয়েছে। অনেক স্থাপনা ক্ষতিগ্রস্ত হয়েছে। দেশটির পাঞ্জাব প্রদেশের অন্তর্বর্তীকালীন মুখ্যমন্ত্রী মহসিন নকভি জানান, ছাদ ধসে, পানিতে ডুবে এবং বিদ্যুৎস্পৃষ্ট হয়ে অন্তত সাতজন নিহত হয়েছেন।’ এর আগে শহরের বিভিন্ন অংশ সফর করার সময় নকভি সাংবাদিকদের সঙ্গে কথা বলেন। ওই সময় তিনি বলেন, আমরা লাহোরের প্রধান রাস্তাগুলো পরিষ্কার করতে এবং নিমজ্জিত এলাকাগুলো থেকে পানি নিষ্কাশনের জন্য শহরজুড়ে অসংখ্য কর্মচারীকে নিয়োগ করেছি। নাকভি বলেন, লাহোর খালের পানির কারণে এ শহরটির মুসলিম টাউন, গার্ডেন টাউন এবং গুলবার্গের মতো এলাকাগুলো ব্যাপকভাবে প্লাবিত হয়েছে। তিনি বলেন, মন্ত্রীসভার সব সদস্য ও প্রশাসনের লোকজন মাঠে কাজ করছেন। মাঠপর্যায়ে আমি পরিস্থিতি পর্যবেক্ষণ করছি। সারাক্ষণই আমি লাহোরের বিভিন্ন প্রান্ত থেকে খবর পাচ্ছি। লাহোরের কমিশনার মোহাম্মদ আলী রানধাওয়া বলেন, গত ৩০ বছরে এত অল্প সময়ে এত বেশি বৃষ্টি হয়নি। গত বছর ২৩৮ মিলিমিটার ও ২০১৮ সালে ২৮৮ মিলিমিটার বৃষ্টি হয়েছিল।</t>
  </si>
  <si>
    <t>পাকিস্তানে টানা অতিবৃষ্টিতে সৃষ্ট বন্যা পরিস্থিতিতে ‘জাতীয় জরুরি অবস্থা’ ঘোষণা করা করা হয়েছে। স্থানীয় সময় বৃহস্পতিবার বর্ষাকালীন অবিরাম বর্ষণকে ‘জলবায়ুজনিত মানবিক সংকট’ অভিহিত করে দেশটির সরকার আনুষ্ঠানিকভাবে এ ঘোষণা দেয়।দ্য ডনের প্রতিবেদনে বলা হয়েছে, চলমান বন্যায় এ পর্যন্ত ৩৪৩ শিশুসহ ৯৩৭ জনের মৃত্যু এবং অন্তত তিন কোটি মানুষ আশ্রয়হীন হয়েছে।পাকিস্তানের জাতীয় দুর্যোগব্যবস্থাপনা কর্তৃপক্ষের (এনডিএমএ) সর্বশেষ তথ্য অনুযায়ী, জুনের মাঝামাঝি থেকে শুরু হওয়া এই বন্যা ও বৃষ্টিজনিত ঘটনায় সবচেয়ে বেশি মানুষের মৃত্যু হয়েছে সিন্ধু প্রদেশে। এ পর্যন্ত এখানে মারা গেছে ৩০৬ জন।বেলুচিস্তান প্রদেশে ২৩৪ জন, খাইবার পাখতুনখোয়ায় ১৮৫ এবং পাঞ্জাবে ১৬৫ জন মারা গেছে। এ ছাড়া আজাদ জম্মু ও কাশ্মীরে ৩৭ এবং গিলগিট-বালতিস্তান অঞ্চলে ৯ জনের মৃত্যু হয়েছে। একই সময় ইসলামাবাদেও একজনের মৃত্যু হয়।এনডিএমের তথ্য অনুযায়ী, পাকিস্তানে আগস্টে ১৬৬ দশমিক ৮ মিলিমিটার বৃষ্টি হয়েছে, যা এই মাসের বৃষ্টিপাতের স্বাভাবিক গড় ৪৮ মিলিমিটার থেকে ২৪১ শতাংশ বেশি। সবচেয়ে বেশি ক্ষতিগ্রস্ত এলাকা সিন্ধু ও বেলুচিস্তানে স্বাভাবিক গড়ের চেয়ে যথাক্রমে ৭৮৪ শতাংশ এবং ৪৯৬ শতাংশ বেশি বৃষ্টি হয়েছে।এ অবস্থায় দেশটির জলবায়ু পরিবর্তনবিষয়ক মন্ত্রী শেরি রেহমান আন্তর্জাতিক সহায়তার আহ্বান জানিয়েছেন।</t>
  </si>
  <si>
    <t xml:space="preserve"> পাকিস্তানে ভয়াবহ বন্যায় গত জুন মাস থেকে এ পর্যন্ত  ৯১৩ জনের প্রাণহানি হয়েছে। এক প্রতিবেদনে এ তথ্য দেওয়া হয়েছে।  এমন পরিস্থিতিতে দেশটিতে একটি জরুরি অবস্থা ঘোষণা করা হয়েছে। পাকিস্তানের  প্রধানমন্ত্রী শেহবাজ শরিফ এবং পররাষ্ট্রমন্ত্রী বিলাওয়াল ভুট্টো জারদারি বিদেশে সরকারি সফর স্থগিত করেছেন। জলবায়ু পরিবর্তনের কারণে বিশ্বের বেশির ভাগ দেশে প্রাকৃতিক দুর্যোগ বেড়েছে। দক্ষিণ এশিয়ার দেশ পাকিস্তানেও অতিবৃষ্টি ও বন্যা হয়েছে। পাকিস্তানের আন্তঃবাহিনী জনসংযোগ পরিদপ্তর (আইএসপিআর) বলছে, দেশটির বেলুচিস্তান, সিন্ধু, পাঞ্জাব (দক্ষিণ) ও খাইবার প্রদেশের বন্যাকবলিত এলাকার বাসিন্দারা নিরাপদ আশ্রয়ের খোঁজে বসতবাড়ি ছেড়ে যাচ্ছেন। প্রাকৃতিক দুর্যোগ মোকাবিলায় পাকিস্তানের প্রধানমন্ত্রী শেহবাজ শরিফের আবেদনের প্রেক্ষিতে আন্তর্জাতিক সংস্থাগুলো দেশটিকে ৫০ কোটি ডলার সহায়তা প্রদানের সিদ্ধান্ত নিয়েছে।পাকিস্তানের দুর্যোগ ব্যবস্থাপনা কর্তৃপক্ষের (এনডিএমএ) প্রকাশিত এক প্রতিবেদনে বলা হয়, গত ২৪ ঘণ্টায় দেশটিতে ৭৩ জনের প্রাণহানির খবর পাওয়া গেছে। একই সময়ে ৮২ হাজারের বেশি বাড়িঘর বিধ্বস্ত হয়েছে এবং ৭১০টি গবাদিপশু মারা গেছে। ভারী বৃষ্টি ও বন্যায় এ বছর দেশটিতে ৪০০ জন মারা গেছে। যাদের মধ্যে ১৯১ জন নারী। আহত হয়েছে প্রায় এক হাজার মানুষ। পাকিস্তানের জলবায়ু পরিবর্তনবিষয়ক মন্ত্রী শেরি রহমান বলেন, চলতি মাসে দেশটিতে গড়ে ১৬৬ মিলিমিটার বৃষ্টিপাত হয়েছে।যা স্বাভাবিকের তুলনায় ২৪১ শতাংশ বেশি। সবচেয়ে বেশি বৃষ্টিপাত হয়েছে সিন্ধু প্রদেশে। সেখানে স্বাভাবিকের চয়ে ৭৮৪ শতাংশ বেশি বৃষ্টিপাত হয়েছে, যা খুবই আশঙ্কাজনক। স্থানীয় সময় গতকাল বৃহস্পতিবার এক সংবাদ সম্মেলনে তিনি এসব কথা বলেন।শেরি রহমান বলেন, প্রবল বৃষ্টির কারণে সৃষ্ট আকস্মিক বন্যায় বিভিন্ন প্রদেশের সেতু এবং যোগাযোগ অবকাঠামো ভেসে গেছে। তিনি বলেন, ‘সিন্ধু প্রদেশের ২৩টি জেলাকে দুর্যোগপূর্ণ ঘোষণা করা হয়েছে। পাকিস্তানের সশস্ত্র বাহিনী এবং এনডিএমএসহ প্রাদেশিক সরকারগুলো উদ্ধার ও ত্রাণ কার্যক্রমে সক্রিয়ভাবে নিয়োজিত রয়েছে। দুর্যোগে প্রায় ৩ কোটি মানুষ আশ্রয়হীন হয়ে পড়েছে।</t>
  </si>
  <si>
    <t>পাকিস্তানের পূর্ব পাঞ্জাবের বিস্তীর্ণ এলাকা বন্যার পানিতে তলিয়ে গেছে। এখন পর্যন্ত লক্ষাধিক মানুষকে উদ্ধার করা হয়েছে।পাঞ্জাব প্রদেশের জরুরি পরিষেবা বিভাগের মুখপাত্র ফারুক আহমেদ জানিয়েছেন, উদ্ধারকারী নৌকা গ্রামে গ্রামে গিয়ে মানুষকে উদ্ধার করছে। এখন পর্যন্ত এক লাখের বেশি মানুষকে উদ্ধার করা হয়েছে।পাকিস্তানের প্রধান আবহাওয়াবিদ মুহাম্মদ আসলাম বলেছেন, গত ৩৫ বছরে নদীর পানিরস্তর এতটা বাড়েনি।পাকিস্তানের বিপর্যয় মোকাবিলা সংস্থার পক্ষ থেকে বলা হয়েছে, আগামী দিনে বন্যার পানি আরো বাড়তে পারে। গত জুন মাস থেকে শুরু হওয়া বন্যায় এখনো পর্যন্ত ১৭৫ জনের বেশি মানুষ মারা গেছেন।রোববার শতদ্রু নদীর পানি অনেক এলাকা ভেসে গেছে। কয়েকশ গ্রাম ও কয়েক হাজার হেক্টর জমি তলিয়ে গেছে।পাঞ্জাবের মুখ্যমন্ত্রী মহসিন নাকভি বলেছেন, ভারতের পাঞ্জাবে বাঁধ দিয়ে শতদ্রু নদীতে পানি ছাড়া হয়েছে। তার ফলে এই বন্যা সৃষ্টি হয়েছে। শতদ্রু ভারত ও পাকিস্তান দুই দেশের মধ্যে দিয়েই বইছে।উল্লেখ্য, ২০২২ সালে পাকিস্তানে ভয়ংকর বন্যা হয়েছিল। তিন কোটি ৩০ লাখ মানুষ তাতে ক্ষতিগ্রস্ত হয়েছিলেন। এক হাজার ৭৩৯ জন ক্ষতিগ্রস্ত হয়েছিলেন। তিন হাজার কোটি ডলারের ক্ষতি হয়েছিল।</t>
  </si>
  <si>
    <t>পাকিস্তানে টানা অতিবৃষ্টিতে সৃষ্ট বন্যায় মৃতের সংখ্যা ৯০০ ছাড়িয়েছে। হাজার হাজার মানুষ গৃহহীন হয়ে পড়েছে। জুনের মাঝামাঝি থেকে শুরু হওয়া এই বন্যায় ক্ষতিগ্রস্ত হয়েছে ২৩ লাখ মানুষ। দেশটির জাতীয় দুর্যোগ ব্যবস্থাপনা কর্তৃপক্ষের (এনডিএমএ) বরাতে এ তথ্য জানিয়েছে সিএনএন।পাকিস্তানের জলবায়ু পরিবর্তনবিষয়ক মন্ত্রী শেরি রেহমান বলেন, চলমান বন্যায় অন্তত ৩২৬ শিশুর মৃত্যু হয়েছে। এ ছাড়া লাখো ঘরবাড়ি ও অবকাঠামোর ক্ষতি হয়েছে।এবারের বন্যায় সবচেয়ে বেশি ক্ষতিগ্রস্ত হয়েছে বেলুচিস্তান ও সিন্ধু প্রদেশ। সিন্ধুতে স্বাভাবিকের চেয়ে ৩৯৫ ও বেলুচিস্তানে ৩৭৯ শতাংশ বেশি বৃষ্টিপাত হয়েছে। দক্ষিণ-পশ্চিম বেলুচিস্তান এবং পাঞ্জাব প্রদেশে নতুন করে বৃষ্টি শুরু হয়েছে। ফলে স্থানীয় প্রশাসন সেখানকার শিক্ষাপ্রতিষ্ঠান বন্ধের নির্দেশ দিয়েছে।চলতি বর্ষা মৌসুমে নজিরবিহীন বৃষ্টির কারণে পাকিস্তানে প্রায় সবগুলো প্রদেশেই বন্যা দেখা দেয়। বন্যার পাশাপাশি ভূমিধসে বহু প্রাণহানি ও ক্ষয়ক্ষতি হয়। বন্যা দুর্গতদের পুনর্বাসন ও অবকাঠামো মেরামতে প্রধানমন্ত্রী শাহবাজ শরিফ আন্তর্জাতিক সহায়তার আহ্বান জানিয়েছেন।এক ভিডিও বার্তায় শরিফ জানান, বন্যা দুর্গতদের জন্য ৮ হাজার কোটি রুপি এবং তাদের পুনর্বাসনে আরও কয়েকশ কোটি রুপি দরকার। প্রাকৃতিক দুর্যোগে মৃত্যু হওয়া প্রতি জনের পরিবারকে ১০ লাখ রুপি ক্ষতিপূরণ ও বন্যায় ক্ষতিগ্রস্ত পরিবারকে ২৫ হাজার রুপি করে দেওয়া হচ্ছে বলেও জানিয়েছেন তিনি।</t>
  </si>
  <si>
    <t>অতিবৃষ্টিতে ভয়াবহ বন্যা পরিস্থিতি সৃষ্টি হয়েছে পাকিস্তানের বিভিন্ন অঞ্চলে। দক্ষিণ পাকিস্তানের বেলুচিস্তানে ক্ষয়ক্ষতির পরিমাণ সবচেয়ে বেশি। এখানে এখন পর্যন্ত বন্যায় অন্তত ৬২ জন প্রাণ হারিয়েছেন। তাছাড়া করাচি শহরের বেশিরভাগ এলাকা এখনো পানির নিচে তলিয়ে রয়েছে।সোমবার দেশটির প্রভাবশালী দুই সংবাদমাধ্যম জিও নিউজ ও ডেইলি জংয়ের পৃথক দু’টি প্রতিবেদনে এ তথ্য দেয়া হয়।পিটিএমের রিপোর্টের বরাত দিয়ে জিও নিউজ জানায়, বন্যায় সৃষ্ট নানা দুর্ঘটনায় তারা প্রাণ হারান। একই সময়ের মধ্যে অন্তত ৪৮ জন গুরুতর আহত হয়ে চিকিৎসা নিচ্ছেন। মারা যাওয়া ৬২ জনের ১৭ জন পুরুষ, ২৩ জন নারী ও ২২ জন শিশু।পিটিএমের রিপোর্টে বলা হয়, অতিবৃষ্টির বন্যায় এ পর্যন্ত বেলুচিস্তানে ২১৮টি ঘর ধ্বংস হয়েছে, আংশিক ক্ষতিগ্রস্ত হয়েছে ৪৭২টি। একইসাথে ৬টি পুল ও ২টি বাঁধও ক্ষতির সম্মুখীন। আর গবাদি পশু মারা গেছে অন্তত ৪৩৬টি।অপরদিকে অন্য আরেকটি রিপোর্টের খবর- বেলুচিস্তান প্রদেশের মুখ্যমন্ত্রীর উপদেষ্টা বিজিউউল্লাহ ল্যাঙ্গভ জানিয়েছেন, গত কয়েকদিন ধরে লাগাতার বৃষ্টি চলছে। যার জেরে ৮টি বাঁধ ভেঙেছে।বেলুচিস্তানের পাশাপাশি বন্যা পরিস্থিতির অবনতি হয়েছে পাকিস্তানের প্রসিদ্ধ শহর করাচিতে। টানা বৃষ্টির ফলে বিদ্যুৎবিচ্ছিন্ন রয়েছে শহরের বেশিরভাগ এলাকা। এছাড়া উত্তর-পশ্চিম প্রদেশের খাইবার পাখতুনখোওয়া প্রদেশও বন্যায় বেশ ক্ষতিগ্রস্ত।উল্লেখ্য, এর আগে ২০১০ সালে পাকিস্তানে ভয়াবহ বন্যা হয়। সে বছরের বন্যায় দেশটিতে ক্ষতিগ্রস্ত হয় ২ কোটি মানুষ। প্রাণ হারিয়েছিলেন শতাধিক মানুষ।</t>
  </si>
  <si>
    <t>ইতিহাসের সবচেয়ে ভয়াবহ বন্যা মোকাবিলা করছে পাকিস্তান। ইতিমধ্যে দেশটির এক–তৃতীয়াংশ এলাকা তলিয়ে গেছে। ক্ষতিগ্রস্ত হয়েছে কৃষি খাত। প্রাণহানি ঘটেছে হাজারের বেশি মানুষের। চারপাশে ক্ষয়ক্ষতির চিহ্ন দৃশ্যমান। তবে ভয়াবহ এ দুর্যোগের দীর্ঘমেয়াদি প্রভাব ভাবিয়ে তুলেছে অনেককেই। বিশেষত দেশটির কৃষকদের কপালে চিন্তার ভাঁজ পড়েছে।দেশটির সিন্ধু প্রদেশের কৃষক আশরাফ আলী। এবার ২ হাজার ৫০০ একর জমিতে তুলা ও আখ আবাদ করেছিলেন তিনি। কিন্তু ফসল ঘরে তুলতে পারেননি। তার আগেই বন্যার পানিতে তলিয়ে গেছে তাঁর খেত ও ফসল। হতাশ কণ্ঠে আশরাফ বলছিলেন, ‘এবারের বন্যা আমাদের ৫০ বছর পিছিয়ে দিয়েছে।’শুধু আশরাফ নন, পাকিস্তানজুড়ে ৩ কোটি ৩০ লাখের বেশি মানুষ এবারের অতিবৃষ্টি ও বন্যায় ক্ষতিগ্রস্ত হয়েছেন। সিন্ধু নদীর আশপাশের এলাকার কৃষি উৎপাদনের জন্য খ্যাতি রয়েছে। এবারের বন্যায় নদীর পানি উপচে পড়েছে। সেই সঙ্গে রয়েছে টানা বৃষ্টি। তাই পানি নদীতে গিয়ে মিশতে পারছে না। আশরাফ আলী আরও বলেন, ‘টানা তিন দিন অবিরাম বৃষ্টি দেখেছে সিন্ধুবাসী। আমার একারই অন্তত ২৭ কোটি রুপির ক্ষতি হয়েছে। সিন্ধু প্রদেশের গমখেতগুলো তলিয়ে যাওয়ায় চিন্তা বেশি হচ্ছে বলেও জানান আশরাফ। ফলে পাকিস্তানজুড়ে খাবারের সংকট দেখা দিতে পারে। তিনি বলেন, ‘আগামী এক মাসের মধ্যে বন্যার পানি নেমে না গেলে শীতকালে খাওয়ার জন্য কোনো গম থাকবে না। বাড়তি চাপ পড়তে পারে খাদ্যপণ্যটির আপৎকালীন মজুতেও।’ আগে থেকেই সংকটে রয়েছে পাকিস্তানের অর্থনীতি। সংকট কাটাতে আন্তর্জাতিক মুদ্রা তহবিলের (আইএমএফ) কাছে অর্থসহায়তা চেয়ে ধরনা দিতে হচ্ছে ইসলামাবাদকে। তার ওপর এই বন্যা বাড়তি চাপ তৈরি করেছে। স্থানীয় তুলা ব্যবসায়ী ওয়াসিম আহমেদ বলেন, ‘শুধু কৃষকেরা নন, সরবরাহ–শৃঙ্খলের সব পর্যায়ের মানুষেরা এবারের বন্যায় ক্ষতির শিকার হয়েছেন। আমাদের সর্বনাশ হয়ে গেছে। এদিকে আজ শনিবার এবারের বন্যায় নতুন করে আরও ৫৭ জনের মৃত্যুর খবর দিয়েছে পাকিস্তান সরকার। এই ৫৭ জনের মধ্যে ২৫ জনই শিশু। দেশটির সরকারি তথ্য অনুযায়ী, সব মিলিয়ে বন্যায় নিহতের সংখ্যা ১ হাজার ২৬৫ ছাড়িয়েছে। এর মধ্যে শিশু অন্তত ৪৪১টি। এই সংখ্যা আরও বাড়তে পারে। পাকিস্তানে এবারের বন্যায় এত বেশিসংখ্যক শিশুর মৃত্যুতে উদ্বেগ জানিয়েছে জাতিসংঘের শিশুবিষয়ক তহবিল ইউনিসেফ। সংস্থাটি বলছে, বন্যা–পরবর্তী সময়ে দেশটিতে আরও শিশুর মৃত্যু ঘটতে পারে। দেশজুড়ে বন্যায় উদ্ধারকাজ পরিচালনা, দুর্গত মানুষের কাছে ত্রাণসহায়তা পৌঁছে দেওয়াসহ বিভিন্ন উদ্যোগে সমন্বয় আনতে আজ সরকারের উচ্চপর্যায়ে বৈঠক করেছেন পাকিস্তানের প্রধানমন্ত্রী শাহবাজ শরিফ।</t>
  </si>
  <si>
    <t>ভারতের হিমাচল প্রদেশে ভূমিধসে মৃতের সংখ্যা বেড়ে দাঁড়িয়েছে ৫৭ জন। এ ঘটনায় এখন পর্যন্ত নিখোঁজ রয়েছেন ১০ জন।রয়টার্সের এক প্রতিবেদনে জানানো হয়, মঙ্গলবার পর্যন্ত ওই তথ্য দিয়ে উদ্ধারকর্মীরা জানিয়েছেন, এখনও উদ্ধার কাজ চলমান এবং আরও মরদেহ পাওয়ার আশঙ্কা করা হচ্ছে।একের পর এক আকস্মিক বন্যা ও ভূমিধসের জন্য জলবায়ুর পরিবর্তনকে দায়ী করছেন সংশ্লিষ্টরা। এছাড়া, পার্শ্ববর্তী দেশ পাকিস্তান ও নেপালের পার্বত্য অঞ্চলগুলোতে বিগত কয়েক বছরে অপরিকল্পিত নানা নির্মাণ কাজ করায় এ ধরনের প্রাকৃতিক দুর্যোগ ঘটার জন্য দায়ী বলে দাবি তাদের।হিমাচল প্রদেশে ভূমিধসের ফলে ব্যাপক ক্ষতি হয়েছে বলে জানিয়েছে দেশটির সরকার। ভূমিধসের ফলে পাথর ও গাছের নিচে চাপা পড়েছে বিভিন্ন স্থাপনা ও সড়ক। এতে বিদ্যুৎ সংযোগ ও রেল নেটওয়ার্ক বিঘ্নিত রয়েছে এলাকাটিতে। উত্তরাঞ্চলীয় রাজ্যটির মুখ্যমন্ত্রী সুখবিন্দর সিং সুখু জানান, ভূমিধসের এ ঘটনায় মৃতের সংখ্যা আরও বাড়তে পারে।প্রদেশটির দুর্যোগ ব্যবস্থাপনা কর্মকর্তা প্রবীণ ভরদ্বাজ পরিস্থিতির ভয়াবহতা ব্যাখ্যা করে বলেন, ‘আকস্মিক বন্যা ও ভূমিধসের ঘটনায় ৫৫ জন মারা গেছেন এবং একই ঘটনায় পার্শ্ববর্তী উত্তরাখণ্ডে দুইজনের মৃত্যুর ঘটনা ঘটেছে।’</t>
  </si>
  <si>
    <t>মণিপুরের নোনেতে ভূমিধসের জেরে মৃত্যু মিছিল যেন থামছে না। আগে মৃতের সংখ্য়া বেড়ে দাঁড়িয়েছিল ২০ টি। এবার তা বেড়ে দাঁড়িয়েছে ৩৪ টি। শনিবার নতুন করে ওই এলাকায় ফের ভূমিধস দেখা যায়। এদিন আরও ১৩ টি দেহ উদ্ধার হয়েছে।মণিপুরের রাজধানী থেকে ৭৫ কিলোমিটার পশ্চিমে মার্চিং পার্চ ৫ এলাকায় ভয়াবহ ধসের ছবি উঠে আসে। মণিপুরের ইতিহাসে এই ধসই সবচেয়ে ভয়াবহ বলে জানা গিয়েছে। এলাকায় একটি রেল স্টেশন নির্মাণ কাজের নিরাপত্তায় সেখানে মোতায়েন ছিল সেনা। ভারতীয় সেনার ১০৭ টেরিটোরিয়াল আর্মির ক্যাম্পের কাছেই এই ধস নামে। নেনো জেলা প্রশাসন জানিয়েছে এপর্যন্ত ৩৪ টি মৃতদেহ উদ্ধার হয়েছে। নতুন করে ১৩ টি মৃতদেহ উদ্ধার হয়েছে। এই ১৩ টির মধ্যে ৮ টি দেহ সেনা জওয়ানদের ছিল। ৮ ঘণ্টায় ৩ জন বন্ধুকে বিভিন্ন এলাকায় হত্যা! মণিপুরের মুখ্যমন্ত্রী বীরেন সিং ইতিমধ্যেই এলাকা পরিদর্শন করেছেন। এছাড়াও মন্ত্রী তথা চিকিৎসক এস রঞ্জন ও এল সুসিন্দ্রের নেতৃত্বাধীন একটি দল এলাকা পরিদর্শন করেন। জানা গিয়েছে, গোটা ধস সংকীর্ণ এলাকায় ৪০০ জন সেনা কর্মী নেমেছেন উদ্ধার কাজে। এলাকা সংলগ্ন গ্রামের অনেকেই নিখোঁজ। তাঁদের সন্ধানও মিলছে না। ফলে উদ্বিগ্ন পরিবারের লোকজন ক্রমেই ভিড় করছেন ধস সংলগ্ন এলাকায়। ২৯ বছরের কাবামগাই, ৫২ বছরের কাইজুলুকে খুঁজে পাওয়া যাচ্ছে না। তাঁদের পরিবারের সকলে এলাকায় জমায়েত করছেন। এদিকে, ১৪ জন সেনা জওয়ানের মৃতদেহ ইতিমধ্যেই তাঁদের পরিবারের কাছে পাঠানো হয়েছে।</t>
  </si>
  <si>
    <t>ভারতের মণিপুরে নোনি জেলায় নির্মাণাধীন ইম্ফল রেলপথের টুপুল ইয়ার্ড ক্যাম্পে ভূমিধসে মৃতের সংখ্যা বেড়ে ৩৪ জনে দাঁড়িয়েছে।বুধবার গভীর রাতে এই ভূমিধস হয়। মৃত ব্যক্তিদের মধ্যে ২৩ জনই আঞ্চলিক সেনা।কয়েক দিনের টানা বৃষ্টিতে শনিবার ভূমিধসে বিধ্বস্ত এলাকা থেকে আরও ছয়জনের মরদেহ উদ্ধার করা হয়েছে।এই ধসে এখনও নিখোঁজ রয়েছেন ৩২ জন।আটকে পড়াদের উদ্ধারের জন্য ভারতীয় সেনাবাহিনী, আসাম রাইফেলস, আঞ্চলিক সেনা এবং কেন্দ্রীয় ও রাজ্য বিপর্যয় বাহিনী কাজ করছে।নোনি জেলা প্রশাসক হাউলিয়ানলাল গুইতে জানান, টানা বৃষ্টির কারণে নোনি জেলায় বারবার ধস নামছে। মৃতের সংখ্যা আরও বাড়তে পারে বলে আশঙ্কা করা হচ্ছে।</t>
  </si>
  <si>
    <t>রাজ্যে তীব্র গরমে ফের প্রাণহানি। পুরুলিয়ার  (Purulia) মৃত্যু হল এক গর্ভবতী মহিলার।এই ঘটনায় ফের উদ্বেগ বেড়েছে রাজ্যের দাবদাহ পরিস্থিতি নিয়ে। এ নিয়ে চলতি গ্রীষ্মের মরশুমে রাজ্যে মৃতের সংখ্যা দাঁড়াল ৪। চলতি সপ্তাহেই এই গরম থেকে রেহাই নেই। আর রাঢ়বঙ্গ তো কার্যত জ্বলছে। বৃহস্পতিবার এখানকার তাপমাত্রা ৪২.৭ ডিগ্রি সেন্টিগ্রেড। সানস্ট্রোকে (Sun Stroke)আক্রান্ত হয়ে মৃত্যুর কোলে ঢলে পড়ার ঘটনা খুব অস্বাভাবিক কিছু নয়।</t>
  </si>
  <si>
    <t>ঘূর্ণিঝড় বিপর্যয়ের জেরে মুম্বইতে প্রাণ গিয়েছে দুই নাবালকের। তারা সমুদ্রে তলিয়ে যায়। এই ঘটনায় নিখোঁজ আরও দুই। আর এবার গুজরাটেও ঘূর্ণিঝড় বিপর্যয়ের জেরে মৃত্যু হল তিনজনের। জানা গিয়েছে, ভূজে একটি দেওয়াল ধসে পড়ে মৃত্যু হয়েছে দুই শিশুর। মৃত ছেলেটির বয়স ৪ এবং মেয়েটির বয়স ৬ বছর বলে জানা গিয়েছে। এদিকে রাজকোটে ঝড়ের জেরে একটি গাছ পড়ে মৃত্যু হয়েছে হর্ষা বাভালিয়া নামক এক মহিলার। জানা গিয়েছে, তিনি বাইক চালাচ্ছিলেন। তাঁর স্বামী পিছনে বসেছিলেন বাইকের। সেই সময় একটি গাছ তাদের ওপর এসে পড়ে। মৃত্যু হয় হর্ষার। এদিকে তাঁর স্বামী গুরুতর আহত হন এই দুর্ঘটনায়।উল্লেখ্য, হাওয়া অফিস জানিয়েছে, আগামী ১৫ জুন, বৃহস্পতিবার এই ঘূর্ণিঝড়ের ল্যান্ডফল ঘটবে। সেই সময় এই ঘূর্ণিঝড়ের সর্বোচ্চ গতিবেগ ১৯৫ কিমি প্রতি ঘণ্টা হতে পারে। আইএমডি জানিয়েছে, ঘূর্ণিঝড় বিপর্যয় ১৫ জুন সন্ধ্যার দিকে সৌরাষ্ট্র ও কচ্ছের ওপর দিয়ে যাবে। গুজরাটের জাখাউ বন্দরের ওপর দিয়ে ভূ-ভাগে আছড়ে পড়বে বিপর্যয়। তার আগেই অবশ্য উপকূলে তাণ্ডব চালাচ্ছে এই ঘূর্ণিঝড়। মহারাষ্ট্র এবং গুজরাটের বহু জায়গায় গাছ পড়ে গাড়ি ভেঙেছে। ক্ষতি হয়েছে কাচা ও পাকা বাড়িরও।</t>
  </si>
  <si>
    <t>বিভিন্ন জেলা থেকে ঘূর্ণিঝড় 'সিত্রাং'-এর প্রভাবে দুর্ঘটনায় প্রাণহানির খবর আসছে। মঙ্গলবার বিকেল পর্যন্ত ২০ জনের মারা যাওয়ার খবর নিশ্চিত করেছেন নিউজবাংলার প্রতিনিধিরা। এর মধ্যে কুমিল্লার নাঙ্গলকোটে শিশুসন্তানসহ দম্পতির মৃত্যু হয়েছে গাছচাপায়।এ ছাড়া চট্টগ্রামে সিত্রাংয়ের সময় ট্রলার ডুবে ৮ জন নিখোঁজ আছেন বলে খবর এসেছে। তাদের খোঁজে কাজ করছে ফায়ার সার্ভিস।তবে দুর্যোগ ও ত্রাণ প্রতিমন্ত্রী এনামুর রহমান মঙ্গলবার জানিয়েছেন, সিত্রাংয়ের প্রভাবে সারা দেশে ৯ জনের মৃত্যু হয়েছে।সবশেষ ব্রাহ্মণবাড়িয়ায় দুইজনের মৃত্যুর খবর পাওয়া গেছে। নবীনগর উপজেলা ও কসবা উপজেলায় এ ঘটনাগুলো ঘটেছে।</t>
  </si>
  <si>
    <t>নবীনগর পল্লী বিদ্যুৎ সমিতির শিবপুর আঞ্চলিক কার্যালয়ের এজিএম কামরুজ্জামান আশিক জানিয়েছেন, সেখানে বিদ্যুতের খুঁটিসহ পুকুরে পড়ে মারা গেছেন রিপন নামে এক লাইনম্যান।তিনি জানান, রিপনের বাড়ি সরাইল উপজেলার নোয়াগাঁও ইউনিয়নের কানিউচ্চ গ্রামে।আশিক জানান, ঘূর্ণিঝড় সিত্রাংয়ের প্রভাবে সোমবার টিয়ারা গ্রামে বিদ্যুতের তার ছিঁড়ে যায়। লাইনম্যান রিপন ওই লাইন মেরামত করতে বৈরী আবহাওয়ায় খুঁটিতে ওঠেন। এ সময় বাতাসের তোড়ে খুঁটিসহ তিনি পুকুরে পড়ে যান।স্থানীয় লোকজন উদ্ধার করে শিবপুরের একটি বেসরকারি হাসপাতালে নিয়ে গেলে চিকিৎসক তাকে মৃত ঘোষণা করেন।কসবা উপজেলা নির্বাহী কর্মকর্তা (ইউএনও) মো. মাসুদ উল আলম স্থানীয় লোকজনের বরাত দিয়ে জানান, সোমবার রাতে গোপীনাথপুর ধ্বজনগর গ্রামে গাছ ভেঙে একটি বাড়ির ওপর পড়ে। এতে বাড়িতে ঘুমিয়ে থাকা জয়নাল আবেদিন ভূঁইয়ার মৃত্যু হয়।</t>
  </si>
  <si>
    <t>কুমিল্লার নাঙ্গলকোটে ঝোড়ো হাওয়ায় গাছ উপড়ে শিশুসন্তানসহ দম্পতির মৃত্যু হয়েছে। উপজেলার হেসাখালে সোমবার রাত ৯টার দিকে এ ঘটনা ঘটে।মারা যাওয়া ব্যক্তিরা হলেন নিজাম উদ্দিন, তার স্ত্রী সাথি আক্তার ও তাদের ৭ বছর বয়সী মেয়ে লিজা আক্তার।নিজাম মালয়েশিয়ায় থাকতেন। তিন মাসের ছুটিতে গত মাসে দেশে আসেন তিনি। প্রতিবেশীরা জানান, এলাকায় পাকা বাড়ি বানিয়েছিলেন তিনি। সেখানে কিছুদিন পর পরিবার নিয়ে ওঠার কথা ছিল।তার মামাতো ভাই রফিকুল ইসলাম বলেন, ‘রাত সাড়ে ৯টায় বিকট আওয়াজ করে কড়ইগাছ নিজামের ঘরে পড়ে। আমরা সবাই দৌড়ে বের হয়ে দেখি পুরো ঘর গাছের নিচে। এত বড় গাছ ১০০ থেকে ২০০ লোক সরাতে পারবে না। গাছটি ঠিক তিনজনের বুকের ওপরে পড়েছে। এক পাশে নিজাম আরেক পাশে তার স্ত্রী। মাঝখানে ছিল তাদের সন্তান লিজা।‘পরে করাত এনে গাছ কেটে তিনজনকে উদ্ধার করে হাসপাতালে নিয়ে যাই। ডাক্তার মৃত ষোষণা করে।’নাঙ্গলকোট থানার ভারপ্রাপ্ত কর্মকর্তা (ওসি) ফারুক আহমেদ বলেন, ‘রাতেই আমরা ঘটনাস্থলে যাই। স্বজনদের কোনো অভিযোগ না থাকায় আমরা ময়নাতদন্ত ছাড়াই মরদেহ পরিবারের কাছে হস্তান্তর করি।’</t>
  </si>
  <si>
    <t>টুঙ্গিপাড়ায় ঘূর্ণিঝড় সিত্রাংয়ের প্রভাবে গাছচাপায় দুই নারীর মৃত্যু হয়েছে।উপজেলার পাঁচকাহনিয়া ও বাঁশবাড়িয়ার চরপাড়া গ্রামে সোমবার রাতে আলাদা এ ঘটনা ঘটে।মৃত ব্যক্তিরা হলেন পাঁচকাহনিয়া গ্রামের রেজাউল খার স্ত্রী সারমিন বেগম ও বাঁশবাড়িয়ার চরপাড়া গ্রামের হান্নান তালুকদারের স্ত্রী রোমেছা বেগম।টুঙ্গিপাড়া থানার ভারপ্রাপ্ত কর্মকর্তা (ওসি) মুহাম্মদ আবুল মনসুর এ তথ্য নিশ্চিত করেছেন।</t>
  </si>
  <si>
    <t>শরীয়তপুরের জাজিরায় ঘূর্ণিঝড় সিত্রাংয়ের প্রভাবে গাছ চাপায় ৬৫ বছর বয়সী এক নারী মারা গেছেন।তীব্র বাতাসে সোমবার রাত ৮টার দিকে গাছ উপড়ে বসত ঘড়ের উপর আছড়ে পড়লে মারা যান তিনি।মৃত সুফিয়া জাজিরা উপজেলার কুন্ডেরচর ইউনিয়নের সিডারচর গ্ৰামের হালান মুসুল্লীর স্ত্রী।জাজিরা উপজেলা নির্বাহী কর্মকর্তা কামরুল হাসান সোহেল নিউজবাংলাকে এসব তথ্য নিশ্চিত করেছেন।</t>
  </si>
  <si>
    <t>একের এক ভূমিকম্প! এবার কেঁপে উঠল হিমাচল প্রদেশ। রিখটার স্কেলে তীব্রতা ছিল ৪.১। এখনও পর্যন্ত ক্ষয়ক্ষতির কোনও খবর নেই। এর আগে, প্রথমে দিল্লি, তারপর ভূমিকম্প হয়েছিল পঞ্জাবেও।ন্যাশনাল সেন্টার ফর সিসমোলজি (এনসিএস) সূত্রে খবর,ঘড়িতে তখন সাড়ে ন'টা। এদিন রাতে ভূকম্পন অনভূত হয় হিমাচল প্রদেশের মান্ডি শহর থেকে ২৭ কিমি উত্তর ও উত্তর-পশ্চিমে। উৎসস্থল ছিল ভূ-পৃষ্ঠের ৫ কিমি গভীরে। ব্যবধান মাত্র একদিনেরও। সোমবার ভোররাতে ভূমিকম্প হয়েছিল পঞ্জাবের অমৃতসর ও লাগোয়া এলাকায়। তীব্রতা? রিখটার স্কেলে ৪.১। তার আগে, গত সপ্তাহে আবার দিল্লিতে তিনবার ভূমিকম্প হয়, তাও আবার তিনদিনে!</t>
  </si>
  <si>
    <t>সপ্তাহজুড়ে অতিবৃষ্টি ও পাহাড়ি ঢলে দেশের বিভিন্ন স্থানে বন্যা পরিস্থিতির অবনতি হয়েছে। সবচেয়ে বেশি আক্রান্ত হয়েছে পার্বত্য চট্টগ্রামের তিন জেলা বান্দরবান, রাঙ্গামাটি ও খাগড়াছড়ি।  জেলার ২৩৫টি স্থানে পাহাড়ধসের ঘটনা ঘটেছে।  রাঙ্গামাটির ২৪৫টি আশ্রয় কেন্দ্রে আশ্রয় নিয়েছে ৩ হাজার ২৬৪ জন। ত্রাণ হিসেবে ৩৭০ টন চাল ও সাড়ে ৪ লাখ টাকা বিতরণ করা হয়েছে বলে জানিয়েছেন জেলা প্রশাসক। বন্যার কারণে ১ হাজার ২৯৩ একর ফসলি জমি ও ৪৮টি পুকুর পানিতে তলিয়ে গেছে। ২৮টি গ্রাম্য সড়কে যোগাযোগ বন্ধ রয়েছে।  চট্টগ্রাম: পাহাড়ি ঢল ও অতিবৃষ্টির কারণে চট্টগ্রামে পানিবন্দি অবস্থায় রয়েছে কয়েক লাখ মানুষ। বিশেষ করে দক্ষিণ চট্টগ্রামের সাতকানিয়া, লোহাগাড়া ও চন্দনাইশ উপজেলার বন্যা পরিস্থিতির ব্যাপক অবনতি হয়েছে। বন্যার কারণে এ তিন উপজেলায় তিনদিন ধরে বিদ্যুৎ সরবরাহ নেই বললেই চলে।  টানা বৃষ্টিতে সবচেয়ে বেশি ক্ষতিগ্রস্ত হয়েছে সাতকানিয়ার নিম্নাঞ্চল। পৌর এলাকা ছাড়াও চরতী, নলুয়া, বাজালিয়া, এওচিঁয়া, খাগরিয়া, মাদার্শা, কাঞ্চনা, ঢেমশা, আমিলাইশ ইউনিয়নের নিম্নাঞ্চল পানির নিচে তলিয়ে গেছে। ভেসে গেছে পুকুর, দীঘি, ঘেরের মাছ। উপজেলার বেশির ভাগ এলাকায় সুপেয় পানি ও ওষুধের তীব্র সংকট দেখা গেছে।  উপজেলা নির্বাহী কর্মকর্তা মিল্টন বিশ্বাস বলেন, ‘সাতকানিয়ার প্রায় প্রতিটি ইউনিয়ন তলিয়ে গেছে। যেসব স্থানে পাহাড় আছে সেখান থেকে সবাইকে সরিয়ে নিতে কাজ করছি। দুর্যোগ মোকাবেলার জন্য ১০ হাজার টন চাল বরাদ্দ পাওয়া গেছে। এছাড়া পর্যাপ্ত শুকনা খাবার ও আশ্রয় কেন্দ্র প্রস্তুত রয়েছে।’  চন্দনাইশ ও লোহাগাড়ায়ও বিস্তীর্ণ এলাকা তলিয়ে গেছে। বিভিন্ন সড়ক ডুবে যাওয়ায় যোগাযোগ ব্যবস্থা বন্ধ হয়ে যাওয়ার পাশাপাশি বিদ্যুৎ সংযোগ বন্ধ করে দেয়া হয়েছে। বিদ্যুৎ না থাকায় মোবাইল নেটওয়ার্ক ও ইন্টারনেট সংযোগও প্রায় বিচ্ছিন্ন। সড়কে পানি বিপৎসীমার ওপর চলে যাওয়ায় চট্টগ্রামের সঙ্গে কক্সবাজার ও বান্দরবানের সড়ক যোগাযোগ বিচ্ছিন্ন হয়ে পড়েছে।  চট্টগ্রামের জেলা প্রশাসক আবুল বাশার মোহাম্মদ ফখরুজ্জামান বলেন, ‘সবচেয়ে বেশি ক্ষতিগ্রস্ত হয়েছে সাতকানিয়া, লোহাগাড়া ও চন্দনাইশ উপজেলা। সাতকানিয়ার সব ইউনিয়ন পানিতে তলিয়ে গেছে। সেনা ও নৌবাহিনীর সদস্যরা বন্যার্তদের সহায়তায় কাজ শুরু করেছেন।’ কক্সবাজার: কক্সবাজারের বিস্তীর্ণ এলাকা এখন পানির নিচে। জেলার সবক’টি উপজেলায়ই বন্যা পরিস্থিতি তৈরি হয়েছে। পানিবন্দি হয়ে পড়েছে অন্তত চার লাখ মানুষ। গত দুদিনে পাহাড়ধস ও পানির স্রোতে ভেসে গিয়ে শিশুসহ অন্তত পাঁচজন নিহত হয়েছে। প্রশাসন ও জনপ্রতিনিধিদের পক্ষ থেকে শুকনা খাবার দেয়া হলেও তা প্রয়োজনের তুলনায় অপ্রতুল।’  বন্যায় কক্সবাজার সদর, ঈদগাঁও, চকরিয়া, মহেশখালী, উখিয়া ও টেকনাফের ৬০টি ইউনিয়ন ক্ষতিগ্রস্ত হয়েছে। চকরিয়ার ফাঁসিয়াখালীর উত্তর ঘুনিয়ায় মঙ্গলবার ভোরে ভূমিধসে বাড়ির দেয়াল ভেঙে চাপা পড়ে রোজিনা আক্তার (৫০) নামে এক নারীর মৃত্যু হয়েছে। তিনি স্থানীয় আবুল হোসেনের স্ত্রী। এদিন দুপুর ১২টার দিকে উপজেলার সাহারবিল ইউনিয়নে বানের পানিতে ভেসে গিয়ে সেলিম খলিফা নামে একজনের ১২ বছরের কন্যাশিশুর মৃত্যু হয়েছে। একই পরিবারের আরো এক সদস্য পানিতে ভেসে গিয়ে নিখোঁজ অবস্থায় রয়েছে।</t>
  </si>
  <si>
    <t>পাকিস্তানজুড়ে ভয়াবহ বন্যার তাণ্ডব অব্যাহত আছে। দেশটির খাইবার পাখতুনখোয়া প্রদেশে অন্তত আরও ৪২ জনের মৃত্যু হয়েছে।দুর্যোগ কবলিত এলাকাগুলোতে উদ্ধার অভিযান চালাতে বেসামরিক প্রশাসনকে সাহায্য করার জন্য সরকার সব প্রদেশে সেনাবাহিনী মোতায়েনের সিদ্ধান্ত নিয়েছে।বন্যায় লাখ লাখ মানুষ ক্ষতিগ্রস্ত এবং এ পর্যন্ত নয়শরও বেশি মানুষের মৃত্যু হয়েছে, পরিস্থিতি মোকাবেলায় জাতীয় জরুরি অবস্থা ঘোষণা করেছে পাকিস্তান সরকার।বর্তমানে পাকিস্তানের অর্ধেকেরও বেশি পানিতে ডুবে আছে বলে জানিয়েছে ডন অনলাইন।অস্বাভাবিক ভারি বৃষ্টিতে সৃষ্ট হড়কা বানে লাখ লাখ গৃহহীন হয়ে পড়েছে। এমনিতে পাকিস্তানে বৃষ্টির ৩ থেকে ৪টি চক্র থাকলেও এবার ৮ চক্র চললেও কমার কোনো লক্ষণ নেই।শুক্রবার দেশটির জাতীয় দুর্যোগ ব্যবস্থাপনা কর্তৃপক্ষ জানিয়েছে, বন্যা ও বৃষ্টিজনিত বিভিন্ন ঘটনায় জুন থেকে এ পর্যন্ত নয়শরও বেশি মানুষের মৃত্যু হয়েছে, এদের মধ্যে ৪২ জনের মৃত্যু হয়েছে গত ২৪ ঘণ্টায়।খাইবার পাখতুনখোয়ায় কাবুল নদী ও সোয়াত নদীতে প্রবল বন্যা দেখা দেওয়ায় ব্যাপক ক্ষয়ক্ষতি হয়েছে। শুক্রবার প্রদেশটির মানসেহরা ও কোহিস্তান জেলায় অন্তত ২১ জনের, সোয়াতে ১২, শাংলাতে ৫, লোয়ার দিরে ৩ ও লাক্কি মারওয়াতে ১ জনের মৃত্যু হয়েছে।দক্ষিণাঞ্চলীয় সিন্ধু প্রদেশের সুক্কুর শহরের রাস্তায় সারিবাঁধা তাঁবুতে বহু মানুষ আশ্রয় নিয়েছে, এদের অনেকেই বন্যায় সর্বস্ব হারিয়েছেন; জানিয়েছে বিবিসি।শহরের বহু সড়ক পানিতে তলিয়ে আছে। পয়ঃনিষ্কাশন পাইপগুলো প্লাস্টিক বর্জ্যে আটকা পড়ে আছে। চারদিকে ময়লা পানি জমে সয়লাব হয়ে আছে । পানিবাহিত রোগ ছড়িয়ে পড়তে পারে, এমন সম্ভাবনায় উদ্বিগ্ন স্থানীয় বাসিন্দারা।সিন্ধু প্রদেশে সারা সপ্তাহ ধরেই বৃষ্টি হয়েছে। খুব তাড়াতাড়ি বাড়ি ফিরতে পারবেন বন্যা দুর্গতারা এমন আশা দেখতে পাচ্ছেন না। বাড়ি ফিরে শেষ সম্বলটুকু নিয়ে আসার চিন্তাও বাদ দিয়েছেন তারা।সুক্কুর শহরের কেন্দ্রস্থলে বহু বাড়ি ক্ষতিগ্রস্ত হয়েছে। অনেক বাড়ির শুরু দেয়ালগুলো অবশিষ্ট আছে।বন্যা ও বৃষ্টিজনিত বিভিন্ন ঘটনায় শুধু সিন্ধু প্রদেশেই তিনশরও বেশি মানুষের মৃত্যু হয়েছে। সরু রাস্তার পাশে যতটুকু শুকনো জমি পাওয়া গেছে সেখানেই তাঁবু গেড়ে মানুষ আশ্রয় নিয়ে আছে।শুক্রবার দেশটির প্রধানমন্ত্রী শাহবাজ শরিফ জানিয়েছেন, বন্যায় ৩ কোটি ৩০ লাখ মানুষ ক্ষতিগ্রস্ত হয়েছে; যা মোট জনসংখ্যার প্রায় ১৫ শতাংশ।গ্রীষ্মকাল শুরু হওয়ার পর থেকেই পাকিস্তানজুড়ে ব্যাপক বৃষ্টি হচ্ছে। এতে সারা দেশে ৪ লাখেরও বেশি বাড়ি ধ্বংস হয়ে গেছে।জাতিসংঘের দুর্যোগ ত্রাণ সংস্থা বৃহস্পতিবার জানিয়েছে, ঘরবাড়ি হারা অন্তত ১ লাখ ৮৪ হাজার মানুষ ত্রাণ শিবিরগুলোতে আশ্রয় নিয়েছে।</t>
  </si>
  <si>
    <t>জাপানের দক্ষিণপশ্চিমাঞ্চলীয় দ্বীপ কিউশুতে প্রবল বৃষ্টির মধ্যে বন্যা ও ভূমিধসের ঘটনা অন্তত ছয়জনের প্রাণ কেড়ে নিয়েছে।এসব ঘটনায় নিখোঁজ আরও তিনজনের খোঁজে অনুসন্ধান চালানো হচ্ছে বলে মঙ্গলবার দেশটির কর্মকর্তারা জানিয়েছেন। সোমবার দ্বীপটির উত্তরাংশে ভারি বৃষ্টি হতে পারে বলে বিশেষ সতর্কতা জানিয়ে পূর্বাভাস দিয়েছিল জাপানের আবহাওয়া সংস্থা, কিন্তু পরে সতর্কতার মাত্রা কমানো হয় এবং বাসিন্দাদের আরও ভূমিধসের বিষয়ে সতর্ক থাকার আহ্বান জানানো হয়। গত কয়েকদিন ধরে বিশ্বের বিভিন্ন অংশে অস্বাভাবিক ভারি বৃষ্টিপাত হচ্ছে, এতে জলবায়ু পরিবর্তনের গতি নিয়ে নতুন করে শঙ্কা দেখা দিয়েছে, জানিয়েছে বার্তা সংস্থা রয়টার্স।এক নিয়মিত সংবাদ সম্মেলনে জাপানের চিফ ক্যাবিনেট সেক্রেটারি হিরোকাজু মাতসুনো বলেন, “কতোজন হতাহত হয়েছেন তা শহর কর্তৃপক্ষগুলো এখনও যাচাই করে দেখছে, কিন্তু আমরা দুর্যোগের সঙ্গে সম্পর্কিত তিনটি, আরও তিনটি মৃত্যু ও তিনজন নিখোঁজ এবং দুই জন সামান্য আহত হয়েছেন বলে খবর পেয়েছি।”প্রবল বৃষ্টির কারণে গাড়ির টায়ার নির্মাতা কোম্পানি ব্রিজস্টোন কিউশুতে তাদের চারটি কারখানায় উৎপাদন বন্ধ রাখতে বাধ্য হয়েছিল, তবে মঙ্গলবার সকাল থেকে প্রকল্পগুলোতে কাজ ফের শুরু হয়েছে বলে কোম্পানির একজন মুখপাত্র জানিয়েছেন।</t>
  </si>
  <si>
    <t>জাপানে বন্যার পর গতকাল রবিবার আবারও রেকর্ড পরিমাণ বৃষ্টি হয়েছে। বন্যা ও ভূমিধসে তিনজন মারা গেছে। দেশটির দক্ষিণ-পশ্চিমাঞ্চলে শনিবার নদীর পানি উপচে পড়ায় প্রায় দুই লাখ লোককে জরুরি ভিত্তিতে আশ্রয়কেন্দ্রে যেতে বলা হয়েছে। কিউশুর উত্তরাঞ্চলে গত বুধবার থেকে বৃষ্টি অব্যাহত রয়েছে।এখানে এক মিটারেরও বেশি বৃষ্টি রেকর্ড করা হয়েছে। নগরীর কর্মকর্তা হিরোনরি ফুজিকি ড্রেনে পড়ে ৭০ বছর বয়সী দুজন নারীর মৃত্যু নিশ্চিত করেছেন। এর আগে নাগাসাকিতে ভূমিধসে ৫৯ বছর বয়সী এক নারী মারা গেছেন। উদ্ধারকারী দল তাদের উদ্ধার তৎপরতা অব্যাহত রেখেছে। বিজ্ঞানীরা বলছেন, জলবায়ু পরিবর্তনের কারণে জাপান ও এর আশপাশের এলাকায় প্রবল বৃষ্টিপাতের আশঙ্কা জোরদার হয়েছে। কারণ উষ্ণ পরিবেশে পানিধারণের পরিমাণ বেড়ে যায়। এদিকে জাপানের আবহাওয়া সংস্থার পরিচালক রায়তা করোয়া সতর্ক করে বলেছেন, রেকর্ড বৃষ্টিপাতের কারণে কিছু এলাকার মাটি আলগা হয়ে থাকতে পারে। তাই এক টেলিভিশন ব্রিফিংয়ে তিনি বাসিন্দাদের ভূমিধসের বিষয়ে অব্যাহতভাবে সতর্ক থাকার আহবান জানিয়েছেন।</t>
  </si>
  <si>
    <t xml:space="preserve">জাপানের পশ্চিমাঞ্চলে কয়েক দিনের ব্যাপক বর্ষণে সৃষ্ট বন্যা ও ভূমিধসে মৃতের সংখ্যা বেড়ে ১৫৬ জনে দাঁড়িয়েছে। এখনও নিখোঁজ রয়েছেন আরও ৬০ জন। উপদ্রুত এলাকায় উদ্ধার অভিযান জোরদার করা হয়েছে। জাপানি সংবাদমাধ্যম কিয়োদো’র বরাত দিয়ে মঙ্গলবার এক প্রতিবেদনে এ খবর জানিয়েছে আনাদোলু এজেন্সি।একজন আবহাওয়া কর্মকর্তা বলেন, এমন প্রবল বৃষ্টিপাত আমরা এর আগে দেখিনি।স্বাস্থ্য মন্ত্রণালয়ের পক্ষ থেকে জানানো হয়েছে, বন্যা ও ভূমিধসে দুই লাখ ৫৫ হাজার ঘরবাড়ির পানি সরবরাহ ব্যবস্থা ক্ষতিগ্রস্ত হয়েছে। এসব ঘরবাড়ির পানি সংযোগ বিচ্ছিন্ন রয়েছে।ক্ষতিগ্রস্ত হয়েছে যোগাযোগ ব্যবস্থা। কিয়ুশু দ্বীপের উত্তরের মহাসড়কগুলোর বিশাল অংশ ভূমিধসের মাটিতে ঢাকা পড়েছে।জাপানের প্রধানমন্ত্রী শিনজো আবে বলেছেন, উদ্ধারকর্মীরা সময়ের সঙ্গে পাল্লা দিয়ে কাজ করছেন। এখনও অনেক মানুষ নিখোঁজ এবং অনেকের সহযোগিতা প্রয়োজন।দেশটির আবহাওয়া এজেন্সি একটি বিশেষ আবহাওয়া সতর্কবার্তা প্রকাশ করেছে। এতে এই প্রবল বৃষ্টিকে ‘ঐতিহাসিক’ আখ্যা দিয়ে জাপানের পশ্চিমাঞ্চলীয় এলাকা হনশুতে ভূমিধস, নদীর পানি বৃদ্ধি এবং ঝড়ো হাওয়ার বিষয়ে সতর্ক থাকতে বলা হয়েছে।মন্ত্রিসভা সচিব জানিয়েছেন, প্রায় ৪৮ হাজার পুলিশ, দমকলকর্মী ও জাপানের আত্মরক্ষাবাহিনীর সদস্যরা দুর্যোগ মোকাবিলায় নিয়োজিত রয়েছেন। তারা উপদ্রুত মানুষকে তাৎক্ষণিক সহায়তা দেবেন।ওকিয়ামা অঞ্চলের একজন কর্মকর্তা জানান, পানির স্তর ধীরে ধীরে নিচে নামছে। জরুরি সেবা কর্মীরা সবচেয়ে দুর্যোগপূর্ণ এলাকায় হয়তো পায়ে হাঁটতে পারবেন। তবে আবহাওয়া দফতর বলছে, জাপানের পশ্চিম ও পূর্বাঞ্চলে আবহাওয়া স্থিতিশীল থাকলেও বৃষ্টির আশঙ্কা </t>
  </si>
  <si>
    <t>ইন্দোনেশিয়ায় প্রবল বর্ষণ ও ভূমিধসে অন্তত ১৫ জন নিহত এবং বেশ কয়েকজন নিখোঁজ হয়েছেন।দক্ষিণ চীন সাগর সীমান্তবর্তী এলাকায় নাতুনা অঞ্চলে এই ঘটনা ঘটে বলে সোমবার কর্মকর্তাদের বরাতে জানিয়েছে আল জাজিরা।ন্যাশনাল ডিজাস্টার মিটিগেশন এজেন্সি (বিএনপিবি)-এর ছবি এবং ভিডিওতে দেখা গেছে, বনাঞ্চলের ভেতর ভূমিধস হয়েছে এবং প্রত্যন্ত ‘সেরাসান’ দ্বীপে অবস্থিত বাড়ি-ঘরের ওপর গিয়ে পড়েছে। এতে বাড়ি-ঘর,গাছ-পালা ধ্বংসস্তুপে পরিণত হয়েছে।নাতুনা তল্লাশি ও উদ্ধারকারী সংস্থার প্রধান আবদুল রহমান বলেছেন, সর্বশেষ ৫০ জনের নিখোঁজের খবর পাওয়া গেছে এবং নিহত হয়েছেন ১৫ জন।ভূমিধস ও বৃষ্টির কারণে ঘটনাস্থলে অনুসন্ধান ও উদ্ধার অভিযান ব্যাহত হচ্ছে বলে বিএনপিবি টুইটারে জানিয়েছে। এ ছাড়া বোর্নিও দ্বীপ ও মালয়েশিয়া উপদ্বীপের মধ্যে যোগাযোগ বিচ্ছিন্ন হয়ে গেছে।সংস্থার আরেক মুখপাত্র জুনাইনাহ জানিয়েছেন, ‘আবহাওয়া বদলে যাচ্ছে। বাতাস এখনো জোরে জোরে বইছে। জোয়ারের কারণে ঢেউও বেশি হচ্ছে।’সোমবার বিকেলে ৬০ জনের একটি অনুসন্ধান ও উদ্ধারকারী দল দ্বীপের উদ্দেশে রওনা হয়। নৌকায় সেখানে পৌঁছাতে সাত থেকে আট ঘন্টা সময় লাগার কথা রয়েছে।জাতীয় দুর্যোগ ব্যবস্থাপনা সংস্থার মুখপাত্র সুতোপো পুরুও নাগরোহো বলেছেন, সুকাবুমি জেলার সিনারেসমি গ্রামে এই প্রাকৃতিক দুর্যোগে তিনজন আহত হয়েছেন।তিনি বলেন, ভূমিধসে গ্রামের ৩০টি বাড়ি চাপা পড়েছে। এতে মাটি ও পাথরের নিচে বেশকিছু লাশ চাপা পড়ে আছে বলে ধারণা করা হচ্ছে। উদ্ধারকর্মীরা লাশগুলো উদ্ধারে চেষ্টা চালিয়ে যাচ্ছে।</t>
  </si>
  <si>
    <t>wadudmahmud62@gmail.com</t>
  </si>
  <si>
    <t>হাইতি খুব উপদ্রুত একটি অঞ্চল। ক্যারিবীয় অঞ্চলের দ্বীপদেশটিতে নানা সংকট। অর্থনৈতিক দুরবস্থা, রাজনৈতিক অস্থিরতা ও হিংস্রতা-- সমস্যার শেষ নেই। আর এই আবহেই প্রাকৃতিক দুর্যোগ। এই ভয়ংকর প্রাকৃতিক দুর্যোগের পরিস্থিতি মোকাবিলায় হাইতির প্রধানমন্ত্রী এরিয়েল অঁরি সংশ্লিষ্ট দফতরকে সম্ভাব্য সব ধরনের ব্যবস্থা নিতে নির্দেশ দিয়েছেন।এদিকে রাষ্ট্রসংঘও হাইতির এই পরিস্থিতি নিয়ে উদ্বিগ্ন। তারা জানিয়েছে, ভারী এই বৃষ্টিতে অন্তত ৩৭ হাজার মানুষ ক্ষতিগ্রস্ত হয়েছেন। ঘরবাড়ি ছাড়তে বাধ্য হয়েছেন প্রায় সাড়ে ১৩ হাজার মানুষ! হাইতির রাজধানীর কর্মকর্তারা বলছেন, সেখানে অন্তত ২০ জনের মৃত্যু হয়েছে। অন্য একটি শহরের মেয়র বলেন-- শহরবাসী সব কিছু হারিয়ে হতাশ হয়ে পড়েছেন। হাজার-হাজার পরিবার বন্যায় ক্ষতিগ্রস্ত। জানা গিয়েছে, বন্যায় ক্ষতিগ্রস্ত মানুষদের জরুরি ভিত্তিতে খাদ্য, পানীয় জল ও ওষুধ দেওয়ার ব্যবস্থা করা হচ্ছে।রাষ্ট্রসংঘের অন্য একটি তথ্য জানাচ্ছে, বন্যার আগেই হাইতির প্রায় অর্ধেক মানুষের মানবিক সহায়তার দরকার ছিল। গত পাঁচ বছরে যে-সংখ্যাটি অন্তত দ্বিগুণ হয়েছে।কমপক্ষে ৪২ জনের মৃত্যু হয়েছে</t>
  </si>
  <si>
    <t>আইলা হলো ২০০৯ সালে উত্তর ভারত মহাসাগরে জন্ম নেওয়া একটি ঘূর্ণিঝড়। ২১ মে ভারতের কলকাতা থেকে ৯৫০ কিলোমিটার দক্ষিণে এর উৎপত্তি। তবে বাংলাদেশের দক্ষিণ-পশ্চিমাংশ এবং ভারতের দক্ষিণ-পূর্বাংশে আইলা আঘাত হানে ২৫ মে।মালদ্বীপের আবহাওয়াবিদরা এর নাম আইলা দেন।‘আইলা’ শব্দের অর্থ ডলফিন বা শুশুকজাতীয় জলচর প্রাণী। নামটি এই ঘূর্ণিঝড়ের জন্য নির্ধারণ করেন জাতিসংঘের এশিয়া প্যাসিফিক অঞ্চলের আবহাওয়াবিদদের সংস্থা ‘ইউএন এস্কেপ’-এর (UN Escape) বিজ্ঞানীরা।ঘূর্ণিঝড় আইলার ব্যাস ছিল প্রায় ৩০০ কিলোমিটার, যা ঘূর্ণিঝড় সিডর থেকে ৫০ কিলোমিটার বেশি। এটি ১০ ঘণ্টা সময় নিয়ে উপকূল অতিক্রম করে।পরে বাতাসের বেগ কমে যাওয়ায় ক্ষয়ক্ষতি সিডরের তুলনায় কম হয়েছে। বাংলাদেশে আইলা পটুয়াখালী, বরগুনা, ভোলা, বরিশাল, লক্ষ্মীপুর, নোয়াখালীর হাতিয়া, নিঝুম দ্বীপ, খুলনা ও সাতক্ষীরা জেলায় জানমালের ব্যাপক ক্ষতি করেছে। আইলার প্রভাবে খুলনা ও সাতক্ষীরায় ৭১১ কিলোমিটার বেড়িবাঁধ বিধ্বস্ত হয়েছে। এই দুই অঞ্চলে প্রাণ হারিয়েছে মোট ১৯৩ জন।ঘূর্ণিঝড় আইলার এক বছর পর পত্রপত্রিকায় প্রকাশিত প্রতিবেদন অনুযায়ী জানা যায়, আইলায় প্রায় দুই লাখ একর কৃষিজমি নোনা পানিতে তলিয়ে যায়। আক্রান্ত এলাকাগুলোয় পানীয় জলের উৎস সম্পূর্ণ নষ্ট হয়ে যায়। দুই লাখ ৪৩ হাজার ঘরবাড়ি সম্পূর্ণ বিধ্বস্ত হয়। পর পর দুই মৌসুম কৃষিকাজ না হওয়ায় প্রায় আট লাখ টন খাদ্যঘাটতি সৃষ্টি হয়; এমনকি সুন্দরবন অঞ্চলে বাংলার ২৬৫টি বাঘের আশ্রয় বিপন্ন হয়ে যায়। আইলার প্রভাবে নিঝুম দ্বীপ এলাকার সব পুকুরের পানিও লবণাক্ত হয়ে পড়েছিল।আইলা-পরবর্তী সময়ে উপকূল ভাগের মানুষের জীবনযাত্রায় আমূল পরিবর্তন এসেছে। কারণ ঘূর্ণিঝড় আইলার রেশ কেটে গেলেও তার ক্ষতচিহ্ন রেখে গেছে দক্ষিণাঞ্চলের ব্যাপক এলাকায়। পুকুরে মিঠা পানির বদলে নোনা পানি। ফলে পানীয় জলের সংকট নিত্যদিনের ঘটনা। নোনা জলের আগ্রাসনে জমিতে উৎপাদন কমে যায়। বছরে যেখানে দুই কি তিনবার ফসল চাষ করা যেত, আইলার পরে সেখানে মাত্র একবার ফসল চাষ করা যায়।</t>
  </si>
  <si>
    <t>বিধ্বংসী ঘূর্ণিঝড় আইলায় ক্ষয়ক্ষতির চিহ্নগুলো সুন্দরবন সংলগ্ন কয়রার উপকূলবাসী আজও বয়ে বেড়াচ্ছেন। এসব এলাকায় ঘুরে দেখা যায়, আশ্রয়হীন জনপদে চলছে অন্ন, বস্ত্র, বাসস্থান ও খাবার পানির তীব্র হাহাকার। দীর্ঘ ১৪ বছর পরও ভয়াল সেই ঘূর্ণিঝড়ের কথা ভোলেননি অবহেলিত কয়রার মানুষ। রয়েছে উপজেলার বিভিন্ন গ্রামে আইলার সেই স্মৃতি। আইলায় অনেক পরিবার এখনও বাস করছেন বেড়িবাঁধের ওপর। নোনা পানির কারণে এলাকায় ফসল ফলে না, নেই কর্মসংস্থানের ব্যবস্থা, যাতায়াতের রাস্তা, সুপেয় পানি, মানসম্মত স্যানিটেশন, স্বাস্থ্যকেন্দ্রসহ অন্যান্য নাগরিক সুবিধাও। এসব সংকট আর অস্থায়ী বাঁধ ভাঙার আতঙ্ক, তাদের জীবন দিন দিন দুর্বিষহ করে তুলছে।আরও পড়ুন: সুন্দরবনের ওপর নির্ভরশীল মানুষের আয় কমছে, করণীয় কীপ্রায় সাত বিঘা জমি ছিল জরিনা বেগমের পরিবারের। ২০০৯ সালে প্রলয়ংকরী ঘূর্ণিঝড় আইলায় জমি-ঘর হারিয়ে বেড়িবাঁধের ওপর ছোট্ট একটি কুঁড়েঘরে এখন জরিনা বেগমের বাস। কথায় কথায় জানান আইলা-পরবর্তী নিদারুণ কষ্টের কথা। নুন আনতে পান্তা ফুরায় অবস্থা এখন তার। বর্ষায় চাল চুইয়ে পানি পড়ে ঘরে।ভাঙনের ঝুঁকিতে থাকা কয়রার মানুষ সুন্দরবন থেকে জ্বালানি সংগ্রহ করে বাড়িতে উঠাচ্ছেন। ছবি: সময় সংবাদশুধু জরিনা বেগম বা তার পরিবারই নয়, একই চিত্র উপকূলের শত শত পরিবারে। ২০০৯ সালের ২৫ মে এ জনপদকে ধ্বংসস্তূপে পরিণত করে আইলা। পানি উন্নয়ন বোর্ডের বেড়িবাঁধের ২৭টি পয়েন্ট জলোচ্ছ্বাসে ভেঙে উপজেলার বেশির ভাগ অংশ নোনা পানিতে তলিয়ে যায়।এই দুর্যোগে শুধু কয়রা উপজেলাতেই ৪৩ জনের মৃত্যু হয়। আইলার আঘাতের পরের বছর উপজেলার অধিকাংশ এলাকার বেড়িবাঁধ মেরামত করে নদীর নোনা পানি আটকানো গেলেও উপজেলার মহারাজপুর, কয়রা সদর ও দক্ষিণ বেদকাশী ইউনিয়ন প্রায় সাড়ে তিন বছর নোনা পানির নিচে ছিল। পরে আইলায় ক্ষতিগ্রস্ত বাঁধগুলো কোনোরকমে মেরামত করা হলেও শক্ত বাঁধ তৈরি হয়নি। ফলে এখনও অনেক জায়গা ঝুঁকির মধ্যে রয়েছে।স্থানীয় অলোক পাল বলেন, ‘আমার পরিবারে ছয়জন মানুষ। গরমকালে পানির চাহিদা অনেক। আমাকেই প্রতিদিন অন্তত চার কলস পানি নিয়ে আসতে হয় দুই কিলোমিটার দূর থেকে।’উপজেলার দক্ষিণ বেদকাশী ইউনিয়ন পরিষদের ৮ নম্বর ওয়ার্ডের সদস্য মোজাফফর হোসেন বলেন, আইলার পর দীর্ঘ সময় পেরিয়ে গেলেও এখনও উপকূলীয় জনপদের মানুষের যাতায়াতব্যবস্থা খুবই নাজুক। বর্ষার দিনে দক্ষিণ বেদকাশী ইউনিয়নের মানুষের নৌকা ও ট্রলারই একমাত্র ভরসা। আইলার পর এই এলাকা দীর্ঘদিন নোনা পানিতে তলিয়ে থাকায় এখানে কৃষিজমি কমে গেছে। তাই এলাকাজুড়ে কাজের সুযোগ কমে গেছে। অনেকেই বাধ্য হয়ে এলাকা ছেড়েছেন।আরও পড়ুন: নড়াইলে গুলিবিদ্ধ হয়ে কৃষকের মৃত্যুটেকসই বেড়িবাঁধের অভাবে কয়রার সামগ্রিক উন্নয়ন থমকে আছে বলে জানান কয়রা উন্নয়ন সংগ্রাম সমন্বয় কমিটির সভাপতি বিদেশ রঞ্জন মৃধা।প্রায় কয়েক কিলোমিটার হেঁটে বৃদ্ধ ও নারীদের আনতে হয় সুপেয় খাবার পানি। ছবি: সময় সংবাদআর সংকট নিরসনের বিষয়ে খুলনার জেলা প্রশাসক খন্দকার ইয়াসির আরেফীন বলেন, ক্ষতিগ্রস্তদের পুনর্বাসনে সরকারের পাশাপাশি বিভিন্ন বেসরকারি সংস্থাও কাজ করছে। হাজার কোটি টাকা বরাদ্দে টেকসই বেড়িবাঁধ নির্মাণের পরিকল্পনা করা হয়েছে। এ ছাড়া পুনর্বাসনের জন্য এরই মধ্যে বেশ কিছু আশ্রয়ণের ঘর নির্মাণ শেষ হয়েছে। পাশাপাশি গুচ্ছগ্রামের ঘর মেরামতের কাজ এবং সুপেয় পানি নিশ্চিতেও উদ্যোগের কথা জানান জেলা প্রশাসক।</t>
  </si>
  <si>
    <t>বঙ্গোপসাগরে সৃষ্ট অতি প্রবল ঘূর্ণিঝড় মোখা বাংলাদেশের টেকনাফ এবং মিয়ানমারের রাখাইন উপকূল দিয়ে প্রবেশ করে দুর্বল হয়ে স্থল নিম্নচাপে পরিণত হয়েছে। সেটি উত্তর দিকে আরও সরে বৃষ্টির সাথে সাথে দুর্বল হয়ে পড়ছে।বাংলাদেশের ওপর থেকে ঘূর্ণিঝড়ের প্রভাব পুরোপুরি চলে গেছে বলে জানিয়েছে আবহাওয়া অধিদপ্তর। বাংলাদেশের সমুদ্র বন্দরগুলোয় মহাবিপদ সংকেত নামিয়ে স্থানীয় সতর্ক সংকেত দেখাতে বলা হয়েছে।ঘূর্ণিঝড়ের কারণে বাংলাদেশের সেন্ট মার্টিন দ্বীপে ১২০০ ঘরবাড়ি বিধ্বস্ত হয়েছে। সেন্ট মার্টিনে বহু গাছপালা উপড়ে গেছে, পুরো দ্বীপ লণ্ডভণ্ড হয়ে পড়েছে বলে বাসিন্দারা জানিয়েছেন।কক্সবাজার জেলায় সাড়ে ১০ হাজার ঘরবাড়ি ক্ষতিগ্রস্ত হয়েছে বলে কর্মকর্তারা জানিয়েছেন। সবমিলিয়ে ঝড়ের প্রভাবের শিকার হয়েছেন তিন লাখ ৩৪ হাজার মানুষ।রোহিঙ্গা ক্যাম্পে কয়েকশ ঘরবাড়ি ঝড়ে বিধ্বস্ত বা ক্ষতিগ্রস্ত হয়েছে বলে জানা যাচ্ছে।মিয়ানমারের রাখাইন রাজ্যের অনেক এলাকা যোগাযোগ বিচ্ছিন্ন হয়ে পড়েছে। সিতওয়ে শহরের বাসিন্দাদের সঙ্গে টেলিফোনে যোগাযোগ করা যাচ্ছে না। সেখানকার কাঠের বাড়িঘর ভেঙ্গে পড়েছেসবরকমের টেলিফোন যোগাযোগ বিচ্ছিন্ন হয়ে পড়েছে। সিতওয়ে শহরে বহু বাড়িঘরে পানি ঢুকে গেছে।মিয়ানমারের সামরিক জান্তা বিরোধী এনইউজে সরকারের কর্মকর্তারা জানিয়েছেন, ঝড়ে ইরাবতী এবং মান্দালায় পাঁচ জনের মৃত্যু হয়েছে।ঘূর্ণিঝড়ের কারণে যারা কক্সবাজার, টেকনাফ বা সেন্ট মার্টিনের আশ্রয় কেন্দ্রে উঠেছিলেন, তারা নিজেদের বাড়িঘরে ফিরতে শুরু করেছেন।ঝড় চলে গেলেও আরও একদিন বৃষ্টি এবং সমুদ্র উত্তাল থাকতে পারে বলে আবহাওয়া দপ্তর বলছে। মাছ ধরা নৌকা এবং ট্রলারকে নিরাপদ আশ্রয়ে থাকতে বলা হয়েছে।ঘূর্ণিঝড়ের কারণে এলএনজি সরবরাহ বন্ধ থাকায় দেশের অনেক এলাকায় গ্যাসের সরবরাহ বিঘ্নিত হচ্ছে। এর প্রভাব পড়েছে বিদ্যুৎ উৎপাদনেও, যার ফলে লোডশেডিং বেড়েছে। এই পরিস্থিতি স্বাভাবিকহতে ৬/৭ দিন লাগবে বলে জানানো হয়েছে।</t>
  </si>
  <si>
    <t>কক্সবাজার ও চকপিউয়ে আঘাত হানার সময় 'মোখা' দ্বারা সৃষ্ট জলোচ্ছ্বাস নিয়ে আইএমডি একটি উচ্চ সতর্কতা জারি করেছে। আগের ১ দশমিক ৫ মিটার থেকে ২ মিটার উচ্চতার জলোচ্ছ্বাসের পূর্বাভাস সংশোধন করে আইএমডির সর্বশেষ আপডেটে বলা হয়েছে, আঘাত হানার সময় জলোচ্ছ্বাসের উচ্চতা ২ মিটার থেকে ২ দশমিক ৫ মিটার হতে পারে।আইএমডির সর্বশেষ আপডেটের উদ্ধৃতি দিয়ে আমাদের নয়াদিল্লির সংবাদদাতা জানিয়েছেন, মোখা কক্সবাজার থেকে ১ হাজার ১০০ কিলোমিটার দূরে ছলি এবং আগামী ১২ ঘণ্টার মধ্যে উত্তর দিকে অগ্রসর হতে পারে ও ১২ মে সকালে মধ্য বঙ্গোপসাগরে তীব্র ঘূর্ণিঝড়ে পরিণত হওয়ার সম্ভাবনা আছে। 'মোখা' ধীরে ধীরে আরও তীব্রতার সঙ্গে উত্তর-পূর্ব দিকে অগ্রসর হতে পারে এবং ১৪ মে অত্যন্ত প্রবল ঘূর্ণিঝড় হিসেবে কক্সবাজার ও চকপিউয়ের মধ্যবর্তী উপকূল অতিক্রম করবে। বাতাসের একটানা সর্বোচ্চ গতিবেগ ঘণ্টায় ১৫০-১৬০ কিলোমিটার হতে পারে এবং ১৭৫ কিলোমিটার পর্যন্ত দমকা অথবা ঝড়ো হাওয়া বয়ে যেতে পারে।আবহাওয়া অধিদপ্তরের পূর্বাভাসে বলা হয়েছে, রাজশাহী, রংপুর, ঢাকা, ময়মনসিংহ, খুলনা, বরিশাল, চট্টগ্রাম ও সিলেট বিভাগের কিছু কিছু জায়গায় অস্থায়ী দমকা হাওয়াসহ বৃষ্টি অথবা বজ্রসহ বৃষ্টি হতে পারে।ঢাকা, রংপুর, খুলনা ও বরিশাল বিভাগ এবং রাজশাহী, পাবনা, সিরাজগঞ্জ, শ্রীমঙ্গল, সন্দ্বীপ, রাঙ্গামাটি, কুমিল্লা, চাঁদপুর, নোয়াখালী ও হাতিয়া অঞ্চলের ওপর দিয়ে মৃদু থেকে মাঝারি ধরনের তাপপ্রবাহ বয়ে যাচ্ছে এবং তা অব্যাহত থাকতে পারে।</t>
  </si>
  <si>
    <t xml:space="preserve">ফিলিপাইন্সের মাউই দ্বীপের অগ্নিকান্ডে মৃতের সংখ্যা ১০০ ছাড়িয়েছে। প্রসঙ্গত, ১ সপ্তাহ ধরে হাওয়াই দ্বীপপুঞ্জের মাউই দ্বীপের জঙ্গলে দাবানল ছড়ায়। সেই আগুনে পুড়ে প্রাণ হারিয়েছেন ১০৬ জন। গুরুতর আহত অবস্থায় চিকিৎসাধীন রয়েছেন আরও কয়েকশো মানুষ। হাওয়াই প্রশাসন সূত্রে খবর, মৃতদের মধ্যে এখনও মাত্র ৫জনকে চিহ্নিত করা সম্ভব হয়েছে। এরমধ্যে ২জনের নাম প্রকাশিত হয়েছে। বাকি ৩জনের পরিজনকে খবর দেওয়া হয়েছে। তাঁদের হাতে দেহ তুলে দেওয়ার পরে সরকারি ভাবে নাম ঘোষণা করা হবে। হাওয়াই-এর গভর্নর জশ গ্রীণ জানিয়েছেন, মঙ্গলবার অবধি ক্ষতিগ্রস্ত অঞ্চলের ৩২ শতাংশ এলাকায় উদ্ধারকারীরা পৌঁছতে পেরেছেন। তারফলে মৃতের সংখ্যা বৃদ্ধি পাওয়ার আশঙ্কা রয়েছে। </t>
  </si>
  <si>
    <t>আলজেরিয়ার জঙ্গলের আগুন ভয়াবহ আকার ধারণ করেছে। ভয়াবহ দাবানলে আলজেরিয়ায় মৃতের সংখ্যা বেড়ে হয়েছে অন্তত ৩৪।স্বরাষ্ট্র মন্ত্রক জানিয়েছে, জঙ্গলের আশেপাশের এলাকা থেকে ১,৫০০ মানুষকে নিরাপদে সরিয়ে নেওয়া হয়েছে। লেলিহান শিখায় প্রাণ হারিয়েছেন অন্তত ৩৪ জন। এর মধ্যে ১০ জন সেনাবাহিনীর সদস্য বলেও খবর। ২৬ জন আহত হয়েছেন।সোমবার উত্তর আফ্রিকার এই দেশটির ১৬ প্রদেশে ৯৭টি দাবানল রেকর্ড করা হয়েছে। এতে বন, ফসল এবং কৃষিজমি ব্যাপকভাবে ক্ষতিগ্রস্ত হচ্ছে। নিরাপদ স্থানে সরিয়ে নেওয়া হয়েছে কয়েক হাজার মানুষকে। প্রায় আট হাজার দমকলকর্মী আগুন নিয়ন্ত্রণে আনতে কাজ করছেন বলে কর্তৃপক্ষ জানিয়েছে। রাজধানী আলজিয়ার্সের উত্তরে ফেনাইয়া, বেজাইয়া, জাবারবার ও বুইরাতে দেড় হাজার মানুষকে বাড়িঘর থেকে সরিয়ে নেওয়া হয়েছে।</t>
  </si>
  <si>
    <t>চিলিতে ভয়ংকর দাবানলে (Wildfire) প্রাণ হারালেন অন্তত ২৩ জন। এই অবস্থায় সেখানে জরুরি অবস্থা করেছে সরকার। গত বুধবার থেকেই দাবানল ছড়াতে শুরু করেছে। এখনও পর্যন্ত আগুনের দাপটে শতাধিক বাড়ি ক্ষতিগ্রস্ত হয়েছে। ঘরছাড়া হাজারের উপর মানুষ। আহত অন্তত ৯৭৯ জন।চিলির (Chile) দক্ষিণ প্রদেশে অবস্থিত আরাউক্যানিয়ায় আগেই জরুরি অবস্থা জারি করা হয়েছিল। এবার বায়োবিয়ো ও নুবল প্রদেশেও তা জারি করা হয়েছে। এই অঞ্চলগুলি অবস্থিত দক্ষিণ আমেরিকার দেশগুলির সীমান্তবর্তী দীর্ঘ প্রশান্ত মহাসাগরীয় অঞ্চলে।</t>
  </si>
  <si>
    <t>লাফিয়ে লাফিয়ে বাড়ছে মৃত্যুর সংখ্যা। শেষ কবে দাবানল এতটা বিধ্বংসী ছিল, মনে করতে পারছে না ক্যালিফর্নিয়া। গোটা প্রদেশে পুড়ে খাক হয়ে গিয়েছে ৬,৭০০টি বাড়ি। উত্তর থেকে দক্ষিণ ধ্বংসের ছবিটা সর্বত্রই একই রকম। তবে ক্ষয়ক্ষতির দিক থেকে দক্ষিণকে অনেকটাই পিছনে ফেলে দিয়েছে উত্তর। ‘ক্যাম্প ফায়ার’-এ জেরে সেখানে ইতিমধ্যেই মৃত্যু হয়েছে ২৭ জনের। দক্ষিণ ক্যালিফর্নিয়ায় আগুনের বলি দু’জন। রাজ্যে নিখোঁজের সংখ্যা ২২৮। এঁদের মধ্যে বেশির ভাগকেই জীবিত অবস্থায় উদ্ধার করার আশা দেখছেন না কেউ। যাঁদের দেহ উদ্ধার হচ্ছে, তাঁরাও আর চেনার অবস্থায় নেই। ডিএনএ পরীক্ষার মাধ্যমে দেহাংশ শনাক্ত করতে জরুরি ভিত্তিতে কয়েকটি পরীক্ষাগার খোলার ব্যবস্থা করা হয়েছে।</t>
  </si>
  <si>
    <t>প্রায় দু'মাসেরও বেশি সময় ধরে ভয়াবহ দাবানলে পুড়ছে অস্ট্রেলিয়া। এতে নিহত হয়েছেন অন্তত ১৮ জন মানুষ। এছাড়াও দাবানলে বন্যপ্রাণিদের ব্যাপক ক্ষয়ক্ষতি হয়েছে। নিঃশব্দে মারা গিয়েছে প্রায় ৫০ কোটি প্রাণি।এক আন্তর্জাতিক সংস্থা গত বৃহস্পতিবারই এমন চাঞ্চল্যকর তথ্য প্রকাশ করেছে। সিডনি বিশ্ববিদ্যালয়ের পরিবেশবিদদের দেওয়া তথ্য বলছে, সেপ্টেম্বর থেকে এখনও পর্যন্ত প্রায় ৫০ কোটি স্তন্যপায়ী, পাখি ও সরীসৃপের মৃত্যু হয়েছে দাবানলে ঝলসে গিয়ে। যার সংখ্যা আগামী দিনে আরও বাড়তে পারে বলে আশঙ্কা প্রকাশ করেছেন পরিবেশবিদরা।</t>
  </si>
  <si>
    <t>পর্তুগালের অভ্যন্তরীণ প্রতিমন্ত্রী জর্জ গোমস রবিবার জানিয়েছেন, এখনও পর্যন্ত আগুনে পুড়ে মোট ৬২ জনের মৃত্যু হয়েছে। গাড়ির ভিতরে আটকে পড়ে মারা গিয়েছেন অন্তত ২২ জন। জখম ৫৯। তাঁদের মধ্যে চার দমকলকর্মী ও একটি শিশু-সহ ১৮ জনকে আশঙ্কাজনক অবস্থায় হাসপাতালে ভর্তি করা হয়েছে।প্রশাসন সূত্রের খবর, আগুন লাগার কারণ এখনও জানা যায়নি। তবে শুকনো হাওয়ার কারণে আগুন ছড়িয়েছে হু হু করে। স্থানীয় বাসিন্দা ইসাবেল ব্রান্ডা বললেন, ‘‘গতকালই আগুনটা দেখতে পেয়েছিলাম। তবে তখন অনেক দূরে ছিল। এত কম সময়ে যে এদিকেও ছড়িয়ে পড়বে ভাবিনি। গতকাল সাড়ে তিনটে নাগাদ আমার শাশুড়ির ঘুম ভেঙে য়ায়। তার পর থেকে এক মুহূর্তের জন্যও ভয়ে ঘুমোতে পারিনি।’’</t>
  </si>
  <si>
    <t>পর্তুগালের অভ্যন্তরীণ প্রতিমন্ত্রী জর্জ গোমস রবিবার জানিয়েছেন, এখনও পর্যন্ত আগুনে পুড়ে মোট ৬২ জনের মৃত্যু হয়েছে।জঙ্গল সংলগ্ন বেশ কয়েকটি গ্রামের বাসিন্দাদের অন্যত্র সরিয়ে নিয়ে যাওয়া হয়েছে। প্রাণে বাঁচতে ঘরবাড়ি ছেড়ে পালিয়ে গিয়েছেন অনেকেই। আনসিয়াওয়ের বাসিন্দা রিকার্ডো ত্রিস্তাও জানালেন, ‘‘ধোঁয়ায় ঢেকে গিয়েছ ঘরদোর। আর সেখানে বসে বসে মরতে চাই না।’’ ঘরহীনদের লেইরিয়া জেলার আনসিয়াও মিউনিসিপ্যালিটিতে থাকার জায়গার ব্যবস্থা করেছে প্রশাসন।এখনও পর্যন্ত ক্ষতির পরিমাণ সঠিক ভাবে জানা যায়নি। এই পরিস্থিতিতে পর্তুগালকে সব ধরনের সাহায্যের আশ্বাস দিয়ে টুইট করেছেন স্পেনের প্রধানমন্ত্রী মারিয়ানো রাজয়। ঘটনাস্থলে দু’টি জলকামানবাহী বিমানও পাঠিয়েছে স্পেন। রবিবার রোমে বসেই পর্তুগালবাসীর জন্য প্রার্থনা করেন পোপ ফ্রান্সিস।</t>
  </si>
  <si>
    <t>হাওয়াই দ্বীপপুঞ্জে দাবানল: নিহত বেড়ে ৯৩।বিবিসি জানিয়েছে, নিহতের সংখ্যা আরও বাড়তে পারে বলে সতর্ক করছেন হাওয়াইয়ের গভর্নর জোশ গ্রিন। তিনি বলেন, নিহতদের পরিচয় শনাক্তে ফরেনসিক বিভাগ কাজ চালিয়ে যাচ্ছে।তিনি জানান, অনেক স্থানে দাবানাল এখন নিয়ন্ত্রণে থাকলেও লাহাইনার আশপাশসহ দ্বীপের কিছু অংশে তা সম্পূর্ণরূপে নিভিয়ে ফেলার প্রচেষ্টা অব্যাহত রয়েছে। ধ্বংসস্তূপের নিচে মৃতদেহ খোঁজার জন্য প্রশিক্ষিত স্নিফার কুকুর মোতায়ন করা হয়েছে মাউই পুলিশ প্রধান জন পেলেটিয়ার বলেছেন, এখন পর্যন্ত তারা মোট এলাকার মাত্র ৩ শতাংশ তল্লাশি শেষ করতে পেরেছে।তিনি বলেন, নিহতদের শনাক্ত করতে দ্রুত ডিএনএ পরীক্ষা করাতে হবে। ৮৯টি মৃতদেহের পরিচয় এখনো পাওয়া যায়নি। এই সংখ্যা যে কত বড় হবে তা এখন বলা সম্ভব না।</t>
  </si>
  <si>
    <t>দাবানলে পুড়ছে হাওয়াই। মার্কিন যুক্তরাষ্ট্রের মাউয়ি দ্বীপে মৃতের সংখ্যা বেড়ে দাঁড়িয়েছে অন্তত ৫৩। মৃতের সংখ্যা আরও বাড়বে বলে আশঙ্কা করা হচ্ছে। যদিও দ্বীপের ৮০ শতাংশ এলাকায় আগুন নিয়ন্ত্রণ করা গিয়েছে বলে দাবি উদ্ধারকারীদের। হাওয়াইয়ের গভর্নর জানিয়েছেন, এই প্রদেশের ইতিহাসে এত বড় প্রাকৃতিক বিপর্যয় এর আগে দেখা যায়নি। ইতিমধ্যেই একে বিপর্যয় হিসাবে আখ্যা দিয়েছেন মার্কিন প্রেসিডেন্ট জো বাইডেন।মঙ্গলবার থেকে হাওয়াইয়ের মাউয়ি দ্বীপের কাছে হ্যারিকেন ঝড় আছড়ে পড়ে। হাওয়ার ধাক্কায় লাহাইনা এলাকায় ঝড়ের দাপট শুরু হয়। সেখান থেকেই অগ্নিকাণ্ডের শুরু। এক অঞ্চল থেকে অন্য অঞ্চলে ছড়িয়ে পড়ে দাবানল। তার জেরেই বিপর্যস্ত হয়ে পড়ে গোটা দ্বীপ। জানা গিয়েছে, প্রাণ বাঁচাতে সমুদ্রে ঝাঁপ দেন অনেকে।</t>
  </si>
  <si>
    <t>দাবানলের কবলে পড়া যুক্তরাষ্ট্রের হাওয়াইয়ের মাউই দ্বীপে মৃতের সংখ্যা বেড়েই চলছে। এখন পর্যন্ত ভয়াবহ দাবানলে মৃতের সংখ্যা বেড়ে ৮০ জন হয়েছে বলে জানিয়েছেন কর্মকর্তারা। তবে এখনো শত শত লোক নিখোঁজ থাকায় মৃতের সংখ্যা আরো বাড়বে বলে আশঙ্কা করা হচ্ছে।বার্তা সংস্থা রয়টার্সের প্রতিবেদনে বলা হয়েছে, দাবানলটি রাজ্যের ইতিহাসে সবচেয়ে মারাত্মক প্রাকৃতিক দুর্যোগ। যুক্তরাষ্ট্রের সঙ্গে যখন হাওয়াই যুক্ত হয় এর এক বছর পর ১৯৬০ সালে দ্বীপটিতে সুনামির আঘাতে ৬১ জনের প্রাণহানি ঘটেছিল। এবার দাবানলে দ্বীপটিতে প্রাণহানির সংখ্যা ৮০ জনে পৌঁছেছে।</t>
  </si>
  <si>
    <t>শতাব্দীর ভয়াবহ দাবানলে জ্বলছে যুক্তরাষ্ট্রের হাওয়াই অঙ্গরাজ্যের মাউই দ্বীপ। গত কয়েকদিনের দাবানলে পুড়ে ছারখার হয়ে গেছে দ্বীপের অধিকাংশ এলাকা। ইতিমধ্যে ২ হাজারেরও বেশি বাড়ি-ঘর পুড়ে ছাই। ভয়াবহ এই প্রাকৃতিক দুর্যোগে এখন পর্যন্ত পুড়ে মারা গেছেন অন্তত ৮৯ জন।রোববার (১৩ আগস্ট) বার্তা সংস্থা রয়টার্সের এক প্রতিবেদন থেকে এ তথ্য জানা গেছে। দাবানল এখন অনেকাংশে নিয়ন্ত্রণে থাকলেও ঐতিহাসিক শহর লাহাইনারের চারপাশসহ দ্বীপের কিছু অংশে সম্পূর্ণরূপে ধ্বংস হয়ে গেছে।</t>
  </si>
  <si>
    <t>আফগানিস্তানে শৈত্যপ্রবাহ এবং ব্যাপক ঠান্ডা আবহাওয়ায় ৭০ জনের মৃত্যু হয়েছে। একই সঙ্গে ঠান্ডা আবহাওয়ার কারণে ৭০ হাজার গবাদি পশুও প্রাণ হারিয়েছে। আফগানিস্তানের দুর্যোগ ব্যবস্থাপনা মন্ত্রণালয় এ তথ্য নিশ্চিত করেছে।আল জাজিরার এক প্রতিবেদনে বলা হয়, শৈত্যপ্রবাহ এবং ব্যাপক ঠান্ডা আবহাওয়ার কারণে গত সপ্তাহে আফগানিস্তানজুড়ে ৭০ জন প্রাণ হারিয়েছেন এবং আরও ৭০ হাজার গবাদি পশু মারা গেছে। দুই সপ্তাহ ধরে আফগানিস্তানের অনেক প্রদেশে তীব্র ঠান্ডা আবহাওয়া দেখা যাচ্ছে।</t>
  </si>
  <si>
    <t>আফগানিস্তানে শৈত্যপ্রবাহ চলছে। আর এই শৈত্যপ্রবাহ ও ঠান্ডার দাপটে ইতিমধ্যে গোটা দেশে শতাধিক মানুষের মৃত্যু হয়েছে। এক দশকের বেশি সময়ের মধ্যে এবারের ঠান্ডা সবচেয়ে ভয়াবহ বলে দাবি আফগানিস্তান আবহাওয়া দফতরের। আর এই অতিরিক্ত ঠান্ডার প্রভাব পড়েছে দেশের অর্থনীতিতেও। পরিস্থিতি এমন পর্যায়ে পৌঁছেছে যে, ঘর গরম করার জ্বালানি জোগাড় করতেও অসমর্থ হয়ে পড়েছেন আফগানবাসী। এক ব্রিটিশ সংবাদ সংস্থার রিপোর্ট অনুযায়ী, প্রচন্ড ঠান্ডায় আফগানিস্তানের জনজীবন কার্যত বিপর্যস্ত। আফগানিস্তানের বিপর্যয় মোকাবিলা মন্ত্রকের মুখপাত্র সফিউল্লাহ রোহিনী বলেন, গত ১০ জানুয়ারি থেকে এখনও পর্যন্ত প্রচন্ড ঠান্ডায় ১৬৬ জনের মৃত্যু হয়েছে। যার মধ্যে গত সপ্তাহে মৃত্যু হয়েছে ৮৪ জনের। এছাড়া শতাধিক ঘর-বাড়ি নষ্ট হয়ে গিয়েছে।</t>
  </si>
  <si>
    <t>শীতের কামড়ে মৃত্যু পেরিয়ে গেল ১০০, দিল্লির অবস্থা মারাত্মক, কতদিন চলবে শীত দৈত্যের দাপটদৃশ্যমানতা শূন্য৷ শীতের কামড়ে দিল্লির ঘুম ভেঙে এ ভাবেই৷ অনেকগুলি পাহাড়ি শহরের থেকে দিল্লির তাপমাত্রা কমে গিয়েছে৷ সফদরজং থেকে সর্বনিম্ন তাপমাত্রা ধরা হয়েছে ১.৯ ডিগ্রি সেলসিয়াস৷ রবিবারে ছিল এই তাপমাত্রা আর সোমবার সেটি সামান্য বেড়ে হয়েছে ৩.৮৷উত্তরপ্রদেশের তীব্র শৈত্যপ্রবাহ চলছে৷ সেখানকার কানপুরে মোট ৯৮ জনের সন্ধান পাওয়া গিয়েছে যাঁদের শীতের তীব্রতায় মৃত্যু হয়েছে৷ সকলের হয় হার্ট অ্যাটাক হয়েছে অথবা ব্রেন স্ট্রোক হয়েছে ঠাণ্ডায়৷</t>
  </si>
  <si>
    <t>গতকাল এএফপির একটি প্রতিবেদনে বলা হয়, দেশটিতে গত সপ্তাহ থেকে রাজধানী কাবুলসহ অন্যান্য বেশ কয়েকটি অঞ্চলে তাপমাত্রার পারদ হিমাঙ্কের নিচে নেমে গেছে, দেশের কেন্দ্রীয় অঞ্চল ঘোরে সর্বনিম্ন তাপমাত্রা রেকর্ড করা হয়েছে যা মাইনাস ৩৩ ডিগ্রি সেলসিয়াস।আফগানিস্তান আবহাওয়া অফিসের প্রধান এএফপিকে বলেছেন, এ বছর শীতে সাম্প্রতিক বছরগুলোর তুলনায় সবচেয়ে বেশি ঠাণ্ডা পড়েছে, আমরা ধারণা করছি শৈত্যপ্রবাহ আরও এক সপ্তাহ বা তার কিছু বেশি সময় ধরে অব্যাহত থাকবে।দেশটির দুর্যোগ ব্যবস্থাপনা মন্ত্রণালয় থেকে গতকাল সংবাদ সংস্থা আল জাজিরাকে জানানো হয়, হঠাৎ করে তাপমাত্রা কমে যাওয়ায় গত আট দিনে ৭০ জন মানুষ এবং ৭০,০০০ গবাদি পশু মারা গেছে।</t>
  </si>
  <si>
    <t>অটোমান সাম্রাজ্যের ৬০০ বছরের সুদীর্ঘ ইতিহাস। স্থাপত্য, প্রাচুর্যের গল্প মুখে মুখে ফেরে আজও। কিন্তু প্রকৃতির রোষে আজ মৃত্যু উপত্যকা তুরস্ক, পড়শি দেশ সিরিয়াও। বিধ্বংসী ভূমিকম্পের আঘাতে সেখানে মৃতের সংখ্যা ১৯ হাজার ছাড়াল (Turkey Syria Earthquake)। বৃহস্পতিবার সন্ধে পর্যন্ত পাওয়া শেষ তথ্য অনুযায়ী, এখনও পর্যন্ত  ১৯ হাজার ৩০০-র বেশি মানুষ প্রাণ হারিয়েছেন। তুরস্কে এখনও পর্যন্ত ১৬ হাজার ১৭০ জনের মৃত্য়ু হয়েছে। সিরিয়ায় ৩ হাজার ১৬২ দেহ উদ্ধার হয়েছে বলে খবর (Turkey Earthquake Death Toll)। ২০১১ সালে ভূমিকম্পের পর সুনামির আঘাতে ছিন্নভিন্ন হয়ে যাওয়া জাপানে ১৮ হাজার ৪০০ জন মারা যান, সেই হিসেব  টপকে গেল তুরস্ক-সিরিয়া।</t>
  </si>
  <si>
    <t xml:space="preserve">অটোমান সাম্রাজ্যের ৬০০ বছরের সুদীর্ঘ ইতিহাস। স্থাপত্য, প্রাচুর্যের গল্প মুখে মুখে ফেরে আজও। কিন্তু প্রকৃতির রোষে আজ মৃত্যু উপত্যকা তুরস্ক, পড়শি দেশ সিরিয়াও। বিধ্বংসী ভূমিকম্পের আঘাতে সেখানে মৃতের সংখ্যা ১৯ হাজার ছাড়াল (Turkey Syria Earthquake)। বৃহস্পতিবার সন্ধে পর্যন্ত পাওয়া শেষ তথ্য অনুযায়ী, এখনও পর্যন্ত  ১৯ হাজার ৩০০-র বেশি মানুষ প্রাণ হারিয়েছেন। তুরস্কে এখনও পর্যন্ত ১৬ হাজার ১৭০ জনের মৃত্য়ু হয়েছে। সিরিয়ায় ৩ হাজার ১৬২ দেহ উদ্ধার হয়েছে বলে খবর (Turkey Earthquake Death Toll)। </t>
  </si>
  <si>
    <t xml:space="preserve">হাড় কাঁপানো ঠান্ডার একদিনে মৃত্যু হয়েছে ২৫ জনের। প্রবল ঠান্ডায় হার্ট অ্যাটাক ও ব্রেন স্ট্রোকের জেরেই তাদের মৃত্যু হয়েছে বলে জানা যাচ্ছে। চিকিৎসকরা বলছেন, ঠান্ডায় হঠাৎ করে রক্তচাপ বৃদ্ধি পাওয়া ও রক্ত জমাট বেঁধে যাওয়া-ই হার্ট ও ব্রেন অ্যাটাকের কারণ।বিশেষ করে উত্তর ভারতে শৈত্যপ্রবাহের (Cold Wave in Kanpur) কারণে মানুষের জনজীবন কার্যত স্তব্ধ। তারই মাঝে কানপুরে ঠান্ডার বলি ২৫ জন। যাঁদের মধ্যে ১৭ জনের ক্ষেত্রে প্রাথমিক শুশ্রূষার কোনও সময়ই পাওয়া যায়নি। চিকিৎসকরা এহেন পরিস্থিতিতে সবাইকে যতটা সম্ভব ঘরে থাকার পরামর্শ দিচ্ছেন। </t>
  </si>
  <si>
    <t xml:space="preserve">উত্তরপ্রদেশের (Uttar Pradesh) কানপুরে (Kanpur) শৈত্যপ্রবাহে (Cold Wave) ২৫ জনের মৃত্যু হয়েছে। বেশিরভাগ মানুষেরই হৃদরোগে (Heart Attack) এবং স্ট্রোকে (Brain Stroke) মৃত্যু হয়েছে। এর মধ্যে ১৭ জনের কোনও চিকিৎসার আগেই মৃত্যু হয়। ডাক্তারদের মতে, প্রবল হাঁড়কাঁপুনি ঠান্ডায় আচমকা রক্তচাপ বেড়ে যাওয়াতেই এরকম ঘটনা ঘটে থাকে। ঠান্ডায় রক্ত জমে যাওয়ায় চিকিৎসার কোনও সুযোগই থাকে না। কার্ডিওলজি ইনস্টিটিউটের কন্ট্রোল রুম সূত্রে জানা গিয়েছে, বৃহস্পতিবার ৭২৩ জন হার্টের রোগী জরুরি চিকিৎসার জন্য হাসপাতালে এসেছিলেন।শুধু কানপুর নয়, গোটা উত্তর ভারত জুড়েই এখন প্রবল শৈত্যপ্রবাহ চলছে। তার মধ্যে কাঁপিয়ে দিচ্ছে দিল্লি (New Delhi)। রাজনীতির উত্তাপ রাজধানীতে যতই চড়ে থাকুক, প্রকৃতির পারদে (Winter Weather Update) প্রায় বরফ জমার মতো অবস্থা। </t>
  </si>
  <si>
    <t>সারা দেশ কাঁপছে প্রবল শৈত্যপ্রবাহে। ইতিমধ্যে ১৪৩ জনের মৃত্যু হয়েছে। যত দিন যাচ্ছে, লাফিয়ে বাড়ছে মৃতের সংখ্যা। শুধুমাত্র উত্তরপ্রদেশেই গত ২৪ ঘণ্টায় ৪০ জনের মৃত্যু হয়েছে। বাকী রাজ্যগুলির অবস্থাও তথৈবচ। আকাশ পরিষ্কার থাকলেও রাতে প্রবল শৈত্যপ্রবাহ থাকছে। এমনকী দিনেও ঠান্ডার হাত থেকে রেহাই পাওয়া যাচ্ছে না।দিল্লি ও উত্তরপ্রদেশের অধিকাংশ এলাকা ভোর থেকেই কুয়াশাচ্ছন্ন হয়ে থাকছে। বেলা বাড়ার পরও অনেক জায়গায় কুয়াশা পুরোপুরি কাটছে না। রাজধানী দিল্লি সহ উত্তরভারতমুখী একাধিক ট্রেন লেটের খবর সামনে আসছে। প্রতিদিনই ট্রেন লেট করছে অথবা বাতিল হচ্ছে।</t>
  </si>
  <si>
    <t>ভারতের উত্তরাঞ্চলসহ বিভিন্ন রাজ্য প্রচণ্ড শীতে কাঁপছে। তীব্র শৈত্যপ্রবাহ চলছে দিল্লি, পাঞ্জাব-সহ উত্তর পশ্চিম ভারতে। এই অবস্থায় গত পাঁচ দিনে ঠান্ডায় হৃদরোগ এবং স্ট্রোকে শুধু উত্তরপ্রদেশের কানপুরেই মারা গেছেন ৯৮ জন। তাদের মধ্যে ৪৪ জন হাসপাতালে মারা যান এবং ৫৪ জন মারা গেছেন চিকিৎসা না পেয়ে।সোমবার (৯ জানুয়ারি) ভারতীয় কয়েকটি গণমাধ্যমে এ তথ্য জানানো হয়েছে।</t>
  </si>
  <si>
    <t>ঘূর্ণিঝড় হামুনের প্রভাবে চট্টগ্রামে সকাল থেকেই বৃষ্টিপাত হচ্ছে, সমুদ্র উত্তাল রয়েছে। কক্সবাজার জেলা মঙ্গলবার বিকাল থেকেই বিদ্যুৎবিহীন অবস্থায় রয়েছে।সন্ধ্যার পর থেকে চট্টগ্রাম ও কক্সবাজার উপকূল দিয়ে অতিক্রম করতে শুরু করেছে ঘূর্ণিঝড় হামুন।বঙ্গোপসাগর এলাকায় অবস্থানরত ঘূর্ণিঝড় হামুন উপকূল অতিক্রম করতে শুরু করায় উপকূলবর্তী জেলাসমূহে সব ধরণের প্রস্তুতি নেয়ার কথা জানিয়েছে স্থানীয় জেলা প্রশাসন।উপকূলীয় এলাকায় মাইকিং করার পাশাপাশি আশ্রয়কেন্দ্রগুলো প্রস্তুত রাখার কথা জানিয়েছেন তারা।অতি প্রবল ঘূর্ণিঝড়টি মঙ্গলবার দুপুর নাগাদ কিছুটা দুর্বল হয়ে প্রবল ঘূর্ণিঝড় এবং সন্ধ্যায় আরও দুর্বল হয়ে সাধারণ ঘূর্ণিঝড়ে পরিণত হয়।চট্টগ্রাম জেলায় সকাল থেকেই বৃষ্টিপাত চলছে তবে সন্ধ্যা থেকে বৃষ্টির তীব্রতা বাড়তে থাকে সেইসাথে সমুদ্র বেশ উত্তাল অবস্থায় আছে।সন্ধ্যার পর থেকে উপকূল অতিক্রম করতে শুরু করলেও ঝড়টি পুরোপুরি উপকূলে উঠে আসতে আট-দশ ঘণ্টা লাগবে বলে আবহাওয়া অধিদপফতর জানিয়েছে।</t>
  </si>
  <si>
    <t>খালের পাড়ে গাছ-বাঁশের খুঁটি ও পলিথিনের চালের বাড়িতে কালাবাসি জলদাশ (৮১) ও বাসন্তী দাশ (৭০) দম্পতির বসবাস। এক বছর আগে ছোট ছেলে রাজকুমার জলদাশ ধারদেনা ও ঋণ নিয়ে ঘরটি নির্মাণ করেন। ঘূর্ণিঝড় হামুনের ঝোড়ো বাতাসে ঘরটি বিধ্বস্ত হয়েছে। হাঁড়িপাতিল, আসবার পত্রসহ বেশির ভাগ জিনিসপত্র খালের জোয়ারে ভেসে গেছে। কক্সবাজারের চকরিয়ার খোজাখালী জলদাশ পাড়ায় কুতুবখালী খালের পাড়ে এ দম্পতির বাড়ি। কালাবাসির জীবনের বেশির ভাগ সময় কেটেছে গ্রামের জলদাশ পাড়ার পৈতৃক বাড়িতে। তার পাঁচ ছেলে ও দুই মেয়ের মধ্যে সবার ছোট রাজকুমার মিস্ত্রির কাজ করতেন, কাজ হারিয়ে এখন বাড়িতে থাকেন। মাঝেমধ্যে বাড়ির পাশে খালে মাছ ধরেন। যা আয় হয়, তা দিয়ে কোনো রকমেচলেন। সরেজমিন দেখা গেছে, কৈয়ারবিল খোজাখালী জলদাশপাড়ায় কুতুবখালী খালের পাড়ে বিধ্বস্ত বাড়িটি। গাছ-বাঁশের খুঁটি ও পলিথিন চালের ঘরটি মাটির সঙ্গে মিশে গেছে। বাসন্তী দাশ বাড়ির ঘূর্ণিঝড় হামুনের তাণ্ডবে লন্ডভন্ড হওয়া জিনিসপত্র খুঁজছেন। বাসন্তী দাশ আজকের পত্রিকাকে বলেন, ‘আমরা ছোট ছেলে রাজকুমার আমাদের জন্য গত বছর বৈশাখের আগে ধারদেনা ও ব্যাংক থেকে ঋণ নিয়ে দেড় লাখ টাকা খরচে করে খালের পাড়ে ঘরটি নির্মাণ করেন। গ্রামীণ ব্যাংক থেকে ৩০ হাজার টাকা ঋণ নিয়েছিল। তাও এখন পরিশোধ করতে পারিনি। অনেক কষ্টের তৈরি ঘরে আমাদের নিয়ে রাজকুমার, তাঁর স্ত্রী ও এক নাতি বসবাস করছি। আবার ঘর আর করতে পারব কী না জানি না। ঘূর্ণিঝড় হামুন আমাদের শেষ করে পথে বসিয়েছে। তিন দিন ধরে খোলা আকাশের নিচে বসবাস করছি।’ বাসন্তী দাশ শাড়ির আঁচলে চোখ মুছে আবারও বলতে শুরু করেন, ‘আমার অন্য সন্তানদের আর্থিক অবস্থা ভালো না। তাঁরা দিনমজুর করে সংসার চালাচ্ছে। এখন আমাদের ঘর তুলতে কীভাবে সহযোগিতা করবে। ছোট ছেলে রাজকুমার মিস্ত্রির কাজ করতেন, কাজ হারিয়ে এখন বাড়িতে থাকেন। মাঝেমধ্যে বাড়ির পাশে খালে মাছ ধরেন। তা দিয়ে কোনো রকমে চলি।’ যাওয়ার পর মুখে একমুঠো দানা তোলেনি। বাড়ির সব হাঁড়িপাতিল, আসবার পত্রসহ বেশির ভাগ জিনিসপত্র খালের জোয়ারের পানিতে ভেসে গেছে। বৃদ্ধ স্বামী ও সন্তানের পরিবার নিয়ে মাথা গোঁজার ঠাঁই কোথায় পাব ভেসে পাচ্ছি না।’ স্থানীয় সমাজসেবক মশিউর রহমান রিপন ও আসাদুজ্জামান বাপ্পী বলেন, ‘খালের পাড়ে কালাবাসি দাশ ও বাসন্তীর এক ছেলের পরিবার থাকেন। অতি প্রবল ঘূর্ণিঝড় হামুনের ঝোড়োবাতাসে তাঁদের বাড়িটি বিধ্বস্ত হয়ে গেছে। আমরা এলাকাবাসী পরিবারটির পাশে দাঁড়াব।’ এ বিষয়ে চকরিয়া উপজেলা সহকারী কমিশনার (ভূমি) রাহাত উজ জামান আজকের পত্রিকাকে বলেন, ‘ঘূর্ণিঝড় হামুনের প্রভাবে ক্ষতিগ্রস্তদের তালিকা তৈরি করা হচ্ছে। বেশি ক্ষতিগ্রস্ত পরিবারগুলোকে বরাদ্দ আসলে সহযোগিতা করা হবে।’</t>
  </si>
  <si>
    <t>অস্ট্রেলিয়ায় আছড়ে পড়েছে ভয়াবহ শক্তিশালী সাইক্লোন| সাইক্লোন ইলসার প্রভাবে উপকূলবর্তী এলাকা কার্যত ধ্বংস হয়ে গিয়েছে| প্রাণহানির আশঙ্কা কম| আবহাওয়া ব্যুরোর তথ্য অনুযায়ী, সাইক্লোন ইলসা শুক্রবার মধ্যরাতে পূর্ব অস্ট্রেলিয়ার পোর্ট হেডলেন্ড এবং ওয়ালাল ডাউনসের মধ্যবর্তী স্থান পিলবারা উপকূলে আছড়ে পড়েছে। ঘণ্টায় এর গতিবেগ ছিল ২৮৮ কিলোমিটার। ২১৩ কিলোমিটার বেগে ১৩৫ মাইল পর্যন্ত ঝোড়ো হাওয়া বয়েছে। যা কার্যত নজিরবিহীন বলেই মনে করছেন আবহাওয়াবিদরা।অস্ট্রেলিয়ার আবহাওয়া দফতর জানাচ্ছে, এমন শক্তিশালী বাতাস বিপজ্জনকভাবে গাছ উপড়ে ফেলা, বিদ্যুৎ সংযোগ বিচ্ছিন্ন করা এবং ঘরবাড়ির ছাদ উড়িয়ে নিয়ে যাওয়াই নয়, খোলা অবস্থায় থাকা বড় নৌকা, ট্রলার এবং ক্যারাভানকেও উড়িয়ে নিয়ে আছড়ে ফেলেছে। কার্যত তছনছ হয়ে গিয়েছে উপকূলবর্তী এলাকাগুলি।</t>
  </si>
  <si>
    <t>ঘূর্ণিঝড় হামুনের মাত্র দুই ঘণ্টার তাণ্ডবে লন্ডভন্ড হয়ে গেছে কক্সবাজার। ঘূর্ণিঝড়ের আঘাতে জেলার ৩৭ হাজার ৮০০ বসতবাড়ি ক্ষতিগ্রস্ত হয়েছে। সম্পূর্ণ বিধ্বস্ত হয়েছে ৫ হাজার ১০৫টি বাড়ি। এ ছাড়া জেলাব্যাপী ভেঙে পড়েছে বিদ্যুৎ, মোবাইল নেটওয়ার্কসহ সব ধরনের যোগাযোগ ব্যবস্থা। সড়ক-উপসড়কে গাছ উপড়ে বন্ধ রয়েছে যানবাহন চলাচল। ঘূর্ণিঝড়ে দেয়াল ও গাছচাপা পড়ে তিনজন নিহত হয়েছে। আহত হয়েছে শতাধিক মানুষ। নিহত ব্যক্তিরা হলেন কক্সবাজার শহরের পাহাড়তলী এলাকার আবদুল খালেক, মহেশখালী এলাকার হারাধন দে ও চকরিয়ার বদরখালী এলাকার আসকর আলী। গতকাল মঙ্গলবার সন্ধ্যা ৬টার পরই ঘূর্ণিঝড় হামুন আঘাত হানে। তাতে উপড়ে যায় গাছপালা ও ঘরবাড়ি। কক্সবাজার শহরের হলিডে মোড়, সদর হাসপাতাল সড়কেই উপড়ে পড়ে ১৫ টির বেশি গাছ। একই সঙ্গে বৈদ্যুতিক খুঁটি উপড়ে সড়কে যানবাহন চলাচল বন্ধ, নেই বিদ্যুৎ সংযোগ। শুধু এই সড়কই নয়, কক্সবাজার জেলা প্রশাসন কার্যালয়ের সামনে উপড়ে পড়েছে বিশাল আকৃতির গাছ। বৈদ্যুতিক খুঁটিও উপড়ে পড়েছে সড়কে। ঘূর্ণিঝড় হামুনের আঘাতে কক্সবাজার শহরের পাশাপাশি উপজেলাগুলোতেও একই অবস্থা। চরম দুর্ভোগে সাধারণ মানুষ। কক্সবাজার জেলা প্রশাসক (ডিসি) মুহম্মদ শাহীন ইমরান বলেন, ‘ঘূর্ণিঝড় হামুনের আঘাতে এ পর্যন্ত তিনজনের মৃত্যুর খবর পেয়েছি।’ তিনি আরও বলেন, ঘূর্ণিঝড়ের আঘাতে জেলায় ৩৭ হাজার ৮০০ বসতবাড়ি ক্ষতিগ্রস্ত হয়েছে। সম্পূর্ণ বিধ্বস্ত ৫ হাজার ১০৫টি বাড়ি। এ ছাড়াও জেলাব্যাপী ভেঙে পড়েছে বিদ্যুৎ, মোবাইল নেটওয়ার্কসহ সব ধরনের যোগাযোগ ব্যবস্থা। সড়ক-উপসড়কে গাছ উপড়ে বন্ধ রয়েছে যানবাহন চলাচল। তবে আজ বুধবার বিকেল থেকে পরিস্থিতি কিছুটা স্বাভাবিক হতে শুরু করেছে। চকরিয়ার বদরখালী ইউনিয়ন পরিষদের (ইউপি) ৬ নম্বর ওয়ার্ডের সদস্য বখতিয়ার উদ্দিন রুবেল বলেন, বাতাসের তাণ্ডবে উপকূলীয় ইউনিয়নের দুই শতাধিক ঘর ভেঙে গেছে। আসকর আলীর মৃত্যু ছাড়াও আহত হয়েছেন ২০ জনের বেশি। বখতিয়ার উদ্দিন রুবেল বলেন, আবহাওয়ার বার্তা ও প্রশাসনে প্রস্তুতি মিলে অনেক আগেই আঘাত এনেছে হামুন। ফলে ক্ষয়ক্ষতির পরিমাণ কল্পনার বেশি। এ ছাড়াও পূর্ব বড় ভেওলা, বিএমচর, ডেমুশিয়া, ও কোনাখালী ইউনিয়নে শতাধিক কাঁচা ঘরবাড়ি কম-বেশি ক্ষতিগ্রস্ত হয়েছে। এ সময় ঘরের টিন, গাছপালা উড়ে পড়ে অন্তত ১০ জন আহত হয়। মহেশখালীর কুতুবজোম ইউপির চেয়ারম্যান অ্যাডভোকেট শেখ কামাল বলেন, মহেশখালীর কুতুবজোম, হোয়ানক, ধলঘাটা, মাতারবাড়ি, কালারমারছড়া ইউনিয়ন লন্ডভন্ড হয়ে গেছে। ঘরবাড়ি, গাছপালা ভেঙে একাকার হয়ে গেছে। ধলঘাটার কিছু এলাকায় জোয়ারের পানি ঢুকেছিল। পরে নেমে গেছে। এ বিষয়ে কক্সবাজার পৌরসভার মেয়র মো. মাহাবুবুর রহমান চৌধুরী আজকের পত্রিকাকে বলেন, প্রধান সড়ক ও উপসড়কে গাছ ভেঙে পড়ে অনেক অংশ এখনো বন্ধ। তা সরিয়ে নেওয়ার কাজ চলছে। পৌরসভায় একজনের মৃত্যু হয়েছে। ভেঙে গেছে আড়াই শতাধিক ঘর। সমিতিপাড়া, ফদনার ডেইল, নাজিরারটেক এলাকায় ক্ষতির পরিমাণ বেশি। কক্সবাজার বিদ্যুৎ বিভাগের নির্বাহী প্রকৌশলী আব্দুল কাদের গণি বলেন, ঘূর্ণিঝড় হামুনের আঘাতে উপড়ে গেছে অসংখ্য বৈদ্যুতিক খুঁটি। তার ছিঁড়ে রাস্তাঘাট ও বসতিতে পড়ে রয়েছে। এখন হুট করে বৈদ্যুতিক সংযোগ দিলে প্রাণহানি ঘটতে পারে, তাই আপাতত বিদ্যুৎ সংযোগ বন্ধ রয়েছে। আব্দুল কাদের গণি বলেন, এখন তিনটি সাব-স্টেশন চালু করা হয়েছে। প্রধান সড়কগুলোতে কাজ শুরু হয়েছে। আগামী ২৪ ঘণ্টার মধ্যে প্রধান সড়কে বিদ্যুৎ সংযোগ চালু করা সম্ভব হবে। আর পুরো কক্সবাজারে বিদ্যুৎ চালু হতে অন্তত দুই দিন সময় লাগবে।</t>
  </si>
  <si>
    <t xml:space="preserve"> বিধ্বংসী ঘূর্ণিঝড় আইডা যখন উত্তর-পূর্বে আছড়ে পড়েছিল, তখন এর ভয়াবহতা দেখে হতবাক হয়ে গিয়েছিলেন নিউ ইয়র্কের মানুষ। বন্যার জলে প্লাবিত হয়ে পড়েছিল নিউ ইয়র্ক শহরের সাবওয়ে স্টেশন। পথঘাট নদীর চেহারা নিয়েছিল এবং ব্রুকলিন কুইন্স এক্সপ্রেস চলাচলের অযোগ্য হয়ে পড়েছিল।এই ঘূর্ণিঝড়ের জেরে শহরের বিভিন্ন অংশে এক ঘণ্টায় তিন ইঞ্চি বৃষ্টি হয়েছে।  দক্ষিণ নিউ ইয়র্ক এবং উত্তর ও পূর্বের কাউন্টিগুলি জল থই থই করছিল। আইডা ঘরবাড়ি, ব্যবসা এবং গুরুত্বপূর্ণ সামগ্রীকে ধ্বংস করে দিয়েছে।নিউ ইয়র্কে সাম্প্রতিককালের এই বিধ্বংসী ঘূর্ণিঝড় থেকে এটা স্পষ্ট হয়ে গিয়েছিল যে, শহরের পুরনো নিকাশি ব্যবস্থা এবং জমা জল সরানোর পরিকাঠামো কোনওমতেই আইডার ক্ষমতার সঙ্গে লড়াই করার পক্ষে যথেষ্ট ছিল না। আবহাওয়ার পরিবর্তন এবং নিউইয়র্কবাসীর ওপর এর প্রভাব ক্রমাগত উদ্বেগ বাড়িয়ে দিয়েছিল। খবরের রিপোর্ট এবং সোশ্যাল মিডিয়ার বিভিন্ন পোস্ট থেকে এটা বোঝা যাচ্ছিল যে, ঘূর্ণিঝড়ের তাণ্ডব এবং এর ব্যাপকতায় মানুষ ক্লান্ত হয়ে পড়েছে।</t>
  </si>
  <si>
    <t xml:space="preserve">ক্যাটাগরি ৪-এর শক্তিধর ঘূর্ণিঝড়ের সতর্কতা জারি৷ এই ঘূর্ণিঝড়ের নাম দেওয়া হয়েছে ইলসা৷ পশ্চিম ভারত মহাসাগরে ফুঁসছে এই ক্যটাগরি ৪-এর ঘূর্ণিঝড়৷ এর আনুমানিক গতি হতে পারে ঘণ্টায় ২২৫ কিলোমিটার৷ আগামী বৃহস্পতিবার স্থলভাগে এই ঘূর্ণিঝড় আছড়ে পড়ার সম্ভাবনা রয়েছে৷ আবহাওয়া দফতরের পক্ষ থেকে বলা হয়েছে, এটির প্রভাবে উত্তাল হতে পারে সমুদ্র৷ এর ফলে সমুদ্রে ১০ ফুটের বেশি উচ্চতার ঢেউ উঠতে পারে৷ এর ফলে ধ্বংসলীলা চলতে পারে বলেও সতর্ক করা হয়েছে৷ ক্যটাগরি ৪-এর ঘূর্ণিঝড়কে মহা শক্তিশালী এক ঘূর্ণিঝড় বলেও চিহ্নিত করা হতে পারে৷অস্ট্রেলিয়ার উপকূলে এই ঘূর্ণিঝড় আছড়ে পড়তে পারে আগামী বৃহস্পতিবার৷ এই মরশুমে এই নিয়ে সপ্তম ঘূর্ণিঝড় আছড়ে পড়তে চলেছে সে দেশের উপকূলভাগে৷ উপগ্রহ চিত্রে এই ঝড়ের ফুঁসতে থাকা অবস্থা ধরা পড়েছে৷ অস্ট্রেলিয়ার আবহাওয়া দফতরের তরফ থেকে বলা হয়েছে, বর্তমানে এটি সাগরে ক্যাটাগরি ২ ঘূর্ণিঝড়ের শক্তিতে রয়েছে৷ ধীরে ধীরে এটি ক্যাটাগরি ৪-এর শক্তি সঞ্চয় করে আছড়ে পড়তে পারে স্থলভাগের উপে৷ সেই সময়ে এর গতি হতে পারে ২২৫ কিলোমিটার প্রতি ঘণ্টায়৷২০০৯ সালে অস্ট্রেলিয়ায় আছড়ে পড়েছিল সাইক্লোন লরেন্স৷ মনে করা হচ্ছে, সেই ঘূর্ণিঝড়ের পরে এটিই শক্তিশালীতম ঘূর্ণিঝড় হতে চলেছে৷ </t>
  </si>
  <si>
    <t xml:space="preserve">মেক্সিকোর উপকূলীয় পর্যটন শহর আকাপুলকোতে গেলো সপ্তাহে আঘাত হানা শক্তিশালী ঘূর্ণিঝড়ে মৃতের সংখ্যা বেড়ে একশো জনে পৌঁছেছে। এখনো অনেকে নিখোঁজ থাকায় মৃতের সংখ্যা আরো বৃদ্ধির আশংকা করা হচ্ছে।নিহতদের মধ্যে যুক্তরাষ্ট্র, যুক্তরাজ্য ও কানাডার একজন করে নাগরিক রয়েছে। গেলো বুধবার ঘন্টায় দুইশো ৬৬ কিলোমিটার বেগে আঘাত হানে ক্যাটাগরি ফাইভে পরিণত হওয়া ঘূর্ণিঝড়টি। এতে পুরোপুরি লণ্ডভণ্ড হয়ে যায় প্রশান্ত মহাসাগরীয় পর্যটন এলাকাটি। কোথাও কোথাও জলোচ্ছ্বাস থেকে দেখা দেয় বন্যা। ভূমিধসে বন্ধ হয়ে যায় বেশ কিছু সড়ক। শক্তিশালী এই ঝড়ে ঘরবাড়ি, ব্যবসা প্রতিষ্ঠান ও হোটেলসহ বহু স্থাপনা মারাত্মকভাবে ক্ষতিগ্রস্ত হয়েছে। বিশেষ করে, সাগর তীরবর্তী হোটেলগুলো পুরোপুরি ধ্বংস হয়ে গেছে।ঘূর্ণিঝড়ের ফলে ৯ লাখ অধিবাসীর এই শহরটিতে দেখা দিয়েছে তীব্র খাবার ও পানি সংকট। বিভিন্ন জায়গায় চলছে লুটপাট। বন্ধ টেলিফোন সংযোগ। একইসাথে, বন্ধ সড়ক ও বিমান যোগাযোগ। ত্রাণ সহায়তা বিতরণসহ আইন-শৃঙ্খলা পরিস্থিতি নিয়ন্ত্রণে মোতায়েন করা হয়েছে ১৭ হাজার সেনা সদস্য। </t>
  </si>
  <si>
    <t>আবহাওয়া ব্যুরোর তথ্য অনুযায়ী, সাইক্লোন ইলসা আজ বৃহস্পতিবার রাতে বা কাল শুক্রবার মধ্যরাতে পূর্ব অস্ট্রেলিয়ার পোর্ট হেডলেন্ড এবং ওয়ালাল ডাউনসের মধ্যবর্তী স্থান পিলবারা উপকূল অতিক্রম করবে। এ সময় ওই এলাকায় ২৮৫ কিলোমিটার গতিবেগে ঝোড়ো বাতাস বইয়ে যাবে। ইতোমধ্যে উপকূলীয় অঞ্চলগুলোতে শক্তিশালী বাতাস শুরু হয়েছে। তীব্র বাতাসে যেসব বস্তু উড়ে যেতে পারে সেগুলো শক্তভাবে বেঁধে রাখার জন্য অনুরোধ জানিয়েছে আবহাওয়া ব্যুরো। সতর্কবার্তায় সংস্থাটি বলেছে, ‘এমন শক্তিশালী বাতাস খুবই বিপজ্জনক। বাতাস শুধুমাত্র গাছ উপড়ে ফেলা, বিদ্যুৎ সংযোগ বিচ্ছিন্ন করা এবং ঘর-বাড়ির ছাদ উড়িয়ে নিয়ে যাবে না— তীব্র ঝোড়ো বাতাস খোলা অবস্থায় থাকা বড় বস্তু— নৌকা, ট্রেইলার ও কারাভানকে আকাশে উড়িয়ে দিতে পারে।’</t>
  </si>
  <si>
    <t>প্রশান্ত মহাসাগরীয় দেশ অস্ট্রেলিয়ার পূর্বদিকে সর্বশক্তি নিয়ে আঘাত হানতে যাচ্ছে সাইক্লোন ইলসা। দেশটির আবহাওয়া ব্যুরো জানিয়েছে, সাইক্লোনটি ক্যাটাগরি-৫ এ রূপ নিয়েছে, যা অস্ট্রেলিয়ায় সাইক্লোনের শক্তি পরিমাপের সর্বোচ্চ ধাপ।সাইক্লোন ইলসার প্রভাবে এই অঞ্চলটিতে ভারী— ২০০ থেকে ৩০০ মিলিমিটার বৃষ্টিপাত হতে পারে। এছাড়া সেখানে বন্যার সতকর্তা থাকবে।অস্ট্রেলিয়ার ইতিহাসে এখন পর্যন্ত আঘাত হানা সবচেয়ে শক্তিশালী সামুদ্রিক ঝড় হলো সাইক্লোন মনিকা। ২০০৬ সালে ২৯০ কিলোমিটার গতিবেগে এটি অস্ট্রেলিয়ার পূর্ব ও পশ্চিমাঞ্চলে আঘাত হানে। তবে ভাগ্যক্রমে এটি জনবসতি এলাকার বাইরে দিয়ে অতিক্রম করেছিল।</t>
  </si>
  <si>
    <t xml:space="preserve">বঙ্গপোসাগরে সৃষ্ট ঘূর্ণিঝড় মোখার গতিবেগ আরও বেড়েছে। ঘণ্টায় ১৮০ থেকে ২০০ কিলোমিটার গতির বাতাস বুকে নিয়ে বাংলাদেশের উপকূলীয় অঞ্চল কক্সবাজার, চট্টগ্রাম ও প্রবাল দ্বীপ সেন্ট মার্টিনের দিকে এগিয়ে আসছে মোখা। শনিবার রাতে আবহাওয়া অধিদপ্তরের ১৬ নম্বর বিশেষ বুলেটিনে এই তথ্য জানানো হয়েছে।বিশেষ বুলেটিনে বলা হয়েছে, অতি প্রবল ঘূর্ণিঝড়টি চট্টগ্রাম সমুদ্রবন্দর থেকে ৬০৫ কিলোমিটার দক্ষিণ-দক্ষিণ পশ্চিমে, কক্সবাজার সমুদ্রবন্দর থেকে ৫২৫ কিলোমিটার দক্ষিণ-দক্ষিণ পশ্চিমে, মোংলা সমুদ্রবন্দর থেকে ৬২৫ কিলোমিটার দক্ষিণে ও পায়রা সমুদ্রবন্দর থেকে ৫৬৫ কিলোমিটার দক্ষিণে অবস্থান করছিল। এটি আরও উত্তর-উত্তরপূর্ব দিকে অগ্রসর ও ঘনীভূত হবে। এরপর রোববার সকাল ৯টা থেকে সন্ধ্যা ৬টার মধ্যে কক্সবাজার-উত্তর মিয়ানমার উপকূল অতিক্রম করতে পারে। শনিবার মধ্যরাত নাগাদ চট্টগ্রাম ও বরিশাল বিভাগের উপকূলীয় এলাকায় অতিপ্রবল ঘূর্ণিঝড়ের অগ্রভাগের প্রভাব শুরু হতে পারে। </t>
  </si>
  <si>
    <t>ঘূর্ণিঝড় ‘মোখা’-র (Cyclone Mokha) তাণ্ডবে তছনছ হয়ে গিয়েছে বাংলাদেশের (Bangladesh) কক্সবাজার ও মায়ানমারের (Myanmar) সিতাওয়ে উপকূল। সবচেয়ে বেশি ক্ষতিগ্রস্ত হয়েছে মায়ানমারের রাখাইন প্রদেশের সিতওয়ে উপকূল। মৃতের সংখ্যা ৪০০ ছাড়িয়েছে। ভেঙে পড়েছে একাধিক ঘর-বাড়ি। ধ্বংস হয়ে গিয়েছে একাধিক রোহিঙ্গা ক্যাম্প। সড়ক, বিদ্যুতের লাইনও ক্ষতিগ্রস্ত হয়েছে। ইতিমধ্যে অবশ্য উদ্ধারকাজ শুরু হয়েছে।মায়ানমারে ধ্বংসলীলা সম্পর্কে রাষ্ট্রসঙ্ঘের তরফে জানানো হয়েছে, মায়ানমারে ঘূর্ণিঝড় ‘মোখা’-র তাণ্ডবে শত শত লোকের মৃত্যু হয়েছে। বেশ কিছু রোহিঙ্গা শিবির ধ্বংস হয়ে গিয়েছে।</t>
  </si>
  <si>
    <t>ঘূর্ণিঝড় হামুন বাংলাদেশের উপকূলে আঘাত হেনেছে। মঙ্গলবার সন্ধ্যা ৬টা থেকে এটি চট্টগ্রাম ও কক্সবাজার উপকূল অতিক্রম করা শুরু করে। প্রবল ঘূর্ণিঝড়টি শক্তি ক্ষয় করে সাধারণ ঘূর্ণিঝড়ে পরিণত হয়। আবহাওয়া অফিস জানায়, ঘূর্ণিঝড়টির মূল অংশ রাতে বাংলাদেশের উপকূলে আঘাত হানে। ঘূর্ণিঝড়ের প্রভাবে বিকাল থেকেই উপকূলীয় এলাকায় বৈরী আবহাওয়া বিরাজ করে। কোথাও কোথাও ছিল ভারী বৃষ্টি। ঘণ্টায় ৮০ কিলোমিটার গতির বাতাসের শক্তি নিয়ে বাংলাদেশের চট্টগ্রাম-কক্সবাজার উপকূল অতিক্রম করতে শুরু করে ঘূর্ণিঝড় হামুন। আবহাওয়া অধিদপ্তরের পরিচালক আজিজুর রহমান জানান, মঙ্গলবার সন্ধ্যা ৬টার দিকে এ ঝড়ের বর্ধিতাংশ স্থলভাগ স্পর্শ করে। এর আগে হামুন অতি প্রবল ঘূর্ণিঝড়ে রূপ পেলেও উপকূলের কাছাকাছি এসে শক্তি হারিয়ে ঘূর্ণিঝড়ে রূপ নেয়। ঝড়টি পুরোপুরি উপকূলে উঠে আসতে আট থেকে ১০ ঘণ্টা সময় লাগতে পারে বলে জানিয়েছেন তিনি। ঘূর্ণিঝড়ের প্রভাবে উপকূলীয় জেলা চট্টগ্রাম, কক্সবাজার, নোয়াখালী, লক্ষ্মীপুর, ফেনী, বরগুনা, পটুয়াখালী, ভোলা, বরিশাল, পিরোজপুর, ঝালকাঠি এবং অদূরবর্তী দ্বীপ ও চরের নিম্নাঞ্চল স্বাভাবিক জোয়ারের চেয়ে ৩ থেকে ৫ ফুট বেশি উচ্চতার বায়ুতাড়িত জলোচ্ছ্বাসে প্লাবিত হতে পারে।হামুনের প্রভাবে ঢাকা, খুলনা, বরিশাল, চট্টগ্রাম ও সিলেট বিভাগে ভারী থেকে অতি ভারী বর্ষণ হতে পারে।ভারী বর্ষণের প্রভাবে কক্সবাজার, বান্দরবান, রাঙ্গামাটি, খাগড়াছড়ি ও চট্টগ্রামের পাহাড়ি অঞ্চলের কোথাও কোথাও ভূমিধস হতে পারে বলে সতর্ক করেছে আবহাওয়া অফিস। চট্টগ্রাম সমুদ্রবন্দরকে আগের মতোই ৭ নম্বর বিপদ সংকেত দেখাতে বলেছে আবহাওয়া অফিস। কক্সবাজার সমুদ্রবন্দরকে ৬ নম্বর বিপদ সংকেত নামিয়ে তার পরিবর্তে ৭ নম্বর বিপদ সংকেত দেখিয়ে যেতে বলা হয়েছে। পায়রা সমুদ্রবন্দরকে ৭ নম্বর বিপদ সংকেত নামিয়ে তার পরিবর্তে ৫ নম্বর বিপদ সংকেত দেখাতে বলা হয়েছে। আর মোংলা সমুদ্রবন্দরকে আগের মতোই ৫ নম্বর বিপদ সংকেত দেখিয়ে যেতে বলা হয়েছে। উপকূলীয় জেলা চট্টগ্রাম, কক্সবাজার, ফেনী, নোয়াখালী, লক্ষ্মীপুর এবং অদূরবর্তী দ্বীপ ও চরসমূহ ৭ নম্বর বিপদ সংকেতের আওতায় থাকবে ঘূর্ণিঝড় কেন্দ্রের নিকটবর্তী এলাকায় সাগর খুবই বিক্ষুব্ধ থাকায় উত্তর বঙ্গোপসাগরে অবস্থানরত সকল মাছ ধরার নৌকা ও ট্রলারকে পরবর্তী নির্দেশনা না দেয়া পর্যন্ত নিরাপদ আশ্রয়ে থাকতে বলা হয়েছে।ঘূর্ণিঝড়ের কারণে ক্ষয়ক্ষতি এড়াতে উপকূলীয় এলাকার অনেকে আশ্রয়কেন্দ্রে উঠেছেন।</t>
  </si>
  <si>
    <t>মেক্সিকোয় শক্তিশালী ঘূর্ণিঝড় ওটিসের আঘাতে কমপক্ষে ২৭ জনের মৃত্যু হয়েছে। দেশটির সরকার গতকাল বৃহস্পতিবার এমন তথ্য জানিয়েছে। মেক্সিকোয় আঘাত হানা সবচেয়ে শক্তিশালী ঘূর্ণিঝড়গুলোর একটি ওটিস।মেক্সিকোর দক্ষিণাঞ্চলে গত বুধবার শক্তিশালী ঘূর্ণিঝড় ওটিস আঘাত হানে। ঝড়টির গতিবেগ ছিল ঘণ্টায় ১৬৫ মাইল। এতে ঘরবাড়ি ও হোটেলের ছাদ ভেঙে পড়েছে, রাস্তাঘাট প্লাবিত হয়েছে, পানিতে বেশ কিছু গাড়ি ডুবে গেছে।ঘূর্ণিঝড়ের কারণে রাস্তাঘাট ক্ষতিগ্রস্ত হওয়ায় যোগাযোগব্যবস্থাও ভেঙে পড়েছে। ঝড়ের তাণ্ডবে পর্যটন শহর আকাপুলকো যেন এক ধ্বংসস্তূপে পরিণত হয়েছে।আকাপুলকো শহরটিতে প্রায় ৯ লাখ মানুষের বসবাস। মেক্সিকো সরকার বলেছে, ঝড়ের পর এখনো চার ব্যক্তি নিখোঁজ আছেন।মেক্সিকো সিটিতে আয়োজিত এক সংবাদ সম্মেলনে প্রেসিডেন্ট আন্দ্রেস ম্যানুয়েল লোপেজ ওব্রাদর বলেন, আকাপুলকো শহর বড় বিপর্যয়ের মুখোমুখি হয়েছে।ওটিস এতটাই শক্তিশালী ছিল যে এর আঘাতে গাছপালা উপড়ে গেছে, আকাপুলকো শহরজুড়ে ধ্বংসস্তূপ ছড়িয়ে–ছিটিয়ে পড়েছে। হাসপাতালগুলো পানিতে ডুবে যাওয়ায় রোগীদের সেখান থেকে নিরাপদে সরিয়ে নেওয়া হয়েছে।ওই অঞ্চলে জরুরি অবস্থা ঘোষণা করেছে মেক্সিকো সরকার। পেশাদার জাদুশিল্পী এরিক লোজোয়া বলেন, ঝড়ের সময় তিনি তাঁর স্ত্রী আর দুই মেয়েসহ আকাপুলকোর একটি হোটেল কক্ষে ছিলেন। তিন ঘণ্টা ধরে ঝোড়ো বাতাসের শব্দে তাঁরা আতঙ্কের মধ্যে ছিলেন। আরও কয়েকজনসহ পরিবারটি বাথরুমে আশ্রয় নিয়েছিল। ঝোড়ো বাতাসে ভবনের জানালা ভেঙে পড়েছিল।২৬ বছর বয়সী এরিক বলেন, ‘মনে হচ্ছিল আমাদের কান ফেটে পড়ছে। আমরা দেখলাম, হোটেলের ম্যাট্রেস, পানির ট্যাংক উড়ছে। ছাদও ধসে পড়তে শুরু করেছিল।পরিবারটি পরে বাথরুম থেকে বের হয়ে আসে। কিন্তু নয়তলার ওই কক্ষটিতেও ততক্ষণে পানি ঢুকে গেছে। পায়ের গোড়ালি পর্যন্ত পানি জমেছিল। সে পানিতেই মেয়েদের কোলে নিয়ে দুই ঘণ্টা দাঁড়িয়ে ছিলেন এরিক। কারণ, বাতাসের তীব্রতা এত বেশি ছিল যে তাঁরা কক্ষ থেকে বের হওয়ার জন্য দরজা খুলতে পারছিলেন না।ওটিসের কারণে কী পরিমাণ ক্ষয়ক্ষতি হয়েছে, তা মেক্সিকো সরকার এখনো হিসাব করেনি। তবে ঘূর্ণিঝড়ে ক্ষয়ক্ষতি নির্ধারণকারী সংস্থা এনকি রিসার্চের হিসাবমতে, দেড় হাজার কোটি ডলারের মতো ক্ষয়ক্ষতি হতে পারে।</t>
  </si>
  <si>
    <t>ঘূর্ণিঝড় হামুনের আঘাতে প্রায় পাঁচ লাখ মানুষ ও ৩৮ হাজার বসতবাড়ি ক্ষতিগ্রস্ত হয়েছে বলে জানিয়েছে কক্সবাজার জেলা প্রশাসন।সদর উপজেলার খুরুশকুল ইউনিয়নে গিয়ে দেখা যায় ঘরবাড়ি, গাছপালা ও বিদ্যুতের খুঁটি ক্ষতিগ্রস্ত হয়েছে। বাড়িঘর মেরামতের কাজ করছেন স্থানীয়রা।সেখানে এক নারী হ্যালো ডট বিডিনিউজ টোয়েন্টিফোর ডটকমকে জানান, তার বাড়ির চাল উড়ে গেছে। নিকট অতীতে তিনি এমন কোনো ঘূর্ণিঝড় দেখেননি।বিডিনিউজ টোয়েন্টিফোর ডটকমের এক প্রতিবেদন থেকে জানা যায়, ঘূর্ণিঝড় হামুনের তাণ্ডবে আশঙ্কার চেয়ে বাস্তবে বেশি ক্ষয়ক্ষতি হয়েছে এবং কক্সবাজারের প্রকৃতির ওপর ব্যাপক ক্ষত রেখে গেছে বলে মন্তব্য করেছেন দুর্যোগ ব্যবস্থাপনা ও ত্রাণ প্রতিমন্ত্রী এনামুর রহমান।তিনি বলেন, “কক্সবাজারের ৪০ হাজার মানুষ সবচেয়ে বেশি ক্ষতিগ্রস্ত হয়েছেন। তাদের পুনর্বাসনের জন্য সরকারের পক্ষে যা যা করার প্রয়োজন তাই করা হবে।”</t>
  </si>
  <si>
    <t>প্রশান্ত মহাসাগরে উদ্ভুত ঘূর্ণিঝড় ওতিসের আঘাতে মেক্সিকোর উত্তরাঞ্চলের ২ পর্যটন শহর কোইউকা দে বেনিতেজ এবং অ্যাকাপুলকোতে নিহত হয়েছেন ৪৮ জন এবং এখনও নিখোঁজ আছেন অন্তত ৩৬ জনএছাড়া ঝড়ের তাণ্ডবে গুরুতর ক্ষয়ক্ষতির শিকার হয়েছে দুই শহরের প্রায় ২ লাখ ৭৩ হাজার ঘরবাড়ি, ৬০০টি হোটেল এবং ১২০টি হাসপাতাল। নিশ্চিহ্ন হয়ে গেছে অনেক রেস্তোঁরা-ছোটো দোকান এবং বিচ্ছিন্ন হয়ে গেছে দুই শহরের বিদ্যুৎ, মোবাইল ও টেলিযোগাযোগ নেটওয়ার্ক বিচ্ছিন্ন হয়ে গেছে।রোববার বিকেল থেকে অবশ্য বিদ্যুৎ-মোবাইল-টেলিফোন সংযোগ স্বাভাবিক হওয়া শুরু করেছে অনেক এলাকায় তবে এখনও অনেক এলাকা বিদ্যুৎ ও যোগাযোগ বিচ্ছন্ন রয়েছে। কোইউকা দে বেনিতেজের পৌর প্রশাসন জানিয়েছে, ঝড়ে আর্থিক হিসেবে মোট ক্ষয়ক্ষতির পরিমাণ প্রায় ১ হাজার ৫০০ কোটি ডলারকয়েক দিন আগে প্রশান্ত মহাসাগরে উদ্ভূত হওয়ার পর স্থানীয় সময় শনিবার মাঝরাতের দিকে অ্যাকাপুলকোর উপকূলে আছড়ে পড়ে ঘূর্ণিঝড় ওতিস। মেক্সিকোর কেন্দ্রীয় আবহাওয়া দপ্তরের কর্মকর্তারা জানিয়েছেন, সাগর থেকে উপকূলের দিকে ধেয়ে আসার সময় ঝড়টির গতি এত বেশি ছিল, যে তারা পূর্বাভাস দেওয়ার পর অধিকাংশ মানুষ আশ্রয়কেন্দ্রে যাওয়ার জন্য প্রয়োজনীয় সময় পাননি।জাতিসংঘের বৈশ্বিক আবহাওয়া ও জলবায়ু সম্পর্কিত বিশেষায়িত সংস্থা ওয়ার্ল্ডমেটেরোলজিক্যালঅর্গানাইজেশন জানিয়েছে, ২০১৫ সালের ঘূর্ণিঝড় ‘প্যাট্রিসিয়া’ আঘাত হানার পর গত ৮ বছরে এই প্রথম এত বিধ্বংসঢী কোনো ঝড় দেখলো কোইউকা দে বেনিদেজ এবং অ্যাকাপুলকোর লোকজন।মেক্সিকোর স্থানীয় প্রশাসনের তথ্য অনুযায়ী, ওতিসের মূল তাণ্ডব গেছে অ্যাকাপুলকো শহরের ওপর দিয়ে। শহরটিতে বসবাসকারী প্রায় ৭ লাখ ৮০ হাজার মানুষের অধিকাংশই ঝড়ে সবকিছু হারিয়ে সর্বস্বান্ত হয়ে পড়েছেন।তছনছ হয়ে যাওয়া অ্যাকাপুলকোয় ছড়িয়ে ছিটিয়ে থাকা ধ্বংস্তূপে এখনও নিখোঁজদের সন্ধানে অভিযান চালাচ্ছেন দুর্যোগ মোকাবিলা দপ্তরের কর্মীরা। এছাড়া ঝড়ের পর লুটপাটের মাত্রা বেড়ে যাওয়ায় অ্যাকাপুলকো এবং কোইউকা দে বেনিতেজে মোতায়েন করা হয়েছে নিরাপত্তা বাহিনীর ১ হাজার ৭০০ সদস্যকে।মেক্সিকোর প্রতিরক্ষা বাহিনীর স্থল ও নৌবাহিনীর সদস্যদের তত্ত্বাবধানে রোববার থেকেই দুই শহরের বিভিন্ন এলাকায় জরুরি ত্রাণ সরবরাহ শুরু হয়েছে বলে জানা গেছে।</t>
  </si>
  <si>
    <t>বাংলাদেশের কক্সবাজার জেলা প্রশাসক মুহম্মদ শাহীন ইমরান রবিবার (১৪ মে) বিকালে জানান যে কক্সবাজারে ঘূর্ণিঝড় মোখার আঘাতে ১০ হাজার ঘরবাড়ি ক্ষতিগ্রস্ত হয়েছে। এর মধ্যে টেকনাফের সেন্টামার্টিনেই ক্ষতি হয়েছে ১২০০ ঘরবাড়ি। তবে কোন প্রাণহানির ঘটনা ঘটেনি। তবে আরো কী পরিমাণ ক্ষতি হয়েছে তা পরে চূড়ান্ত ভাবে জানানো হবে।তিনি বলেন, “মোখার তাণ্ডব থেমে গেছে। সিগন্যাল কমে এলে আশ্রয়কেন্দ্রে থাকা আড়াই লাখ মানুষ ঘরে ফিরতে পারবেন।”ঘূর্ণিঝড় মোখার তাণ্ডবে টেকনাফ ও সেন্টমার্টিনে ব্যাপক ক্ষয়ক্ষতি হয়েছে। প্রচণ্ড গতির বাতাস নিয়ে রবিবার (১৪ মে) বিকাল ৩টার দিকে কক্সবাজার ও মিয়ানমার উপকূল আঘাত হেনেছে ঘূর্ণিঝড় মোখা। তবে সন্ধ্যার আগেই এর প্রভাব কমে যায়।দ্বীপ সেন্টমার্টিন, টেকনাফ সদর, পৌর এলাকা, সাবরাং, ডেইলপাড়া, জাদিমুড়া এলাকায় প্রচুর গাছপালা ভেঙে পড়েছে। উড়ে গেছে ঘরের চালা। বিভিন্ন এলাকায় মানুষকে সড়ক থেকে গাছ সরাতে দেখা গেছে।টেকনাফ উপজেলা নির্বাহী কর্মকর্তা (ইউএনও) কামরুজ্জামান বলেন, “ঝড়ে ইতোমধ্যে টেকনাফ ও সেন্টমার্টিন ব্যাপক ক্ষয়ক্ষতির সংবাদ পাওয়া গেছে। কিছু এলাকায় গাছগাছালি ও ঘরবাড়ি ভেঙে গেছে।”সেন্টমার্টিনের চেয়ারম্যান মুজিবুর রহমান বলেন, “সন্ধ্যা থেকে সেন্টমার্টিনে বাতাসের গতি কমে গেছে। অনেক ঘরবাড়ি উড়িয়ে নিয়ে গেছে ঝড়। কয়েকজন আহত হয়েছে।”কক্সবাজার শহর, সদর উপজেলা, মহেশখালী উপজেলা, কুতুবদিয়া উপজেলা ও রামু উপজেলায়ও মোখা আঘাত হেনেছে। ব্যাপক ক্ষয়ক্ষতির আশংকা করছেন স্থানীয় বাসিন্দারা।অত্যন্ত প্রবল ঘূর্ণিঝড় মোখা উত্তর-উত্তরপূর্ব দিকে অগ্রসর হয়ে রবিবার সন্ধ্যা ৬টায় বাংলাদেশ-মিয়ানমার উপকূল অতিক্রম সম্পন্ন করেছে এবং দুর্বল হয়ে মিয়ানমারের সিটুয়ের কাছে স্থল গভীর নিম্নচাপে পরিণত হয়েছে।আবহাওয়া অফিসের বুলেটিনে বলা হয়েছে, এটি স্থলভাগের অভ্যন্তরে আরো উত্তর-উত্তরপূর্ব দিকে অগ্রসর ও বৃষ্টি ঝরিয়ে ক্রমান্বএয় দুর্বল হতে পারে।এদিকে, কক্সবাজার সমুদ্রবন্দরকে ১০ নম্বর মহাবিপদ সংকেত নামিয়ে ৩ নম্বর স্থানীয় সতর্ক সংকেত দেখাতে বলা হয়েছে। এছাড়া, চট্টগ্রাম ও পায়রা সমুদ্র বন্দরকে ৮ নম্বর মহাবিপদ সংকেত নামিয়ে তার পরিবর্তে ৩ নম্বর স্থানীয় সতর্ক সংকেত দেখাতে বলা হয়েছে।মোংলা সমুদ্র বন্দরকে ৪ নম্বর স্থানীয় হুঁশিয়ারী সংকেত নামিয়ে তার পরিবর্তে ৩ নম্বর স্থানীয় সতর্ক সংকেত দেখাতে বলা হয়েছে। উত্তর বঙ্গোপসাগরে অবস্থানরত সকল মাছ ধরার নৌকা ও ট্রলারকে পরবর্তী নির্দেশ না দেওয়া পর্যন্ত নিরাপদ আশ্রয়ে থাকতে বলা হয়েছে।</t>
  </si>
  <si>
    <t>ঘূর্ণিঝড় মোখা মিয়ানমারের রাখাইন রাজ্যের উপকূলে আঘাত করেছে। মিয়ানমারের আবহাওয়া দপ্তর আজ বিকেলে এই তথ্য জানিয়েছে।তারা জানায়, অতি প্রবল ঘূর্ণিঝড় মোখা রোববার বিকেলে মিয়ানমারের উপকূল অতিক্রম করা শুরু করে। এসময় বাতাসের সর্বোচ্চ গতিবেগ ছিল ঘণ্টায় ২০৯ কিলোমিটার। রাখাইন রাজ্যের রাজধানী সিটুয়ের কাছ দিয়ে ঘূর্ণিঝড়ের কেন্দ্র অতিক্রম করবে।মিয়ানমারের স্থানীয় সময় আজ দুপুর সাড়ে ১২টা (বাংলাদেশ সময় ১২টা) পর্যবেক্ষণ অনুসারে, উত্তর-পূর্ব বঙ্গোপসাগর এবং তৎসংলগ্ন পূর্ব মধ্য বঙ্গোপসাগরের অতি প্রবল ঘূর্ণিঝড় মোখা উত্তর-পূর্ব দিকে অগ্রসর হয়েছে। এসময় ঘূর্ণিঝড়ের কেন্দ্র রাখাইন রাজ্যের সিটুয়ে থেকে ৫৫ কিলোমিটার পশ্চিম-দক্ষিণ-পশ্চিমে ছিল।ঘূর্ণিঝড় থেকে রক্ষা পেতে রাখাইন রাজ্যে হাজারো মানুষ মঠ, প্যাগোডা এবং স্কুল ভবনগুলোতে আশ্রয় নিয়েছেন।মিয়ানমারের সামরিক তথ্য অফিস জানিয়েছে, ঝড়ের কারণে সিটুয়ে, চকপিউ এবং গওয়া শহরে ঘরবাড়ি, গাছপালা, বিদ্যুৎ সঞ্চালন লাইন ও মোবাইল ফোন টাওয়ার ক্ষতিগ্রস্ত হয়েছে। ঝড়ের প্রভাবে মিয়ানমারের বৃহত্তম শহর ইয়াংগুন থেকে ৪২৫ দক্ষিণ পশ্চিমের কোকো দ্বীপের টিনের ছাউনি উড়ে গেছে।মিয়ানমারে ৩ জনের মৃত্যুবার্তা সংস্থা এপি জানায়, ঝড়ো হাওয়া ও ভূমিধসে মিয়ানমারে বেশ কয়েকজনের জনের মৃত্যুর খবর পাওয়া গেছে।দেশটির পূর্বাঞ্চলীয় শান রাজ্যের উদ্ধারকারী দল তাদের ফেসবুক পেজে জানিয়েছে, তারা তাচিলেক শহরে ভারী বৃষ্টির কারণে সৃষ্ট ভূমিধসে চাপা পড়া এক দম্পতির মরদেহ উদ্ধার করেছে।স্থানীয় গণমাধ্যমের খবরে বলা হয়েছে, মধ্য মান্দালয় অঞ্চলের পাইন ও লুইন শহরে গাছের নিচে চাপা পড়ে একজন মারা গেছেন।</t>
  </si>
  <si>
    <t>ঘূর্ণিঝড় হামুনের প্রভাবে চট্টগ্রাম ও পায়রায় ৭ নম্বর বিপদ সংকেত দেখাতে বলেছে আবহাওয়া অধিদপ্তর। বঙ্গোপসাগরে সৃষ্ট ঘূর্ণিঝড় ‘হামুন’ প্রবল ঘূর্ণিঝড়ে পরিণত হয়েছে। মঙ্গলবার সকালে আবহাওয়া অধিদপ্তরের বিশেষ বিজ্ঞপ্তিতে বলা হয়, ঘূর্ণিঝড় ‘হামুন’ উত্তর-পশ্চিম বঙ্গোপসাগর ও তৎসংলগ্ন পশ্চিম-মধ্য বঙ্গোপসাগর এলাকায় অবস্থান করছে। ‘হামুন’ উত্তর-পূর্ব দিকে অগ্রসর ও ঘনীভূত হয়ে প্রবল ঘূর্ণিঝড়ে পরিণত হয়েছে।মঙ্গলবার (২৪ অক্টোবর) সকালে আবহাওয়ার ১০ নম্বর বিশেষ বুলেটিনে এ তথ্য জানানো হয়েছে।এটি আজ সকাল ৯টায় চট্টগ্রাম সমুদ্রবন্দর থেকে 8৪৫ কিমি. পশ্চিম-দক্ষিণপশ্চিমে, কক্সবাজার সমুদ্রবন্দর থেকে ৪১০ কিমি. পশ্চিম-দক্ষিণপশ্চিমে, মোংলা সমুদ্রবন্দর থেকে ৩২৫ কিমি. দক্ষিণপশ্চিমে এবং পায়রা সমুদ্রবন্দর থেকে ৩১০ কিমি. দক্ষিণপশ্চিমে অবস্থান করছিল।এটি আরও উত্তর-উত্তরপূর্ব দিকে অগ্রসর হয়ে আগামীকাল (২৫ অক্টোবর) সকাল থেকে দুপুর নাগাদ ভোলার কাছ দিয়ে বরিশাল-চট্টগ্রাম উপকূল ঘূর্ণিঝড় হিসেবে অতিক্রম করতে পারে।প্রবল ঘূর্ণিঝড় কেন্দ্রের ৬৪ কিমি. এর মধ্যে বাতাসের একটানা সর্বোচ্চ গতিবেগ ঘণ্টায় ৯০ কিমি.। যা দমকা অথবা ঝোড়ো হাওয়ার আকারে ১১০ কিমি. পর্যন্ত বৃদ্ধি পাচ্ছে। প্রবল ঘূর্ণিঝড় কেন্দ্রের নিকটে সাগর বিক্ষুব্ধ রয়েছে।পায়রা ও চট্টগ্রাম সমুদ্রবন্দরগুলোকে ৪ নম্বর স্থানীয় হুঁশিয়ারি সংকেত নামিয়ে তার পরিবর্তে ৭ নম্বর বিপদ সংকেত দেখিয়ে যেতে বলা হয়েছে।কক্সবাজার সমুদ্রবন্দরকে ৪ নম্বর স্থানীয় হুঁশিয়ারি সংকেত নামিয়ে তার পরিবর্তে ৬ নম্বর বিপদ সংকেত দেখিয়ে যেতে বলা হয়েছে।মোংলা সমুদ্রবন্দরকে ৪ নম্বর স্থানীয় হুঁশিয়ারি সংকেত নামিয়ে তার পরিবর্তে ৫ নম্বর বিপদ সংকেত দেখিয়ে যেতে বলা হয়েছে।উপকূলীয় জেলা পটুয়াখালী, ভোলা, বরিশাল, পিরোজপুর, ঝালকাঠি, বরগুনা, চট্টগ্রাম, ফেনী, নোয়াখালী, লক্ষ্মীপুর, চাঁদপুর এবং তাদের অদূরবর্তী দ্বীপ ও চরসমূহ ৭ নম্বর বিপদ সংকেতের আওতায় থাকবে।ঘূর্ণিঝড়টির অগ্রবর্তী অংশের প্রভাবে উত্তর বঞ্গোপসাগর ওতৎসংলগ্ন বাংলাদেশের উপকূলীয় এলাকায় দমকা/ঝোড়ো হাওয়াসহ ভারী (৪৪-৮৮১মি.মি.) থেকে অতিভারী (৯ ৮৯ মি.মি.) বর্ষণ অব্যাহত থাকতে পারে।প্রবল ঘূর্ণিঝড়ের প্রভাবে উপকূলীয় জেলা চট্টগ্রাম, কক্সবাজার, নোয়াখালী, লক্ষ্মীপুর, ফেনী, চাঁদপুর, বরগুনা, পটুয়াখালী, ভোলা, বরিশাল, পিরোজপুর, ঝালকাঠি, বাগেরহাট, খুলনা, সাতক্ষীরা এবং তাদের অদূরবর্তী দ্বীপ ও চরসমূহের নিম্নাঞ্চল স্বাভাবিক জোয়ারের চেয়ে ৩-৫ ফুট অধিক উচ্চতার বায়ু তাড়িত জলোচ্ছ্বাসে প্লাবিত হতে পারে।প্রবল ঘূর্ণিঝড়টির প্রভাবে ঢাকা, খুলনা, বরিশাল, চট্টগ্রাম ও সিলেট বিভাগে ভারী (৪৪-৮৮ মিমি) থেকে অতি ভারী (১৮৯ মিমি) বর্ষণ হতে পারে। অতি ভারী বর্ষণের প্রভাবে কক্সবাজার, বান্দরবান, রাঙ্গামাটি, খাগড়াছড়ি ও চট্টগ্রামের পাহাড়ি অঞ্চলের কোথাও কোথাও ভূমি ধ্বস হতে পারে।উত্তর বঙ্গোপসাগর ও গভীর সাগরে অবস্থানরত মাছ ধরার নৌকা ও ট্রলারগুলোকে পরবর্তী নির্দেশ না দেওয়া পর্যন্ত নিরাপদ আশ্রয়ে থাকতে বলা হয়েছে।</t>
  </si>
  <si>
    <t>ঘূর্ণিঝড় সিত্রাংয়ের তাণ্ডবে দেশের ১০ হাজার ঘরবাড়ি এবং ৬ হাজার হেক্টর জমির ফসল ক্ষতিগ্রস্ত হয়েছে বলে জানিয়েছেন দুর্যোগ ব্যবস্থাপনা ও ত্রাণ প্রতিমন্ত্রী মো. এনামুর রহমান৷ ঘূর্ণিঝড়টি ভোলা, নোয়াখালী ও চট্টগ্রামের উপর দিয়ে বয়ে গেছে জানিয়ে প্রতিমন্ত্রী বলেন, ৪১৯ ইউনিয়নের ১০ হাজার ঘরবাড়ি এবং ৬ হাজার হেক্টর জমির ফসল ক্ষতিগ্রস্ত হয়েছে৷  চার কোটি ৮০ লাখ গ্রাহকের মধ্যে ৮০ লাখ গ্রাহক এখনও বিদ্যুৎ বিচ্ছিন্ন৷ সারা দেশের বিভিন্ন সড়কে ২৮৭টি গাছ ভেঙে পড়ার তথ্য পাওয়া গেছে৷সোমবার সন্ধে ছয়টা নাগাদ প্রথম স্থলভাগে আছড়ে পড়ে ঘূর্ণিঝড় সিত্রাং। তবে ঝড়ের মূল কেন্দ্র রাত সাড়ে নয়টা নাগাদ উপকূলে আঘাত করে। ঝড়ের দাপটে এখনো পর্যন্ত বাংলাদেশে নয়জনের মৃত্যু হয়েছে বলে প্রশাসন সূত্রে জানা গেছে। এর মধ্যে কুমিল্লায় তিনজন, ভোলায় দুইজন, সিরাজগঞ্জে  দুইজন, নড়াইল ও বরগুনায় একজন করে মারা গেছেন।রাত সাড়ে নয়টা নাগাদ ঘূর্ণিঝড়ের কেন্দ্রটি ভোলার উপর দিয়ে প্রবেশ করে।ঝড়ের দাপটে চট্টগ্রাম ও বরিশালের একাধিক অঞ্চলে ব্যাপক ঝোড়ো হাওয়া বইতে শুরু করে। উপকূলের প্রায় ১৫টি এলাকায় নদী তিন থেকে পাঁচ ফুট উপর দিয়ে বইছে। বহু জায়গায় বাড়ি ধসে পড়েছে। ভারী বৃষ্টিতে জল জমেছে বহু জায়গায়।মধ্যরাতে এই ঘূর্ণবায়টির প্রায় সম্পূর্ণই স্থলভাগে উঠে আসার চিত্র দেখা যায় জয়েন্ট টাইফুন ওয়ার্নিং সেন্টারের স্যাটেলাইট ছবিতে।আবহাওয়া অধিদপ্তরের আবহাওয়াবিদ আবুল কালাম মল্লিক রাত দুইটায় বিডিনিউজ টোয়েন্টিফোর ডটকমকে জানিয়েছেন, "ঘূর্ণিঝড়টি উপকূল অতিক্রম করেছে। এখন এটি স্থল নিম্নচাপ হিসাবে অবস্থান করছে।”স্থলভাগে ঘূর্ণিঝড়টির গতিপথ দেখা যাচ্ছে কুমিল্লা, ব্রাহ্মণবাড়িয়া, সিলেট হয়ে ভারতের আসামের দিকে। তবে সিত্রাং মাঝারি শক্তি নিয়ে আঘাত করেছে বলে আবহাওয়া দফতর জানিয়েছে।</t>
  </si>
  <si>
    <t>ঘূর্ণিঝড় ‘সিত্রাং’ উপকূলীয় এলাকার ১৩টি জেলায় মারাত্মকভাবে আঘাত হানবে বলে আবহাওয়া অফিস জানিয়েছে। এটি আজ মধ্যরাত অথবা আগামীকাল ভোর নাগাদ খেপুপাড়ার কাছ দিয়ে বরিশাল-চট্টগ্রাম উপকূল অতিক্রম করতে পারে।আবহাওয়া অফিস জানায়, ঘূর্ণিঝড়টি চট্টগ্রাম খুলনা এবং বরিশাল বিভাগের বেশিরভাগ জায়গায় আঘাত হানবে এবং চট্টগ্রাম এবং কক্সবাজারের দ্বীপ অঞ্চলগুলোতেও বিশেষ করে মহেশখালী, সন্দীপ ঝুঁকিপূর্ণ রয়েছে।আজ দুপুরে আবহাওয়া অফিসের এক বিশেষ বুলেটিনে জানানো হয়েছে, ঘূর্ণিঝড় কেন্দ্রের নিকটবর্তী এলাকায় সাগর বিক্ষুব্ধ রয়েছে। মোংলা ও পায়রা সমুদ্রবন্দরকে ৭ (সাত) নম্বর বিপদ সংকেত  দেখিয়ে যেতে বলা হয়েছে। উপকূলীয় জেলা সাতক্ষীরা, খুলনা, বাগেরহাট, ঝালকাঠি, পিরোজপুর, বরগুনা, পটুয়াখালী, ভোলা, বরিশাল, লক্ষ্মীপুর, চাঁদপুর, নোয়াখালী ও ফেনী এবং তাদের অদূরবর্তী দ্বীপ ও চরসমূহ ৭ নম্বর বিপদ সংকেতের আওতায় থাকবে।এতে চট্টগ্রাম ও কক্সবাজার সমুদ্রবন্দরকে ৬ নম্বর বিপদ সংকেত দেখিয়ে যেতে বলা হয়েছে। উপকূলীয় জেলা চট্টগ্রাম ও কক্সবাজার এবং তাদের অদূরবর্তী দ্বীপ ও চরসমূহ ৬ নম্বর বিপদ সংকেতের আওতায় থাকবে।বুলেটিনে আরও জানানো হয়, সাতক্ষীরা, খুলনা, বাগেরহাট, ঝালকাঠি, পিরোজপুর, বরগুনা, পটুয়াখালী, ভোলা, বরিশাল, লক্ষ্মীপুর, চাঁদপুর, নোয়াখালী, ফেনী, চট্টগ্রাম ও কক্সবাজার জেলার নদীবন্দরসমূহকে ৩ নম্বর নৌ-বিপদ সংকেত দেখাতে বলা হয়েছে।ঘূর্ণিঝড়ের প্রভাবে রাজধানী ঢাকাসহ দেশের অনেক জায়গায় অস্থায়ীভাবে দমকা হাওয়াসহ হালকা থেকে মাঝারি ধরনের বৃষ্টি অথবা বজ্রসহ বৃষ্টি হচ্ছে। সেই সাথে চট্টগ্রাম খুলনা এবং বরিশাল বিভাগসহ দেশের কোথাও কোথাও মাঝারি ধরনের ভারি থেকে ভারি বর্ষণ হচ্ছে। আবহাওয়া অফিস জানায়, ঘূর্ণিঝড়টি সন্ধ্যার মধ্যে উপকূলে আঘাত হানবে। কেন্দ্রে আঘাত করবে ভোরে। উপকূলীয় ১৩ জেলায় মারাত্মকভাবে ও ২ জেলায় হাল্কা আঘাত হানবে। তবে বরগুনার পাথরঘাটা ও পটুয়াখালীর কলাপাড়া সবচেয়ে বেশি ক্ষতিগ্রস্ত হবে।এটি উপকূলীয় অঞ্চলের ১৩টি জেলায় মারাত্মকভাবে এবং দু’টি জেলায় হালকাভাবে আঘাত হানবে। ১৩টি জেলার মধ্যে সাতক্ষীরা, খুলনা, বাগেরহাট, ঝালকাঠি, পিরোজপুর, বরগুনা, পটুয়াখালী, ভোলা, বরিশাল, লক্ষীপুর, চাঁদপুর, নোয়াখালী এবং ফেনী রয়েছে।বাংলাদেশ উপকূলের আরও কাছাকাছি চলে এসেছে ঘূর্ণিঝড় সিত্রাং। দুপুর ২টা পর্যন্ত সিত্রাং পায়রা বন্দর থেকে ৩৩৫ কিলোমিটার দূরে অবস্থান করছে বলে জানিয়েছেন আবহাওয়াবিদ মো. ওমর ফারুক। তিনি জানান, পূর্বমধ্যবঙ্গোপসাগর ও এর কাছাকাছি পশ্চিম-মধ্যবঙ্গোপসাগর এবং উত্তর বঙ্গোপসাগর এলাকায় অবস্থানরত ঘূর্ণিঝড় ‘সিত্রাং’ উত্তর-উত্তরপূর্ব দিকে অগ্রসর হয়ে উত্তর-পশ্চিম বঙ্গোপসাগর এবং এর আশপাশের উত্তর-পূর্ব বঙ্গোপসাগর এলাকায় অবস্থান করছে। এটি সোমবার দুপুরে  চট্টগ্রাম সমুদ্রবন্দর থেকে ৮৪০ কি.মি. দক্ষিণপশ্চিমে, কক্সবাজার সমুদ্রবন্দর থেকে ৩৯৫ কি.মি. দক্ষিণপশ্চিমে, মোংলা সমুদ্রবন্দর থেকে ৩৬৫ কি.মি. দক্ষিণ-দক্ষিণপশ্চিমে এবং পায়রা সমুদ্রবন্দর থেকে ৩৩৫ কি.মি. দক্ষিণ-দক্ষিণপশ্চিমে অবস্থান করছিল। এটি আরও ঘণীভূত ও উত্তর-উত্তরপূর্ব দিকে অগ্রসর হয়ে আজ মধ্যরাত অথবা আগামিকাল ভোর নাগাদ খেপুপাড়ার কাছ দিয়ে বরিশাল-চট্টগ্রাম উপকূল অতিক্রম করতে পারে।আবহাওয়া অফিসের বিশেষ বুলেটিন-৯ এ বলা হয়েছে, ঘূর্ণিঝড় কেন্দ্রের ৫৪ কি.মি. এর মধ্যে বাতাসের একটানা সর্বোচ্চ গতিবেগ ঘণ্টায় ৬২ কিলোমিটার- যা দমকা অথবা ঝড়ো হাওয়ার আকারে ৮৮ কিলোমিটার পর্যন্ত বাড়ছে। ঘূর্ণীঝড়টির অগ্রবর্তী অংশ, অমাবশ্যা তিথি ও বায়ুচাপ পার্থক্যের আধিক্যের প্রভাবে উপকূলীয় জেলা সাতক্ষীরা, খুলনা, বাগেরহাট, ঝালকাঠি, পিরোজপুর, বরগুনা, পটুয়াখালী, ভোলা, বরিশাল, লক্ষ্মীপুর, চাঁদপুর, নেয়াখালী, ফেনী, চট্টগ্রাম ও কক্সবাজার এবং তাদের অদূরবরতী দ্বীপ ও চরসমূহের নি¤œাঞ্চল স্বাভাবিক জোয়ারের চেয়ে ৫ থেকে ৮ ফুট অধিক উচ্চতার বায়ুতাড়িত জলোচ্ছাসে প্লাবিত হতে পারে।উত্তর বঙ্গোপসাগর ও গভীর সাগরে অবস্থানরত সকল মাছ ধরার নৌকা ও ট্রলারকে পরবর্তী নির্দেশ না দেয়া পর্যন্ত নিরাপদ আশ্রয়ে থাকতে বলা হয়েছে।</t>
  </si>
  <si>
    <t>বঙ্গোপসাগরের সৃষ্টি হওয়া সুস্পষ্ট লঘুচাপটি গভীর নিম্নচাপে রুপ নিয়েছে। সোমবার (২৪ মে) সকালে এটি আরো শক্তি সঞ্চয় করে রূপ নেবে প্রবল ঘূর্ণিঝড়ে।বর্তমানে এটি ৫ কিলোমিটার (কিমি) বেগে উপকূলের দিকে এগুচ্ছে।গভীর নিম্নচাপটির কেন্দ্রে বাতাসের একটানা সর্বোচ্চ গতিবেগ ওঠে যাচ্ছে ৫৫ কিমি পর্যন্ত।আবহাওয়াবিদ মো. শহীদুল ইসলাম জানান, পূর্ব-মধ্য বঙ্গোপসাগর ও তৎসংলগ্ন এলাকায় সৃষ্টি হওয়া লঘুচাপটি ঘণীভুত হয়ে নিম্নচাপ এবং পরবর্তীতে গভীর নিম্নচাপ ও ঘূর্ণিঝড়ে রুপ নিতে পারে। তাই চট্টগ্রাম, কক্সবাজার, মোংলা ও পায়রা সমুদ্রবন্দরসমূহকে এক নম্বর দুরবর্তী সতর্ক সংকেত দেখাতে বলা হয়েছে।এই অবস্থায় গভীর সমুদ্র থেকে সকল মাছ ধরা নৌকা ও ট্রলারকে উপকূলে ফিরে আসার নির্দেশনা দিয়েছে আবহাওয়া অধিদফতর।লঘুচাপটি নিম্নচাপের পর ঘূর্ণিঝড়ে রুপ নিলে এর নাম হবে ইয়াস (yaas)। এটি একটি পার্সিয়ান শব্দ, যার ইংরেজি হচ্ছে জেসমিন। বাংলায় যাকে বলা হয় জুঁই ফুল। এই নামটি দিয়েছে ওমান।আবহাওয়াবিদ মুহম্মদ আরিফ হোসেন জানিয়েছেন, উত্তর আন্দামান সাগর ও তৎসংলগ্ন পূর্ব-মধ্য বঙ্গোপসাগর এলাকার লঘুচাপটি ঘূর্ণিঝড়ে পরিণত হতে পারে। পরবর্তীতে এটি উত্তর-পশ্চিম দিকে অগ্রসর হয়ে ২৬ মে ২০২১ নাগাদ উড়িষ্যা-পশ্চিমবঙ্গ-বাংলাদেশের খুলনা উপকূলে পৌঁছতে পারে।অন্যদিকে ভারতের আবহাওয়া অফিস (আইএমডি) ও সাইক্লোন সেন্টার জানিয়েছে, রোববার (২৩ মে) বিকেল সাড়ে পাঁচটার দিকে পূর্ব মধ্য বঙ্গোপসাগরের সুস্পষ্ট লঘুচাপটি গভীর নিম্নচাপে পরিণত হয়েছে। নিম্নচাপের কেন্দ্রে বাতাসের গতিবেগ ওঠে যাচ্ছে ঘণ্টায় ৫৫ কিমি। ঘণ্টায় ৫ কিমি বেগে সামনের দিকে এগুচ্ছে।গভীর নিম্নচাপটি সোমবার সকাল নাগাদ ঘূর্ণিঝড় ইয়াসে রুপ নিলে কেন্দ্রে বাতাসের একটানা গতিবেগ থাকবে ঘণ্টায় সর্বোচ্চ ৭০ থেকে ৮০ কিমি। ওইদিনই আরো শক্তি সঞ্চয় করলে গতি ওঠে যাবে ১০০ কিমিতে। মঙ্গলবার ১৭০ আর বুধবার উড়িশা, পশ্চিমবঙ্গ, খুলনা উপকূলে আসলে গতি দাঁড়াবে ১৮৫ কিমিতে। বুধবারই এটি অতি প্রবল ঝড় হিসেবে উপকূল অতিক্রম করে গতি হারাতে থাকবে।  বৃহস্পতিবার দুর্বল হয়ে ইয়াস নিম্নচাপে পরিণত হবে। এ সময় ১ থেকে ২ ফুট উচ্চতার সামুদ্রিক জলোচ্ছ্বাসের সৃষ্টি হতে পারে।বিকেলে এটি ভারতের উড়িষ্যার প্যারাদ্বীপ থেকে ৫৭০ কিমি দক্ষিণ-দক্ষিণপূর্বে, বালাসোর থেকে ৬৭০ কিমি দক্ষিণ-পূর্বে ও পশ্চিমবঙ্গের দিঘা থেকে ৬৫০ কিমি দক্ষিণ-দক্ষিণপূর্বে অবস্থান করছিল।এদিকে রোববার বিকেলে নিম্নচাপের কেন্দ্র মোংলা সমুদ্রবন্দর থেকে ৭১০ কিমি দক্ষিণে, পায়রা সমুদ্রবন্দর থেকে ৬৫৫ কিমি দক্ষিণ, কক্সবাজার থেকে ৬২৫ কিমি দক্ষিণ-দক্ষিণ পশ্চিমে এবং চট্টগ্রাম সমুদ্রবন্দর থেকে ৭০০ কিমি দক্ষিণ-দক্ষিণপশ্চিমে অবস্থান করছিল।আইএমডি জানিয়েছে, মঙ্গলবার থেকে বাংলাদেশের সীমান্তবর্তী ভারতের পশ্চিমবঙ্গের বিভিন্ন জেলা বিশেষ করে উত্তর-দক্ষিণ চব্বিশ পরগনা, মালদাহ, দিনাজপুর, শিলিগুড়ি, দিনাজপুর, সিকিম, দার্জিলিং প্রভৃতি স্থানে ভারী থেকে অতিভারী বৃষ্টিপাত হবে।বাংলাদেশ আবহাওয়া অফিসও মঙ্গলবার থেকে বৃষ্টিপাতের প্রবণতা বাড়ার কথা জানিয়েছে।২০২০ সালের মে মাসে একই দিক থেকে হানা দিয়েছিল ঘূর্ণিঝড় আম্পান। তবে সেটি পশ্চিমবঙ্গসহ দক্ষিণ ভারতে ব্যাপক ক্ষয়ক্ষতি করে গেলেও বাংলাদেশে ঢোকে শক্তি হারিয়ে।সাগরপৃষ্ঠ গরম হলে বাতাস হালকা হয়ে উপরে ওঠে যায়। ফলে একটি বায়ু শূন্যতার সৃষ্টি হয় সাগরের উপরিতলে। এতে যে চাপ বা ঘূর্ণনের সৃষ্টি হয়, তাকে লঘুচাপ বলা হয়। সেটা আরো শক্তি সঞ্চয় করলে প্রথমে নিম্নচাপ, আরো শক্তি সঞ্চয় করলে ঘূর্ণিঝড়ে রুপ নেয়।</t>
  </si>
  <si>
    <t>ভারতের পশ্চিমবঙ্গে বুধবার স্থানীয় সময় সকাল ৯টা ১৫ মিনিটে ঘূর্ণিঝড় যশ স্থলভাগে আছড়ে পড়ার পর দুপুর ১টার মধ্যে স্থলভাগে আছড়ে পড়ার প্রক্রিয়া শেষ হয়েছে। বালেশ্বর অতিক্রম করে ঘূর্ণিঝড়ের গতিমুখ রয়েছে ঝাড়খণ্ডের দিকে। এর ফলে পশ্চিমবঙ্গ উপকূলে ঘণ্টায় ৭০ থেকে ৮০ কিলোমিটার, সর্বোচ্চ ৯০ কিলোমিটার গতিবেগে ঝড় বয়ে গিয়েছে।জানা গেছে, ঘূর্ণিঝড় ইয়াস বা যশের গতিবেগ ছিল ঘণ্টায় ১৩০ থেকে ১৪০ কিলোমিটার, সর্বোচ্চ ১৫৫ কিলোমিটার। যশ-এর প্রভাবে ওড়িশা উপকূলে ঘণ্টায় ৮০ থেকে ৯০ কিলোমিটার বেগে, সর্বোচ্চ ১০০ কিলোমিটার বেগে ঝড় বয়ে গিয়েছে। এর আগে, আছড়ে পড়ার আগে ৬ ঘণ্টা ধরে ১৪ কিলোমিটার গতিবেগে এগোছিল ঘূর্ণিঝড় যশ।বৃহস্পতিবার দুপুর পর্যন্ত গভীর নিম্নচাপের প্রভাবে ওড়িশার বালেশ্বর, ভদ্রক, কেন্দ্রাপাড়া, জগৎসিংহপুরের মতো উপকূলবর্তী বিভিন্ন জেলায় অতি ভারী বৃষ্টির পূর্বাভাস জারি করা হয়েছে। অতি ভারী থেকে ভারী বৃষ্টিপাতের সম্ভাবনা পশ্চিবঙ্গের বিভিন্ন জেলাতেও। দুই মেদিনীপুর, ঝাড়গ্রাম এবং দক্ষিণ ২৪ পরগনার অতি ভারী বৃষ্টির আশঙ্কা রয়েছে। কলকাতা, হাওড়া, হুগলি এবং উত্তর ২৪ পরগনার বিভিন্ন এলাকাতে ভারী বৃষ্টির সম্ভাবনা।এদিকে বুধবার পূর্ণিমা, সেই সঙ্গে চন্দ্রগ্রহণ। পূর্ণিমার প্রভাবে বুধবার সকাল ৯টা ১৫ মিনিটে শুরু হয় জোয়ার। জোয়ার চলাকালীন জলের উচ্চতা সর্বাধিক সাড়ে ৫ মিটার উঠছে। অন্য দিকে বুধবার দুপুর ৩টো ১৫ মিনিটে শুরু হয়েছে পূর্ণগ্রাস চন্দ্রগ্রহণ। চলবে সন্ধ্যা ৬টা ২৩ মিনিট পর্যন্ত। ২০২১ সালে এটিই প্রথম ও শেষ ব্লাড মুন।আগে পূর্বাভাস ছিল বুধবার দুপুরের মধ্যে স্থলভাগে আছড়ে পড়বে ঘূর্ণিঝড় যশ। কিন্তু গতি বাড়িয়ে বুধবার সকাল ৯টা ১৫ থেকেই শুরু হয় স্থলভাগে আছড়ে পড়ার প্রক্রিয়া। ফলে পূর্ণিমা সঙ্গে চন্দ্রগ্রহণ, ভরা কোটাল ও ঘূর্ণিঝড়ের স্থলভাগে আছড়ে পড়া প্রায় একই সময় হয়েছে। আর এই জোড়া ফলায় দুর্যোগ ও দুর্ভোগ বেড়েছে উপকূল এলাকার বাসিন্দাদের। একদিকে পূর্ব মেদিনীপুরে দিঘা, শঙ্করপুর, মন্দারমণি, তাজপুর এলাকা জলমগ্ন, অন্য দিকে দক্ষিণ ২৪ পরগনায় সাগরদ্বীপ, কাকদ্বীপ, নামখানা, পাথরপ্রতিমা, বকখালি প্রভৃতি এলাকায় একের পর এক গ্রামে জল ঢুকেছে। ফলে সমস্যায় পড়েছেন স্থানীয় বাসিন্দারা।বস্তুত, আছড়ে পড়ার পর কয়েকঘণ্টা কার্যত তাণ্ডব চালিয়েছে ঘূর্ণিঝড়,যশ। দিঘা ও সুন্দরবন সংলগ্ন এলাকায় যথেষ্ট ক্ষয়ক্ষতি হয়েছে। প্রাণ গিয়েছে এক জনের, জানিয়েছেন মুখ্যমন্ত্রী মমতা বন্দ্যোপাধ্যায়। শুক্রবার ক্ষতিগ্রস্ত এলাকা পরিদর্শনে যাবেন তিনি। ঘূর্ণিঝড় মোকাবিলায় মঙ্গলবার সারারাত রাজ্য সচিবালয়েই ছিলেন মুখ্যমন্ত্রী মমতা বন্দ্যোপাধ্যায়। রাতভর কন্ট্রোলরুম থেকে নজর রেখেছেন পরিস্থিতির উপর। বুধবার সাংবাদিক বৈঠক করে পরিস্থিতির কথা জানিয়েছেন রাজ্যবাসীকে।যশের ল্যান্ডফল শেষ হতেই মুখ্যমন্ত্রী জানিয়েছেন, ১৫ লক্ষ ৪ হাজার ৫০৬ জনকে সরানো হয়েছিল। তা সত্ত্বেও প্রায় এক কোটি মানুষ ক্ষতিগ্রস্ত হয়েছেন। ৩ লক্ষ বাড়ির ক্ষতি হয়েছে। ১৩৪ টি বাঁধ ভেঙেছে। নোনা জলের কারণে কৃষির ব্যাপক ক্ষতি হয়েছে। ত্রাণ শিবিরগুলিতে ১০ লক্ষ ত্রিপল পাঠানো হয়েছে। ১০ কোটি চাল ও শুকনো খাবার পাঠানো হয়েছে।মমতা বন্দ্যোপাধ্যায় জানিয়েছেন, ত্রাণ শিবিরে ওঠার পরও এক ব্যক্তি মাছের জন্য জাল ফেলতে গিয়েছিলেন। জলে ডুবে গিয়েছেন তিনি।সন্দেশখালি নামখানা পাথরপ্রতিমা, বাসন্তী, ক্যানিং ১, ২, বজবজ, দিঘা, শংকরপুর তাজপুর, রামনগর, কাঁথি, নন্দীগ্রাম, সুতাহাটা, দেশপ্রাণ, কোলাঘাট, শ্যামপুর, এদিকে কালীঘাট, চেতলা রাসবিহারী-সহ গঙ্গার সামনের এলাকা জলে প্লাবিত।এর মধ্যেই আমফানের পর বেঁচে গিয়েছে কলকাতা। অতি শক্তিশালী ঘুর্ণিঝড় যশের জেরে হালকা থেকে মাঝারি বৃষ্টি হয়েছে কলকাতা-সহ গাঙ্গেয় উপত্যকায়। ভারী বৃষ্টির সম্ভাবনা রয়েছে পশ্চিমের জেলাগুলিতে।বুধবার আলিপুর আবহাওয়া দপ্তরের পূর্বাঞ্চলীয় অধিকর্তা সঞ্জীব বন্দ্যোপাধ্যায় জানিয়েছেন, ভরা কোটালের জেরে রাতের দিকে জলমগ্ন হতে পারে কলকাতার একাধিক এলাকা।হাওয়া অফিসের পূর্বাভাস অনুযায়ী, ওড়িশা ও বঙ্গীয় উপকূলে অতি শক্তিশালী ঝড়ের দাপট চলছে। গতিবেগ ছিল ঘণ্টা ১৫৫কিলোমিটার। তবে এটি ধীরে ধীরে ওড়িশার বালেশ্বর থেকে আরও উত্তর-পশ্চিমে ঝাড়খণ্ডের দিকে সরে যাচ্ছে। ৯ ঘণ্টা পর এটি শক্তি হারিয়ে ঘূর্ণিঝড়ে পরিণত হবে। ততক্ষণ ধ্বংসলীলা চালাবে যশ। তবে বৃহস্পতিবারও উপকূল এলাকায় ঝোড়ো হাওয়া বইবে। হালকা থেকে মাঝারি বৃষ্টি হবে গাঙ্গেয় উপত্যকায়।অন্যদিকে ঘূর্ণিঝড়ের প্রভাবে ফুঁসছে সমুদ্র এবং নদী। যার জেরে বানভাসী হয়েছে বিভিন্ন এলাকা।</t>
  </si>
  <si>
    <t>২০০৯ সালের এই দিনে ঘূর্ণিঝড় আইলার আঘাত হানে সাতক্ষীরাসহ দেশের সমুদ্র উপকূলীয় জেলাগুলোতে। ঘূর্ণিঝড়ে বাতাসের তীব্র গতিবেগের সঙ্গে ১৪ থেকে ১৫ ফুট উচ্চতার জলোচ্ছ্বাসে নিমিষেই লণ্ডভণ্ড হয়ে যায় সাতক্ষীরার শ্যামনগর ও আশাশুনি উপজেলার সবকিছু। এতে এ দুই উপজেলার নারী, পুরুষ ও শিশুসহ অন্তত ৭৮ জন প্রাণ হারান।তবে, এ ঘটনার ৭ বছর পেরিয়ে গেলেও ক্ষতিগ্রস্ত অনেক শিক্ষা প্রতিষ্ঠান, রাস্তাঘাট ও বাঁধ সংস্কার করা হয়নি বলে অভিযোগ এলাকাবাসীর। এ ব্যাপারে সরকারের সহযোগিতা চেয়েছেন তারা।</t>
  </si>
  <si>
    <t>১৫ নভেম্বর ২০০৭। এদিন বাংলাদেশের উপকূলীয় জেলাগুলোতে আঘাত হানে ভয়ানক ঘূর্ণিঝড় সিডর। আঘাতের সময় সিডরের গতিবেগ ছিল ঘণ্টায় ২৬০ কিলোমিটার। তবে এ সময় দমকা হাওয়ার বেগ উঠছিল ঘণ্টায় ৩০৫ কিলোমিটার পর্যন্ত। সিডরের প্রভাবে উপকূলে ১৫ থেকে ২০ ফুট উচ্চতার জলোচ্ছ্বাসের সৃষ্টি হয়।মানবিক সহায়তাদানকারী সংস্থা রেড ক্রিসেন্ট বাংলাদেশের প্রধান সেই সময় ১০ হাজার মানুষের প্রাণহানির কথা বলেছিলেন। তবে সরকারিভাবে বলা হয়েছিল, প্রাণহানি হয়েছে ছয় হাজারের মতো। মৃতের সংখ্যা নিয়ে বাহাস ও মতান্তর নতুন কিছু নয়। নানা কারণ আর চাপে সব সময় সবার আঁচ অনুমান এক হয় না।</t>
  </si>
  <si>
    <t xml:space="preserve">২০০৭ সালের ১৫ নভেম্বর, গ্রীষ্মমণ্ডলীয় সামুদ্রিক ঘূর্ণিঝড় সিডর প্রচণ্ড শক্তি নিয়ে আঘাত হানে বাংলাদেশের উপকূলে। ঝড়টি ভূমিতে আছড়ে পড়ার সময় প্রথম এক মিনিটে বাতাসের বাতাসের সর্বোচ্চ গতিবেগ ছিল প্রতিঘণ্টায় ২৬০ কিলোমিটার, যা একে সাফির-সিম্পসন স্কেলে ক্যাটাগরি-৫ এর সাইক্লোনে পরিণত করে। উপকুলে স্মরণকালের অন্যতম ভয়াবহ এ দুর্যোগে ব্যাপক ভীতি ছড়িয়ে পড়ে। এ অঞ্চলের মানুষের জীবন ও সম্পদ মুহূর্তেই তছনছ হয়ে যায় যেন। দুর্যোগের সময় সাগরে থাকা ৫০০ মাছ ধরার নৌকা ও ট্রলারের ৩ হাজার জেলে চিরতরে নিখোঁজ হয়ে যান বলে উল্লেখ করেছে  দ্য ওয়েদার নেটওয়ার্ক। স্থানীয় কৃষি খাত প্রচণ্ড ক্ষতিগ্রস্ত হয়, বিপুল পরিমাণ ধানী জমির ফসল সম্পূর্ণ বিনষ্ট হয়। দুর্যোগ পরবর্তীকালে মোট ক্ষতি ২১০ কোটি ডলার হিসাব করা হয়েছিল। সেই সময় ১০ হাজার মানুষের প্রাণহানির কথা বলেছিলেন রেড ক্রিসেন্ট বাংলাদেশের প্রধান। তবে সরকারিভাবে ছয় হাজারের মতো প্রাণহানির কথা বলা হয়েছিল। প্রকৃত সংখ্যা বেশি হওয়ারই অনুমান অধিকাংশ আন্তর্জাতিক সংস্থার। দ্য ওয়েদার নেটওয়ার্কের বলছে কিছু হিসাবে সিডরে প্রাণহানি ১৫ হাজার পর্যন্ত হওয়ার অনুমান রয়েছে। </t>
  </si>
  <si>
    <t>১৯৭০ সালের ১২ই নভেম্বর সবোর্চ্চ ২২৪ কিলোমিটার বেগে চট্টগ্রামে আঘাত হানা এই প্রবল ঘূর্ণিঝড়ে ১০-৩৩ ফুট উচ্চতার জলোচ্ছ্বাস হয়েছিল।যে হিসেব পাওয়া যায় তাতে ১৯৭০ এর সালের প্রবলতম ঘূর্ণিঝড়ে ৫ লাখ মানুষ নিহত হয়।সেসময় ১০-৩৩ ফুট উঁচু জলোচ্ছ্বাস হয়েছিল এবং অসংখ্য গবাদি পশু এবং ঘরবাড়ি ডুবে যায়।সাবেক পরিচালক শাহ আলম বিবিসি বাংলাকে বলেন, অনেকে মনে করেন মৃতের সংখ্যা আসলে ৫ লাখেরও বেশি ছিল।</t>
  </si>
  <si>
    <t>২০০৭ সালের ১১ই জুন তারিখে বাংলাদেশের বন্দর নগরী চট্টগ্রামে বৃষ্টিজনিত ভূমিধ্বসে অন্তত ১২২ জনের প্রাণহানী ঘটে। প্রবল বর্ষণের ফলে পাহাড় থেকে মাটি ও কাদার ঢল পাহাড়ের পাদদেশে অবস্থিত বস্তি ও কাঁচা ঘরবাড়ি উপরে ধ্বসে পড়লে বহু মানুষ চাপা পড়ে যায়। অনেকে মানুষ নিখোঁজ হয়। রবিবার থেকে চলা টানা বর্ষণ এই ঘটনার মূল কারণ। আবহাওয়াবিদদের মতে কয়েক ঘণ্টার মধ্যে চট্টগ্রামে ২০ সে.মি. এরও বেশি বৃষ্টিপাত হয়।</t>
  </si>
  <si>
    <t>ঘূর্ণিঝড় আকাশ  ২০০৭ সালের সর্বপ্রথম নামকৃত উত্তর ভারত মহাসাগরের ঘূর্ণিঝড় মৌসুমের গ্রীষ্মপ্রধান ঘূর্ণিঝড়। এই ঘূর্ণিঝড়টি ভারতীয় আবহবিদ্যা বিভাগ (IMD) এবং যৌথ ঘূর্ণিঝড় সতর্কতা কেন্দ্র (JTWC) কর্তৃক সতর্কতা প্রাপ্ত যা ১২ মে তারিখে বঙ্গোপসাগর-এর একটি খারাপ আবহাওয়ার এলাকা থেকে সৃষ্টি হয়েছিলেন এবং ধীরে ধীরে এটি উত্তর দিকে সরে যায়। ভুমির দিকে অগ্রসর হতে হতে এটি একটি চোখ এ পরিনত হয় এবং ৩ মিনিটে ৮৫ কিমি/ঘণ্টা (৫০ কিমি/ঘণ্টা) গতিবেগ অর্জন করে এবং প্রায় ১১৫ কিমি (৭০ কিমি) গতিবেগে বাংলাদেশের দক্ষিণের চট্টগ্রামে আঘাত করে । ১৫ মে তারিখে থেমে যাওয়ার পূর্বে ঘূর্ণিঝড় আকাশ ভুমিতে খুব দ্রুত দুর্বল হয়ে পরে।ঘূর্ণিঝড়টি প্রথমদিকে আন্দামান এবং নিকোবার দ্বীপপুঞ্জর উপর খুবই ভারি বৃষ্টি বয়ে নিয়ে আসে। বাংলাদেশে আঘাত করার সময় ঘূর্ণিঝড় আকাশ মধ্যম ধরনের উত্তাল ঢেউ তৈরি করে সাথে ছিল তীব্র বাতাস এবং ভারি বৃষ্টি। ঘূর্ণিঝড়ের করনে ডজনখানেক নৌকা হারিয়ে যায়, নিহত হয় ৩ জন মাঝি এবং আরও ৫০ জন নিখোঁজ ছিল । তীরের কাছা কাছি থাকা হাজারো বাড়ি ঢেউ এর কারণে সৃষ্ট জোয়ারে ভেসে যায়। বার্মাতে এই ঝড়ের কারণে সৃষ্ট ঢেউ তীর ভাসিয়ে দেয় । এই ঘূর্ণিঝড়ের কারণে সার্বিক ভাবে ১৪ জন মারা যায় এবং আর্থিক ক্ষতি হয় প্রায় US$৯৮২ মিলিয়ন।</t>
  </si>
  <si>
    <t>ভারতের মণিপুরে ভূমিধসে নিহতের সংখ্যা বেড়ে ৮১ জনে দাঁড়িয়েছে। ধ্বংসস্তূপের মধ্যে এখনো আটকা আছেন আরও ৫৫ জন। রাজ্যটির মুখ্যমন্ত্রী এন বীরেন সিংহ ভূমিধসের এই ঘটনাটিকে ইতিহাসের সবচেয়ে খারাপ ঘটনা বলে মন্তব্য করেছেন।উদ্ধারকাজ খতিয়ে দেখতে ঘটনাস্থলে যান মুখ্যমন্ত্রী বীরেন সিংহ। তিনি বলেন, ‘৮১ জনকে আমরা হারিয়েছি। যাদের মধ্যে ১৮ জন টেরিটোরিয়াল আর্মির জওয়ান। প্রায় ৫৫ জন এখনও ধ্বংসস্তূপে আটকা রয়েছেন।’উদ্ধারকাজ চালাতে কেন্দ্রীয় সরকার ঘটনাস্থলে জাতীয় বিপর্যয় মোকাবিলা বাহিনীর সদস্যদের পাঠিয়েছে।দেশটির সেনাবাহিনী জানিয়েছে, টেরিটোরিয়াল আর্মির জওয়ানদের দেহ সসম্মানে তাদের বাড়িতে পাঠানো হচ্ছে। এখনো ১৫ জওয়ানের খোঁজ পাওয়া যাচ্ছে না। নিখোঁজ রয়েছেন ২৯ জন বাসিন্দাও। উদ্ধারকাজ এখনো চলছে।বৃহস্পতিবার (৩০ জুন) টুপুল রেল স্টেশনের কাছে ভূমিধসের এ ঘটনা ঘটে। সেখানে ১০৭ টেরিটোরিয়াল আর্মির ক্যাম্প ছিল।এদিকে, ঘটনার পর খোঁজ খবর জানতে মণিপুরের মুখ্যমন্ত্রীর সঙ্গে কথা বলেছেন প্রধানমন্ত্রী নরেন্দ্র মোদী। কেন্দ্রের তরফে সব রকম সাহায্যের আশ্বাস দিয়েছেন তিনি।</t>
  </si>
  <si>
    <t>ভয়াবহ বন্যা ও ভূমিধসের কারণে উত্তরাখণ্ড ও কেরল মৃতের সংখ্যা ক্রমশ বাড়ছে। শুক্রবার দুপুর পর্যন্ত উত্তরাখণ্ডে মৃতের সংখ্যা বেড়ে হয়েছে ৬৯। এখনো ১৭ জনের বেশি মানুষের কোনও খোঁজ মিলছে না। আহতের সংখ্যাও প্রায় ৪০। দ্রুত উদ্ধার কাজ চলছে।পাশাপাশি কেরলেও বন্যায় মৃতের সংখ্যা বেড়ে হয়েছে ৪৮। এই এ রাজ্যেও বহু ঘরবাড়ি জলের স্রোতে সম্পূর্ণ ভেসে গিয়েছে। হাজার হাজার হেক্টর জমির ফসল সম্পূর্ণ নষ্ট হয়ে গিয়েছে। এই রাজ্যে এখনও পর্যন্ত ৯ জনের কোন খোঁজ নেই।গত কয়েক দিনের তুলনায় উত্তরাখণ্ডে অবশ্য বৃহস্পতিবার সকাল থেকেই বৃষ্টির প্রকোপ কিছুটা কমেছে। বৃহস্পতিবারই কেন্দ্রীয় স্বরাষ্ট্রমন্ত্রী অমিত শাহ আকাশপথে দেবভূমি পরিদর্শন করেন। এবারের বন্যায় উত্তরাখণ্ডে এখনও পর্যন্ত ৭ হাজার কোটি টাকার ক্ষয়ক্ষতি হয়েছে বলে জানা গিয়েছে। রাজ্যের বেশিরভাগ জায়গাতেই রাস্তাঘাট সম্পূর্ণ নষ্ট হয়ে গিয়েছে। বিচ্ছিন্ন হয়ে গিয়েছে যোগাযোগ ব্যবস্থা। মোবাইল ও ইন্টারনেট পরিষেবাও বেশিরভাগ জায়গাতেই বন্ধ রয়েছে। বিদ্যুৎ সংযোগ না থাকায় বহু জায়গাতেই পানীয় জলের অভাব দেখা দিয়েছে।এরই মধ্যে উত্তরাখণ্ডে নিখোঁজ ১৭ জন পর্যটকের মধ্যে ৯ জনের দেহ উদ্ধার হয়েছে বৃহস্পতিবার রাতে। মৃতদের মধ্যে পাঁচজন পশ্চিমবঙ্গের বাসিন্দা।</t>
  </si>
  <si>
    <t>ব্রাজিলের রিও ডি জেনিরো রাজ্যের পেট্রোপলিস শহরে গত সপ্তাহে ভূমিধস এবং বন্যায় মৃতের সংখ্যা বেড়ে দাঁড়ালো ১৪৬। ব্রাজিল সিভিল ডিফেন্স সূত্রে এই তথ্য জানা গেছে।জিংহুয়া বার্তা সংস্থা সিভিল ডিফেন্সের সূত্র উদ্ধৃত করে জানিয়েছে, ১৫ ফেব্রুয়ারি থেকে ২৪ জনকে উদ্ধার করার পরে এখনও নিখোঁজ ১৯১ জন।আরও বৃষ্টি এবং ভূমিধসের ঝুঁকির কারণে শনিবার আশেপাশের এলাকাগুলোতে ভেসে যাওয়া মাটির পাহাড়ের নিচে জীবিতদের খুঁজে বের করার প্রচেষ্টা সাময়িকভাবে বন্ধ রাখা হয়েছিল।ব্রাজিলের রাষ্ট্রপতি জাইর বলসোনারো শুক্রবার বিমানে করে এই অঞ্চল পরিদর্শন করেন। তাঁর বিবৃতি অনুসারে এই ধ্বংসলীলা "যুদ্ধের দৃশ্য"র থেকেও ভয়ংকর।ব্রাজিলে প্রবল বর্ষণে বেশ কিছু পাহাড় ধসে পড়েছে। বহু বাড়িঘর ও যানবাহন ভেসে গেছে। এখনও বাসিন্দারা তাদের হারিয়ে যাওয়া প্রিয়জনকে খুঁজতে কাদায় উদ্ধারকাজ চালিয়ে যাচ্ছেন।দেশের প্রায় ১৪টি রাজ্য থেকে জীবিতদের সন্ধানে সহায়তা করার জন্য ট্র্যাকিং কুকুর এবং উদ্ধারকারী দল পাঠানো হয়েছে।</t>
  </si>
  <si>
    <t>লিবিয়ার বন্যায় মৃতের সংখ্যা লাফিয়ে লাফিয়ে বাড়ছে। একাধিক আন্তর্জাতিক মিডিয়ার তথ্য অনুযায়ী, এখনও পর্যন্ত ২০,০০০ জনের বেশি মানুষের প্রাণহানির খবর পাওয়া গিয়েছে। ধ্বংসস্তূপের নীচে আটকে বহু। প্রায় সমগ্র দরনা শহরটি বিদ্যুতবিচ্ছিন্ন রয়েছে।গত সপ্তাহে ভয়াবহ বন্যা হয়েছিল লিবিয়ার দরনা শহরে। একদিকে বন্যা এবং অন্যদিকে বিধ্বংসী ঝড় 'ড্যানিয়েলে'র কবলে শহরের একের পর এক ইমারত ভেঙে পড়েছে। যত উদ্ধারকাজ এগোচ্ছে তত মৃতের সংখ্যা বাড়চ্ছে। সূত্রের খবর, ২০ হাজারেরও বেশি মানুষ প্রাণ হারিয়েছেন। প্রায় ৫০ হাজার মানুষ গৃহহীন হয়ে পড়েছেন।ত্রিপোলির এক সরকারি আধিকারিক জানান, '৬১৪২টি বিল্ডিং-র মধ্যে প্রায় ১৫০০ বিলডিং বন্যায় ক্ষতিগ্রস্ত হয়েছে। প্রায় ৯০০টি বিল্ডিং সম্পূর্ণ ধ্বংস হয়েছে। ২০০টি বিল্ডিং আংশিক ক্ষতিগ্রস্ত হয়েছে এবং প্রায় ৪০০টি বিল্ডিং কাদায় ঢাকা পড়েছে'।আহতদের দারনা থেকে ১০০ কিমি পশ্চিমে অবস্থিত আল বায়দা হাসপাতালে ভর্তি করা হয়েছে। সেখানকার চিকিৎসকরা রীতিমতো লড়াই চালাচ্ছেন। কারণ দারনার হাসপাতালগুলি বন্যা এবং ঝড়ের কবলে পড়ে ধ্বংস হয়েছে।</t>
  </si>
  <si>
    <t>সিকিমের ভয়াবহ বন্যায় ৭ সেনা সহ মৃতের সংখ্যা বেড়ে হল ৫৩। ১৪০ জনেরও বেশি নিখোঁজ রয়েছে এখনও। নিখোঁজের মধ্যে স্থানীয় বাসিন্দাদের পাশাপাশি বহু পর্যটকও রয়েছেন।উত্তর সিকিমের সাথে সংযোগকারী বহু রাস্তা জলের স্রোতে ভেসে গেছে। সিকিম সরকার সূত্রে খবর, প্রায় ২৫,০০০ মানুষ ক্ষতিগ্রস্ত হয়েছেন। ৭,০০০ মানুষ গৃহহীন। প্রায় ১২০০ বাড়ি ভয়ঙ্কর ভাবে ক্ষতিগ্রস্ত হয়েছে। এখনও পর্যন্ত প্রায় ২৫০০ মানুষকে উদ্ধার করা সম্ভব হয়েছে। ১৩টি ব্রিজ ভেঙে পড়েছে।শুক্রবার সিকিমের মুখ্যমন্ত্রী প্রেম সিং তামাং প্রশাসনের শীর্ষ আধকারিকদের নিয়ে উচ্চপর্যায়ের বৈঠক করেছিলেন। সেখানে তিনি মৃতদের পরিবার পিছু ৪ লক্ষ টাকা ক্ষতিপূরণ ঘোষণা করেন। এছাড়া চুংতুং পর্যন্ত রাস্তাটি দ্রুত চালু করার নির্দেশ দিয়েছেন তিনি।কেন্দ্রীয় স্বরাষ্ট্রমন্ত্রী অমিত শাহ রাজ্য বিপর্যয় ত্রাণ তহবিলে ইতিমধ্যেই ৪৪.৮ কোটি টাকা দেওয়ার অনুমোদন দিয়েছেন। এছাড়া স্বরাষ্ট্রমন্ত্রক কেন্দ্র থেকে একটি প্রতিনিধি দল গঠন করেছে, যাঁরা সিকিমে এসে বন্যা পরিস্থিতি খতিয়ে দেখবেন।</t>
  </si>
  <si>
    <t>অতি প্রবল ঘূর্ণিঝড়ে পরিণত হল ‘মোখা’। উপকূল পার করার সময় ঝোড়ো হাওয়ার বেগ ঘণ্টায় ১৫০-১৬০ কিমি হবে। কখনও কখনও তা ১৭৫ কিমিতেও পৌঁছে যেতে পারে। অর্থাৎ রীতিমতো তাণ্ডব চালাবে অতি প্রবল ঘূর্ণিঝড় ‘মোখা’।আরও শক্তি বাড়িয়ে অতি প্রবল ঘূর্ণিঝড়ে পরিণত হল ‘মোখা’। যা ঘণ্টায় ১৭৫ কিলোমিটার বেগে বাংলাদেশ এবং মায়ানমার উপকূলে তাণ্ডব চালাতে পারে। ভারতীয় মৌসম ভবনের তরফে জানানো হয়েছে, আগামী কয়েক ঘণ্টায় আরও শক্তিশালী হবে ‘মোখা’। তারপর রবিবার দুপুরে বাংলাদেশের কক্সবাজার এবং মায়ানমারের কেয়াকফিউয়ের মধ্যে দিয়ে উপকূল পার করবে। পশ্চিমবঙ্গের উপর সেই অতি প্রবল ঘূর্ণিঝড়ের প্রত্যক্ষ প্রভাব না পড়লেও ‘মোখা’-র প্রভাবে আজ ভারতের আন্দামান দ্বীপপুঞ্জের কয়েকটি অংশে বিক্ষিপ্তভাবে ভারী বৃষ্টি হবে। শনিবার ও রবিবার ভারী বৃষ্টি হবে ত্রিপুরা ও মিজোরামে। রবিবার ভারী বৃষ্টি হবে নাগাল্যান্ড, মণিপুর এবং অসমে। সঙ্গে বইবে ঝোড়ো হাওয়া।শুক্রবার সকালে ভারতীয় মৌসম ভবনের তরফে জানানো হয়েছে, শেষ ছ'ঘণ্টায় (ভোর ৫ টা ৩০ মিনিট পর্যন্ত) নয় কিলোমিটার বেগে ‘মোখা’ উত্তর দিকে অগ্রসর হয়েছে। পরিণত হয়েছে অতি প্রবল ঘূর্ণিঝড়ে। আপাতত দক্ষিণ-পূর্ব বঙ্গোপসাগর সংলগ্ন মধ্য বঙ্গোসাগরের যে জায়গায় অতি প্রবল ঘূর্ণিঝড় ‘মোখা’ অবস্থান করছে, তা পোর্টব্লেয়ারের পশ্চিম ও উত্তর-পশ্চিমে ৫২০ কিমি, বাংলাদেশের কক্সবাজারের দক্ষিণ ও দক্ষিণ-পশ্চিমে ১,০১০ কিমি এবং মায়ানমারের সিটওয়ের দক্ষিণ ও দক্ষিণ-পশ্চিমে ৯৩০ কিমি দূরে অবস্থিত।মৌসম ভবনের বুলেটিনে আরও জানানো হয়েছে, আগামী কয়েক ঘণ্টায় উত্তর ও উত্তর-পূর্ব দিকে অগ্রসর হয়ে পূর্ব-মধ্য বঙ্গোসাগরের উপর আরও শক্তিশালী হবে অতি প্রবল ঘূর্ণিঝড় ‘মোখা’। তারপর আগামী রবিবার দুপুরে কক্সবাজার (বাংলাদেশ) এবং কেয়াকফিউয়ের(মায়ানমার) মধ্যে দিয়ে দক্ষিণ-পূর্ব বাংলাদেশ উপকূল এবং উত্তর মায়ানমার উপকূল পার করবে। যা সিটওয়ের কাছে হবে। সেইসময় অতি প্রবল ঘূর্ণিঝড় থাকবে ‘মোখা’। ঝোড়ো হাওয়ার বেগ ঘণ্টায় ১৫০-১৬০ কিমি হবে। কখনও কখনও তা ১৭৫ কিমিতেও পৌঁছে যেতে পারে।</t>
  </si>
  <si>
    <t>শক্তি হারাচ্ছে শক্তিশালী ঘূর্ণিঝড় অশনি। তীব্রতা হারিয়ে ভারি বৃষ্টিপাতের পরিণত হয়েছে। ধীরে ধীরে আরও শক্তিক্ষয় হয়ে বৃহস্পতিবার সকালে নিম্নচাপে পরিণত হতে পারে অশনি।ঘূর্ণিঝড়ের প্রভাবে বুধবার সকাল থেকে বৃষ্টি হচ্ছে বাংলাদেশসহ ভারতেরের উপকূলীয় এলাকাগুলোতে। নদীতে জোয়ারের পানি বেড়েছে। প্রবল ঘূর্ণিঝড়টির কেন্দ্রের বেশ কয়েক কিলোমিটার এলাকাজুড়ে দমকা বা ঝড়ো হাওয়া বৃদ্ধি পাচ্ছে। সারা দেশেই গুঁড়ি গুঁড়ি বৃষ্টি থেকে হচ্ছে ভারি বৃষ্টিও।ভারতের আবহাওয়া অফিস জানিয়েছে, এ মুহূর্তে অশনি অন্ধ্রপ্রদেশের মাছিলিপতনম থেকে ৬০ কিমি দূরে রয়েছে অশনি। অন্ধ্রের কাঁকিনাড়া থেকে দূরত্ব ১৮০ কিমি। বিশাখাপত্তনম থেকে ৩১০ কিমি দূরে রয়েছে সাইক্লোন। পুরি থেকে অশনির দূরত্ব ৬৬০ কিমি। বাংলায় সেভাবে ঝড়ের কোনো আভাস দেখা যাবে না। তবে অশনির প্রভাবে কলকাতাসহ দক্ষিণবঙ্গের জেলাগুলিতে আজও বৃষ্টি হতে পারে।ঘূর্ণিঝড়টি ভারতের অন্ধ্রপ্রদেশের কাকিন্দা উপকূলের দিকে অগ্রসর হচ্ছে এবং বর্তমানে ওড়িশা উপকূলের খুব কাছে রয়েছে বলে জানিয়েছে দেশটির আবহাওয়া বিভাগ। আবহাওয়া বিভাগ আরও জানিয়েছে, কাকিন্দা উপকূলে জারি করা হয়েছে ১০ নম্বর সতর্কতা। কয়েকটি অঞ্চলে জারি রয়েছে ‘রেড এলার্ট’। ঝড়ের প্রভাবে এসব অঞ্চল বিদ্যুৎ বিচ্ছিন্ন থাকবে বলে সতর্ক করেছে কর্তৃপক্ষ।ভারতের আবহাওয়া দফতর জানিয়েছে, আবারও গতিপথ পরিবর্তন করে বঙ্গোপসারে অবস্থান করা শক্তিশালী ঘূর্ণিঝড় অশনি কাকিন্দা উপকূলের দিকে অগ্রসর হচ্ছে। তবে এটি আবারও গতিপথ পাল্টে অন্ধ্রপ্রদেশের বিশাখাপটনম উপকূলে আঘাত হানবে বলে সতর্ক করা হয়েছে। খবর এনডিটিভির। প্রয়োজন ছাড়া ঘর থেকে বাইরে বের না হওয়ার নির্দেশ দেওয়া হয়েছে অঞ্চলগুলোতে। অশনির প্রভাবে পশ্চিমবঙ্গে বৃষ্টি অব্যাহত রয়েছে। বড় ধরনের ক্ষয়ক্ষতির আশঙ্কা না থাকলেও বেশ কিছু অঞ্চলে জারি করা হয়েছে সতর্কতা। এদিকে বাংলাদেশের আবহাওয়া অফিস জানিয়েছে, উত্তর বঙ্গোপসাগরে অবস্থানরত সব মাছ ধরার নৌকা ও ট্রলারকে উপকূলের কাছাকাছি থেকে সাবধানে চলাচল করতে বলেছে। চট্টগ্রাম বন্দর চ্যানেলে অবস্থানরত সব লাইটার জাহাজকে সদরঘাট ও শাহ আমানত ব্রিজ এলাকায় যাওয়ার নির্দেশ দেওয়া হয়েছে। বৈরি আবহাওয়ায় মোংলা বন্দরে পণ্য বোঝাই ও খালাস কার্যক্রম ব্যাহত। সুন্দরবন সংলগ্ন সাগর-নদীতে মাছ ধরার ট্রলার ও নৌকা এরইমধ্যে তীরে ফিরে এসেছে।</t>
  </si>
  <si>
    <t>আমেরিকার লুইজিয়ানা অঙ্গরাজ্যে আঘাত হেনেছে শক্তিশালী হারিকেন 'আইডা'। এরই মধ্যে নিউ অরলিন্স শহরটির বিদ্যুৎ সংযোগ সম্পূর্ণরূপে বিচ্ছিন্ন হয়েছে। শহরটিতে শুধুই জেনারেটর চলছে।এই ঝড় শহরে আঘাত হানার সময় বাতাসের বেগ ছিল ঘণ্টায় ১৫০ মাইল বা ২৪০ কিলোমিটার।। যারা আশ্রয়কেন্দ্রে না গিয়ে শহরে রয়ে গেছেন তাদের নিরাপদে আশ্রয় নিতে বলা হয়েছে।এরই মধ্যে গাছ ভেঙ্গে পড়ে একজন মানুষের মৃত্যুর সংবাদ পাওয়া যাচ্ছে।২০০৫ সালে হারিকেন ক্যাটরিনার আঘাতে ১৮০০ মানুষ মারা যাওয়ার পর নিউ অরলিন্সে একটি বন্যা প্রতিরোধ ব্যবস্থা তৈরি করা হয়েছে। হারিকেন আইডার মাধ্যমে সেই ব্যবস্থার একটা পরীক্ষা হয়ে যাবে।মার্কিন প্রেসিডেন্ট জো বাইডেন বলেছেন, আইডা 'প্রাণঘাতী' হতে পারে, উপকূলে প্রচুর ধ্বংসযজ্ঞের আশঙ্কা ব্যক্ত করেছেন তিনি। লুইজিয়ানা রাজ্যে সাড়ে সাত লাখের বেশি মানুষ এখন বিদ্যুৎবিচ্ছিন্ন, মি. বাইডেন বলছেন বিদ্যুৎ পুনঃবহাল করতে কয়েক সপ্তাহ লেগে যেতে পারে।মেক্সিকো উপসাগর থেকে শক্তি সঞ্চয় করে আমেরিকায় আঘাত করেছে আইডা।রোববার ক্যাটাগরি-৪ হারিকেন হিসেবে এটি নিউ অরলিন্সে আঘাত করে- এই ক্যাটাগরির ঝড় ভবন, গাছপালা ও বিদ্যুৎ ব্যবস্থায় আঘাত হানে বলে আশঙ্কা করা হয়ে থাকে।তবে এখন এটা দুর্বল হয়ে ক্যাটাগরি-৩ হারিকেনের রূপ ধারণ করেছে।কোথাও কোথাও ঝড়ের কারণে সমু্দ্রের পানি ১৬ ফুট পর্যন্ত উঠে গেছে, যার কারণে উপকূলের নিম্নভূমি প্লাবিত হয়েছে।বিবিসি সংবাদদাতা নাডা তৌফিক বলছেন, নিউ অরলিন্স এখন একটা ভীতিকর শহরে পরিণত হয়েছে, চারিদিকে অন্ধকার, বিভিন্ন জায়গায় ধ্বংসস্তুপ পড়ে আছে, গাছপালা পড়ে আছে পথে ঘাটে।তিনি লিখেছেন, রাস্তায় দাঁড়িয়ে থাকাও মুশকিল হয়ে গিয়েছে, ৭০ মাইল বেগে হাওয়া সাথে বৃষ্টি।বেশিরভাগ মানুষ ঘরের ভেতর আশ্রয় নিয়েছে, তাদের জন্য হারিকেন জীবনের অংশ হয়ে গেছে।</t>
  </si>
  <si>
    <t xml:space="preserve">মেক্সিকো উপসাগরে সৃষ্ট শক্তিশালী সাইক্লোন ইডালিয়া আঘাত হেনেছে যুক্তরাষ্ট্রের জর্জিয়ার দক্ষিণ-পূর্বাঞ্চলে। স্থানীয় সময় গত বুধবার বিকেলে এই সাইক্লোন আঘাত হানে। এর আগে ফ্লোরিডা অঙ্গরাজ্যে আঘাত হানে। বার্তাসংস্থা এএফপি জানিয়েছে, টানা বৃষ্টি হচ্ছে। বিভিন্ন জায়গায় হড়পার আশঙ্কা করা হচ্ছে। ফ্লোরিডায় দুজনের মৃত্যুর খবর পাওয়া গেছে। ফ্লোরিডা হাইওয়ে পেট্রল কর্তৃপক্ষ বলেছে, স্থানীয় সময় বুধবার সকালে বৃষ্টিজনিত পৃথক ঘটনায় গাড়ির দুই আরোহী নিহত হয়েছেন। কিছু এলাকায় মানুষ পানিবন্দি হয়ে পড়েছে বলে জানিয়েছে ফ্লোরিডা কর্তৃপক্ষ। জর্জিয়ার দক্ষিণাঞ্চলে উদ্ধারকারীরা পানিবন্দিদের উদ্ধারে কাজ চালাচ্ছেন। ভিডিওতে দেখা গেছে, সমুদ্রের পানিতে ওই অঞ্চলের সড়ক তলিয়ে গেছে। সমুদ্রর তীরবর্তী এলাকাগুলোতে বন্যা দেখা দিয়েছে। গত সাত বছরে ফ্লোরিডায় আঘাত হানা চতুর্থ শক্তিশালী ঝড় ইডালিয়া। শক্তিশালী এই সাইক্লোনের কারণে ফ্লোরিডার উপকূলে ১৬ ফুট পর্যন্ত বন্যা হতে পারে বলে আভাস দেওয়া হয়েছিল। যুক্তরাষ্ট্রের জাতীয় ঘূর্ণিঝড় পূর্বাভাস কেন্দ্র আভাস দিয়েছে, ফ্লোরিডার উপসাগরীয় উপকূল, দক্ষিণ-পূর্বাঞ্চলীয় জর্জিয়া এবং সাউথ ও নর্থ ক্যারোলাইনার পূর্বাঞ্চলীয় অংশে বৃহস্পতিবার ১০ থেকে ২০ সেন্টিমিটার বা ৪ থেকে ৮ ইঞ্চি পরিমাণ বৃষ্টি হতে পারে। আর দুর্গম এলাকাগুলোতে এক ফুট পর্যন্ত বৃষ্টি হতে পারে। </t>
  </si>
  <si>
    <t>যুক্তরাষ্ট্রে প্রবল ঝড় থেকে সৃষ্ট ঘূর্ণিঝড় এবং ভারি বৃষ্টিপাতের ফলে অন্তত ৯ জন নিহত হয়েছে। যুক্তরাষ্ট্রের দক্ষিণাঞ্চলীয় অঙ্গরাজ্যগুলোর ওপর দিয়ে এ ঝড় বয়ে যায়। ঝড়ের আঘাতে লণ্ডভণ্ড হয়ে গেছে এসব রাজ্যের বিদ্যুৎ ব্যবস্থা। ফলে বিদ্যুৎ সংযোগহীন হয়ে পড়েছেন অন্তত ১০ লাখ মানুষ।যুক্তরাষ্ট্রের ন্যাশনাল ওয়েদার সার্ভিস জানিয়েছে, শক্তিশালী ঝড়টি শুক্রবার (৩ মার্চ) নাগাদ দেশের দক্ষিণ থেকে সরে গিয়ে উত্তর-পূর্বাঞ্চলীয় রাজ্যগুলোর দিকে অগ্রসর হচ্ছে। কাতারভিত্তিক সংবাদমাধ্যম আল জাজিরার খবর, এ ঝড়টি দক্ষিণ-পূর্ব মিশিগান থেকে শুরু করে নিউইয়র্ক রাজ্যে ভারী তুষারপাত সৃষ্টি করতে পারে এবং এসব অঞ্চলে ঝড়ের পূর্বাভাস দেওয়া হয়েছিল। পূর্বাভাসে বলা হয়েছিল, মধ্য নিউইয়র্ক ও দক্ষিণ নিউ ইংল্যান্ডের কিছু অংশে শনিবার (৪ মার্চ) বিকেল পর্যন্ত প্রায় ৩০ সেন্টিমিটারেরও (এক ফুট) বেশি তুষারপাত হতে পারে।কেন্টাকির গভর্নর অ্যান্ডি বেসিয়ার বলেছেন যে, ঝড়ের কারণে সৃষ্ট কমপক্ষে দুটি ঘূর্ণিঝড় শুক্রবার তার রাজ্যের পশ্চিমাংশে আঘাত হানে। গভর্নর সামাজিক যোগাযোগমাধ্যমে বলেছেন, তীব্র ঝড়ো আবহাওয়ায় কমপক্ষে তিনজন মারা গেছে। তবে তিনি এই বিষয়ে বিস্তারিত জানাননি।কেন্টাকিতে ঝড়ের আঘাতে আরও এক ব্যক্তির নিহত হওয়ার খবর পাওয়া গেছে। রাজ্যের ফায়েট কাউন্টি করোনার অফিস জানিয়েছে, ঝড়ের সময় এক নারী গাড়িতে থাকা অবস্থায় তারও গাড়ির গাছ উপড়ে পড়লে ঘটনাস্থলেই নিহত হন তিনি।লুইসভিলের ন্যাশনাল ওয়েদার সার্ভিস শুক্রবারের ঝড়টিকে ‘শক্তিশালী এবং ঐতিহাসিক’ বলে অভিহিত করেছে এবং ঘণ্টায় ৯৬-১২৮ কিলোমিটার বেগে বাতাস বয়ে যাচ্ছে বলে জানিয়েছে। আলাবামার গভর্নর কে আইভি সামাজিক যোগাযোগমাধ্যমে বলেছেন, তার রাজ্যে ঝড়ে তিনজন নিহত হয়েছে। তবে তিনিও বিস্তারিত কিছু জানননি।আরকানসাসের স্কট কাউন্টি শেরিফের বিভাগ জানিয়েছে, ডুবে যাওয়া রাস্তায় গাড়ি চালানোর সময় বন্যার পানির তোড়ে নদীতে ভেসে গিয়ে এক ব্যক্তি মারা গেছেন। মিসিসিপির গভর্নর টেট রিভস বলেছেন, রাতের বেলায় ঝড়ের কারণে প্রবল বাতাসের ফলে একজনের মৃত্যু হয়েছে। যদিও তিনি বিস্তারিত কিছু বলেননি।</t>
  </si>
  <si>
    <t>মেক্সিকো উপসাগরে সৃষ্ট শক্তিশালী সাইক্লোন ইডালিয়া ব্যাপক ধ্বংসযজ্ঞ চালিয়েছে যুক্তরাষ্ট্রের ফ্লোরিডা অঙ্গরাজ্যে। এ সময় তিনজনের মৃত্যু হয়।বিদ্যুৎ বিচ্ছিন্ন হয়েছে পড়েছেন হাজারো গ্রাহক।সিএনএস ও এবিসি নিউজের খবরে বলা হয়েছে, ঘূর্ণিঝড় ইডালিয়ার আঘাতের পর ফ্লোরিডার বহু এলাকা জলোচ্ছ্বাসের পানিতে প্লাবিত হয়েছে। ইডালিয়া বর্তমানে দুর্বল হয়ে গ্রীষ্মমন্ডলীয় ঝড়ে রূপান্তরিত হয়েছে। ফ্লোরিডা উপকূলে আঘাত হানার সময় এর ক্যাটাগরি ছিল ৩। ঘূর্ণিঝড়টির গতি পথ পরিবর্তন হয়ে জর্জিয়া ও সাউথ ক্যারোলিনার দিকে এগোচ্ছে।জর্জিয়া ও সাউথ ক্যারোলিনায় এখন ভারী বৃষ্টিপাত হচ্ছে। এতে বন্যা পরিস্থিতি তৈরি হয়েছে। জর্জিয়ায় যারা পানিবন্দী হয়ে পড়েছেন, তাদের উদ্ধারে অভিযান চালানো হচ্ছে।ফ্লোরিডার গভর্নর রন ডিসান্তিস জানিয়েছেন, সাইক্লোনটি বুধবার স্থানীয় সময় সন্ধ্যার দিকে তাদের রাজ্য অতিক্রম করে। ঘূর্ণিঝড়টির মূল কেন্দ্রটি জর্জিয়ায় প্রবেশ করেছে। প্রচুর বৃষ্টিপাত হচ্ছে সেখানে। এর প্রভাবে ওই রাজ্যে বন্যা ও ভূমিধস হতে পারে। ঝড়টি ক্যাটাগরি-৪ শক্তি নিয়ে ফ্লোরিডায় আঘাত হেনেছিল।</t>
  </si>
  <si>
    <t>যুক্তরাষ্ট্রের দক্ষিণাঞ্চলীয় ও মধ্য–পশ্চিমাঞ্চলের বিভিন্ন অঙ্গরাজ্যে আঘাত হানা শক্তিশালী ঝড়ে ২২ জন নিহত হয়েছেন। আহত হয়েছেন আরও অনেকে। বিভিন্ন অঙ্গরাজ্যের দুর্যোগ ব্যবস্থাপনা সংশ্লিষ্ট কর্মকর্তা ও সংবাদ প্রতিবেদন থেকে এসব তথ্য জানা গেছে।গতকাল শনিবার যুক্তরাষ্ট্রের জাতীয় আবহাওয়া দপ্তর জানিয়েছে, ঝড়টি এখন পূর্বাঞ্চলের দিকে এগিয়ে যাচ্ছে। ঘণ্টায় ১০০ কিলোমিটার বেগে বাতাস বয়ে যেতে পারে।গত শুক্রবার আরকানসাস অঙ্গরাজ্যে ঝড়টি আঘাত হানে। স্থানীয় কর্মকর্তারা বলেছেন, অঙ্গরাজ্যটিতে ঝড়ের কারণে কমপক্ষে পাঁচজন নিহত হয়েছেন।ঝড়ে ইলিনয় অঙ্গরাজ্যে চারজন এবং ইন্ডিয়ানা অঙ্গরাজ্যে তিনজন নিহত হয়েছেন।টেনেসির স্বাস্থ্য দপ্তর জানিয়েছে, মিসিসিপি সীমান্তবর্তী ম্যাকনাইরি কাউন্টিতে দুর্যোগপূর্ণ আবহাওয়ার কারণে সাতজনের মৃত্যু হয়েছে। টেনেসির জরুরি ব্যবস্থাপনা সংস্থার (টিইএমএ) পরিচালক প্যাট্রিক শিহান বলেছেন, অঙ্গরাজ্যটির বিভিন্ন কাউন্টিতে ঝড়ে ঠিক কতজন আহত হয়েছেন কিংবা কতগুলো স্থাপনা ক্ষতিগ্রস্ত হয়েছে, সে ব্যাপারে এখনো নিশ্চিত হওয়া যায়নি।আলাবামার ম্যাডিসন কাউন্টির টেনেসি সীমান্তের দক্ষিণে ঝড়ের কারণে বাড়ি ধসে পড়ে ৯০ বছর বয়সী ওভি লাসাটের নিহত হয়েছেন। মৃত্যুর কারণ তদন্তকারী এক স্থানীয় কর্মকর্তা রয়টার্সকে এ তথ্য জানিয়েছেন।ফক্স নিউজের প্রতিবেদনে বলা হয়েছে, পন্টোটক কাউন্টিতেও আরও একজনের মৃত্যু হয়েছে।ইলিনয় অঙ্গরাজ্যের জরুরি ব্যবস্থাপনা সংস্থা জানিয়েছে, ক্রফোর্ড কাউন্টিতে ঝড়ে একটি আবাসিক স্থাপনা ধসে পড়ে তিন ব্যক্তি নিহত হয়েছেন।ইলিনয়ের উত্তরাঞ্চলীয় শহর বেলভিদেরেতে ঝড়ের কারণে একটি থিয়েটারের ছাদ ধসে ৫০ বছর বয়সী এক ব্যক্তির মৃত্যু হয়েছে। বুনে কাউন্টির জরুরি ব্যবস্থাপনা বিভাগের জ্যেষ্ঠ কর্মকর্তা ড্যান জ্যাকার্ড গতকাল বলেছেন, ঝড়ে ৪০ জন আহত হয়েছেন।এবিসি নিউজের প্রতিবেদন থেকে জানা গেছে, ডেলাওয়ার অঙ্গরাজ্যে গতকাল রাতে শক্তিশালী ঘূর্ণিঝড় আঘাত হেনেছে। এতে সাসেক্স কাউন্টিতে একজন নিহত হয়েছেন।আরকানসাসের স্থানীয় কর্মকর্তারা বলেছেন, ঝড়ে অঙ্গরাজ্যটির অনেক ভবনের ছাদ ও দেয়াল ধসে পড়েছে। যানবাহন উল্টে গেছে, গাছ উপড়ে পড়েছে ও বিদ্যুৎ সংযোগ বিচ্ছিন্ন হয়ে পড়েছে।আরকানসাস গভর্নর সারাহ হুকাবি স্যান্ডার্স গতকাল বলেছেন, অঙ্গরাজ্যটিতে পাঁচজন নিহত হয়েছেন।</t>
  </si>
  <si>
    <t>যুক্তরাষ্ট্রের মিসিসিপি ও আলাবামা অঙ্গরাজ্যে আঘাত হেনেছে ঘূর্ণিঝড়। এতে অন্তত ২৬ জন মারা গেছেন। এর মধ্যে রোলিং ফর্ক নামের শহরটি পুরোপুরি বিধ্বস্ত হয়েছে। সেখানকার রাস্তায় পড়ে রয়েছে ধ্বংসস্তূপের নানা চিহ্ন। ঘূর্ণিঝড়ে বিধ্বস্ত ভবনের ধ্বংসস্তূপের নিচে আরও অনেকে আটকা পড়েছেন বলে আশঙ্কা করা হচ্ছে। গত শুক্রবার রাতে আঘাত হানা এ ঘূর্ণিঝড়ের আঘাতে মিসিসিপি ও আলাবামার আরও বেশ কিছু এলাকায় ব্যাপক ক্ষয়ক্ষতি হয়েছে। মিসিসিপি অঙ্গরাজ্যের সরকার জরুরি অবস্থা ঘোষণা করে বলেছে, জরুরি উদ্ধারকাজ চালু রয়েছে। মিসিসিপির জরুরি পরিস্থিতি মোকাবিলাবিষয়ক সংস্থা জানিয়েছে, ঘূর্ণিঝড়ে ক্ষতিগ্রস্ত এলাকায় জরুরি সেবা বিভাগের কর্মীরা উদ্ধার অভিযান চালাচ্ছেন। কত মানুষ প্রাণ হারিয়েছেন, সেই হিসাব জানিয়ে টুইটারে এক পোস্টে সংস্থাটি জানিয়েছে, দুর্ভাগ্যবশত মৃতের সংখ্যাটা আরও বাড়তে পারে।রোলিং ফর্ক শহরটির মেয়র এলড্রিজ ওয়াকার বলেছেন, ‘আমার শহরের পরিস্থিতি ভয়াবহ। আমরা ধ্বংসযজ্ঞ কাটিয়ে ওঠার চেষ্টা করছি।’ এই শহরেই আরও বেশ কয়েকজন নিখোঁজ রয়েছেন।ঘটনার বর্ণনা দিয়ে রোলিং ফর্ক শহরের বাসিন্দা ফ্রান্সিসকো ম্যাকনাইট বলেন, তিনি বাথটাবে আশ্রয় নিয়েছিলে। তিনি ভাগ্যবান বলে বেঁচে গেছেন। শহরটির জনসংখ্যা মাত্র দুই হাজার। এর মধ্যে এক-পঞ্চমাংশ লোক দারিদ্র্যসীমার নিচে বাস করে। সেখানে এক ডজনের বেশি ভবন ঝড়ে ভেঙে গেছে। যে ঘরগুলো কাঠের কাঠামো দিয়ে তৈরি করা ছিল, সেগুলো টুকরা টুকরা হয়ে গেছে। ঘূর্ণিঝড় আঘাত হানে মধ্যরাতে। অনেকেই এ সময় ঘুমিয়ে ছিলেন। এই ঘূর্ণিঝড় স্থায়ী হয় মাত্র ৫ থেকে ১০ মিনিট। ঝড়ের পর ওই এলাকায় অস্থায়ী আশ্রয়কেন্দ্র তৈরি করা হয়েছে। সেখানে আশ্রয় নিয়েছেন তিনি।</t>
  </si>
  <si>
    <t>গভীর রাতে প্রবল কম্পনে তছনছ হয়ে গিয়েছে নেপালের বিস্তীর্ণ অঞ্চল। বাড়ি-ঘরের প্রবল ক্ষয়ক্ষতি হয়েছে। মৃতের সংখ্যা ছুঁয়েছে ১২৮। খবর পেয়েই সকালে ঘটনাস্থল পরিদর্শনে যাচ্ছেন নেপালের প্রধানমন্ত্রী পুষ্প কমল দাহাল। হেলিকপ্টারে রওনা হয়েছেন তিনি।নেপালের ভয়াবহ ভূমিকম্প নিয়ে শোক প্রকাশ করলেন প্রধানমন্ত্রী নরেন্দ্র মোদী। তিনি এক্স হ্যান্ডেলে পোস্ট করে লেখেন, “নেপালের ভূমিকম্পে মৃত্যু ও ক্ষয়ক্ষতির খবর শুনে অত্যন্ত দুঃখিত। ভারত নেপালের নাগরিকদের পাশে রয়েছে। আমরা সবধরনের সহযোগিতা করব।” বিশেষজ্ঞরা বলছেন, এরকম ভূমিকম্পের আশঙ্কা আরও রয়েছে নেপালে। সিসমোলজিস্ট অজয় পাল জানিয়েছেন, হিমালয় ঘেঁষা নেপালে মধ্যবর্তী বিস্তীর্ণ অঞ্চলের মানুষকে আরও ভূমিকম্পের জন্য প্রস্তুত থাকতে হবে। ওই অংশটা বিপজ্জনক বলে চিহ্নিত করেছেন বিশেষজ্ঞরা।</t>
  </si>
  <si>
    <t>গতরাতে জোরালো ভূমিকম্পে কেঁপে উঠেছিল নেপাল সহ উত্তর ভারতের বিস্তীর্ণ এলাকা। রিখটার স্কেলে ভূমিকম্পের মাত্রা ছিল ৬.৪। এরপর থেকে ১৫৯টি আফটারশকে কেঁপে উঠেছে নেপাল। জানা গিয়েছে, সেদেশে মৃতের সংখ্যা বাড়ছে লাফিয়ে লাফিয়ে। এর জেরে ফিরেছে ২০১৫ সালের স্মৃতি।নেপালের ভূমিকম্পে এখনও পর্যন্ত নেপালে মৃত্যু হয়েছে কমপক্ষে ১৪০ জনের। গতরাতের এই ভূমিকম্পে নেপাল ছাড়াও কেঁপে উঠেছিল দিল্লি, উত্তরপ্রদেশ, উত্তরাখণ্ড, বিহার সহ ভারতের বহু জায়গা। তবে ভারতে কারও হতাহত হওয়ার খবর পাওয়া যায়নি। যদিও নেপালে মৃতের সংখ্যা আরও বাড়তে পারে বলে আশঙ্কা করা হচ্ছে। স্থানীয় প্রশাসনের তরফ থেকে জানানো হচ্ছে, ভূমিকম্পের জেরে বহু জায়গার সঙ্গে যোগাযোগ বিচ্ছিন্ন হয়েছে।</t>
  </si>
  <si>
    <t>শুক্রবার গভীর রাতে ভূমিকম্পে কেঁপে ওঠে ভারতের প্রতিবেশী রাষ্ট্র নেপাল। সেই ঘটনায় এখনও পর্যন্ত ১৩০ জনের বেশি মানুষের মৃত্যু হয়েছে। আহতের সংখ্যাও ১০০ ছাড়িয়েছে। মৃতের সংখ্যা আরও বাড়তে পারে বলে আশঙ্কা করছে প্রশাসন। নেপালের ভূকম্পনের অভিঘাত এতটাই ছিল যে, তার প্রভাবে কেঁপে উঠেছিল সুদূর দিল্লির মাটিও। বেশ কিছু ক্ষণ ধরে টের পাওয়া গিয়েছিল কম্পন। এছাড়াও ভূমিকম্পের কারণে এনসিআর, অযোধ্যা-সহ উত্তর ভারতের বড় অংশের মাটিতে কম্পন অনুভূত হয়েছিল। লখনউ এবং বিহারেরও বেশ কিছু জায়গার মাটি কেঁপে ওঠে।ন্যাশনাল সেন্টার ফর সিসমোলজির তরফে জানানো হয়েছে, শুক্রবার রাত সাড়ে ১১টা নাগাদ কেঁপে ওঠে দিল্লি-এনসিআর সহ বিস্তীর্ণ এলাকা। ভূমিকম্পের উৎসস্থল ছিল নেপাল। কম্পনের কেন্দ্র মাটি থেকে মাত্র ১০ কিলোমিটার নীচে ছিল। রিখটার স্কেলে কম্পনের মাত্রা ছিল ৬.৪। কম্পনের ফলে নেপাল এবং ভারতের প্রভাবিত এলাকার বহু মানুষ আতঙ্কে নিজেদের বাড়ি ছেড়ে রাস্তায় নেমে আসেন।</t>
  </si>
  <si>
    <t>শুক্রবার গভীর রাতে ভূমিকম্পে কেঁপে ওঠে ভারতের প্রতিবেশী রাষ্ট্র নেপাল। সেই ঘটনায় এখনও পর্যন্ত ১৩০ জনের বেশি মানুষের মৃত্যু হয়েছে। আহতের সংখ্যাও ১০০ ছাড়িয়েছে। মৃতের সংখ্যা আরও বাড়তে পারে বলে আশঙ্কা করছে প্রশাসন। নেপালের ভূকম্পনের অভিঘাত এতটাই ছিল যে, তার প্রভাবে কেঁপে উঠেছিল সুদূর দিল্লির মাটিও। বেশ কিছু ক্ষণ ধরে টের পাওয়া গিয়েছিল কম্পন। এছাড়াও ভূমিকম্পের কারণে এনসিআর, অযোধ্যা-সহ উত্তর ভারতের বড় অংশের মাটিতে কম্পন অনুভূত হয়েছিল। লখনউ এবং বিহারেরও বেশ কিছু জায়গার মাটি কেঁপে ওঠে। নেপালের সংবাদমাধ্যম সূত্রে খবর, ভূমিকম্প আঘাত হানার কিছু ক্ষণের মধ্যে বেশ কয়েকটি বাড়ি তাসের ঘরের মতো ধসে পড়ে। বহু বাড়িতে চওড়া চওড়া ফাটল ধরেছে। ইট-কাঠ-সিমেন্টের ধ্বংসস্তূপের নীচে চাপা পড়ে মৃত্যু হয়ছে বহু মানুষের। যার মধ্যে পশ্চিম রুকুম এবং জাজারকোটে এখনও পর্যন্ত সব থেকে বেশি মানুষের মৃত্যু হয়েছে।</t>
  </si>
  <si>
    <t>নেপালে ফের ভূমিকম্পে মৃতের সংখ্যা ১৪০ ছাড়াল, কোথায় গিয়ে থামবে মৃত্যুমিছিল?নেপালের ভূমিকম্পের ঘটনায় শোক প্রকাশ করেছেন ভারতের প্রধানমন্ত্রী নরেন্দ্র মোদি।  সম্ভাব্য সব ধরনের সাহায্যের হাত বাড়িয়ে দেওয়ার কথা বলেছেন।  প্রধানমন্ত্রী X পোস্টে লিখেছেন: "নেপালে ভূমিকম্পে প্রাণহানি ও ক্ষয়ক্ষতিতে গভীরভাবে শোকাহত। ভারত নেপালের জনগণের সঙ্গে আছে এবং সম্ভাব্য সব ধরনের সহায়তা দিতে প্রস্তুত। '</t>
  </si>
  <si>
    <t>শুক্রবার রাত ১১টা ৩২ মিনিট ৫৪ সেকেন্ডে নেপালে ভূমিকম্প অনুভূত হয়। কম্পনের উৎসস্থল কাঠমাণ্ডু থেকে পশ্চিম ও উত্তর-পশ্চিম দিকে ৩৩১ কিমি দূরে অবস্থিত ছিল। উত্তরাখণ্ডের পিথোরাগঢ় থেকে ২০৮ কিমি, জোশীমঠ থেকে ৩১৭ কিমি, উত্তরপ্রদেশের লখনউয়ের ২৫৩ কিমি এবং অযোধ্যার ২২৭ কিমি দূরে অবস্থিত ছিল এই কম্পনের উৎসস্থল।গতরাতে জোরালো ভূমিকম্পে কেঁপে উঠেছিল নেপাল সহ উত্তর ভারতের বিস্তীর্ণ এলাকা। রিখটার স্কেলে ভূমিকম্পের মাত্রা ছিল ৬.৪। আর অত্যন্ত শক্তিশালী এই ভূমিকম্পে এখনও পর্যন্ত নেপালে মৃত্যু হয়েছে কমপক্ষে ১২৮ জনের। গতরাতের এই ভূমিকম্পে নেপাল ছাড়াও কেঁপে উঠেছিল দিল্লি, উত্তরপ্রদেশ, উত্তরাখণ্ড, বিহার সহ ভারতের বহু জায়গা। তবে ভারতে এখনও পর্যন্ত কারও হতাহত হওয়ার খবর পাওয়া যায়নি। তবে নেপালে মৃতের সংখ্যা আরও বাড়তে পারে বলে আশঙ্কা করা হচ্ছে। স্থানীয় প্রশাসনের তরফ থেকে জানানো হচ্ছে, ভূমিকম্পের জেরে বহু জায়গার সঙ্গে যোগাযোগ বিচ্ছিন্ন হয়েছে। এই আবহে রাত থেকেই শুরু হয় উদ্ধারকাজ। এখনও পর্যন্ত ১২৮ জনের মৃতদেহ উদ্ধার করা হয়েছে। জানা গিয়েছে, আরও বহু মানুষ এই ভূমিকম্পে আহত। তাদের অনেককেই হাসপাতালে ভরতি করা হয়েছে। চলছে চিকিৎসা।</t>
  </si>
  <si>
    <t>কম্পনের উৎসস্থল কাঠমাণ্ডু থেকে পশ্চিম ও উত্তর-পশ্চিম দিকে ৩৩১ কিমি দূরে অবস্থিত ছিল। উত্তরাখণ্ডের পিথোরাগঢ় থেকে ২০৮ কিমি, জোশীমঠ থেকে ৩১৭ কিমি, উত্তরপ্রদেশের লখনউয়ের ২৫৩ কিমি এবং অযোধ্যার ২২৭ কিমি দূরে অবস্থিত ছিল এই কম্পনের উৎসস্থল।গতরাতে জোরালো ভূমিকম্পে কেঁপে উঠেছিল নেপাল সহ উত্তর ভারতের বিস্তীর্ণ এলাকা। রিখটার স্কেলে ভূমিকম্পের মাত্রা ছিল ৬.৪। আর অত্যন্ত শক্তিশালী এই ভূমিকম্পে এখনও পর্যন্ত নেপালে মৃত্যু হয়েছে কমপক্ষে ১২৮ জনের। গতরাতের এই ভূমিকম্পে নেপাল ছাড়াও কেঁপে উঠেছিল দিল্লি, উত্তরপ্রদেশ, উত্তরাখণ্ড, বিহার সহ ভারতের বহু জায়গা। তবে ভারতে এখনও পর্যন্ত কারও হতাহত হওয়ার খবর পাওয়া যায়নি। তবে নেপালে মৃতের সংখ্যা আরও বাড়তে পারে বলে আশঙ্কা করা হচ্ছে। স্থানীয় প্রশাসনের তরফ থেকে জানানো হচ্ছে, ভূমিকম্পের জেরে বহু জায়গার সঙ্গে যোগাযোগ বিচ্ছিন্ন হয়েছে। এই আবহে রাত থেকেই শুরু হয় উদ্ধারকাজ। এখনও পর্যন্ত ১২৮ জনের মৃতদেহ উদ্ধার করা হয়েছে। জানা গিয়েছে, আরও বহু মানুষ এই ভূমিকম্পে আহত। তাদের অনেককেই হাসপাতালে ভরতি করা হয়েছে। চলছে চিকিৎসা।</t>
  </si>
  <si>
    <t xml:space="preserve">কম্পনের উৎসস্থল কাঠমাণ্ডু থেকে পশ্চিম ও উত্তর-পশ্চিম দিকে ৩৩১ কিমি দূরে অবস্থিত ছিল। উত্তরাখণ্ডের পিথোরাগঢ় থেকে ২০৮ কিমি, জোশীমঠ থেকে ৩১৭ কিমি, উত্তরপ্রদেশের লখনউয়ের ২৫৩ কিমি এবং অযোধ্যার ২২৭ কিমি দূরে অবস্থিত ছিল এই কম্পনের উৎসস্থল।গতরাতে জোরালো ভূমিকম্পে কেঁপে উঠেছিল নেপাল সহ উত্তর ভারতের বিস্তীর্ণ এলাকা। রিখটার স্কেলে ভূমিকম্পের মাত্রা ছিল ৬.৪। আর অত্যন্ত শক্তিশালী এই ভূমিকম্পে এখনও পর্যন্ত নেপালে মৃত্যু হয়েছে কমপক্ষে ১২৮ জনের। গতরাতের এই ভূমিকম্পে নেপাল ছাড়াও কেঁপে উঠেছিল দিল্লি, উত্তরপ্রদেশ, উত্তরাখণ্ড, বিহার সহ ভারতের বহু জায়গা। তবে ভারতে এখনও পর্যন্ত কারও হতাহত হওয়ার খবর পাওয়া যায়নি। তবে নেপালে মৃতের সংখ্যা আরও বাড়তে পারে বলে আশঙ্কা করা হচ্ছে। </t>
  </si>
  <si>
    <t>গতরাতে জোরালো ভূমিকম্পে কেঁপে উঠেছিল নেপাল সহ উত্তর ভারতের বিস্তীর্ণ এলাকা। রিখটার স্কেলে ভূমিকম্পের মাত্রা ছিল ৬.৪। আর অত্যন্ত শক্তিশালী এই ভূমিকম্পে এখনও পর্যন্ত নেপালে মৃত্যু হয়েছে কমপক্ষে ১২৮ জনের। গতরাতের এই ভূমিকম্পে নেপাল ছাড়াও কেঁপে উঠেছিল দিল্লি, উত্তরপ্রদেশ, উত্তরাখণ্ড, বিহার সহ ভারতের বহু জায়গা।</t>
  </si>
  <si>
    <t xml:space="preserve">নেপালে ভয়াবহ ভূমিকম্পে মৃতের সংখ্যা বেড়ে হল ১২৮। ভূমিকম্পে আহতের সংখ্যা শতাধিক। রিখটার স্কেলে কম্পনের মাত্রা ৬.৪। ভূমিকম্পের জেরে নেপালের বিভিন্ন এলাকা ধ্বংসস্তূপে পরিণত হয়েছে বলে খবর। ভেঙে পড়েছে বহু ঘরবাড়ি, বহু মানুষ নিখোঁজ, মৃতের সংখ্যা বাড়তে পারে বলে আশঙ্কা। ভূমিকম্পে মৃত্যু হয়েছে জাজারকোট জেলার নলগড় পুরসভার ডেপুটি মেয়র সরিতা সিংয়ের। মৃত্যুতে দুঃখপ্রকাশ করেছেন নেপালের প্রধানমন্ত্রী প্রচণ্ড। ভূমিকম্পের কেন্দ্র নেপাল হলেও, গতকাল মাঝরাতে কেঁপে ওঠে দিল্লি-এনসিআর, পাটনা, কলকাতাও। </t>
  </si>
  <si>
    <t xml:space="preserve">নেপালে ভয়াবহ ভূমিকম্পে মৃতের সংখ্যা বেড়ে হল ১২৮। ভূমিকম্পে আহতের সংখ্যা শতাধিক। রিখটার স্কেলে কম্পনের মাত্রা ৬.৪। ভূমিকম্পের জেরে নেপালের বিভিন্ন এলাকা ধ্বংসস্তূপে পরিণত হয়েছে বলে খবর। ভেঙে পড়েছে বহু ঘরবাড়ি, বহু মানুষ নিখোঁজ, মৃতের সংখ্যা বাড়তে পারে বলে আশঙ্কা। </t>
  </si>
  <si>
    <t>ইউরোপের দক্ষিণাঞ্চলীয় দেশগুলো আগামী সপ্তাহেও প্রচণ্ড দাবদাহে হাঁসফাঁস করতে পারে এমন আশংকা দেখা দিয়েছে, কারণ তাপমাত্রা কমার কোন লক্ষণ সেখানে দেখা যাচ্ছে না।ইটালি, স্পেন এবং গ্রীস এর মধ্যেই গত কয়েকদিন ধরে উচ্চ তাপমাত্রার মধ্য দিয়েই যাচ্ছে।ইটালির স্বাস্থ্য মন্ত্রণালয় রোম ও ফ্লোরেন্সসহ ১৬টি শহরে রেড এলার্ট জারি করেছে, কারণ আগামী সপ্তাহে দেশটির সারদিনিয়াতে তাপমাত্রা ৪৮ ডিগ্রিতে পৌঁছাতে পারে বলে বলছে দেশটির গণমাধ্যম।এর আগে ২০২১ সালের অগাস্টে সিসিলিতে ৪৮ দশমিক ৮ ডিগ্রি তাপমাত্রার রেকর্ড করেছিলো। আর দেশটির আবহাওয়া দপ্তর জানিয়েছে যে আগামী সপ্তাহে দাবদাহের কেন্দ্র হবে সারদিনিয়া।“তাপমাত্রা ১৯ থেকে ২৩শে জুলাইয়ের মধ্যে সর্বোচ্চ পর্যায়ে পৌঁছাবে। এটা শুধু ইটালিতেই নয়, গ্রীস, তুরস্কসহ বলকান অঞ্চলে। বেশ কিছু জায়গায় সর্বোচ্চ তাপমাত্রার আগের রেকর্ড ভেঙ্গে যেতে পারে,” ইটালিয়ান আবহাওয়াবিদ ও জলবায়ু বিশেষজ্ঞ গিলিও বেট্টি বলছিলেন বিবিসিকে।বিবিসি বাংলায় আরও পড়ুন:আগামী কয়েকদিন গরম আরও বাড়তে পারে ইউরোপের অনেক জায়গায়।ইটালি সরকার শনিবার যেসব এলাকায় রেড এলার্ট থাকবে সেখানকার লোকজনকে বেলা ১১টা থেকে সন্ধ্যা ছয়টা পর্যন্ত সরাসরি সূর্যের আলোর সংস্পর্শে না যাওয়ার পরামর্শ দিয়েছে।একই সাথে বয়স্ক বা ঝুঁকিপূর্ণদের দিকে যথাযথ খেয়াল রাখার পরামর্শ দেয়া হয়েছে।রোমের একজন ট্যুর গাইড ফেলিসিটি হিন্টন বিবিসিকে জানান, "তীব্র দাবদাহের সাথে মানুষের ভিড়ের কারণে শহর ভ্রমণ দু:স্বপ্নে পরিণত হয়েছে।"অন্যদিকে, গত কয়েকদিনে গ্রীসে তাপমাত্রা ৪০ ডিগ্রিতে পৌঁছেছে।দেশটির সবচেয়ে গুরুত্বপূর্ণ পর্যটন আকর্ষণ এথেন্সের দ্যা অ্যাক্রপলিস শুক্র ও শনিবার গরমের কারণে বন্ধ রাখা হয়েছে।আর স্পেনের ক্যানারি দ্বীপপুঞ্জে শনিবার বনে আগুন জ্বলতে দেখা গেছে। ইতোমধ্যে অন্তত দুই হাজার মানুষকে সেখান থেকে সরিয়ে নেয়া হয়েছে। এছাড়া ক্ষতিগ্রস্ত হয়েছে প্রায় চার হাজার একর জমি।আগুন নিয়ন্ত্রণে আনার জন্য দমকল কর্মীদের সহায়তার জন্য সেনা মোতায়েন করেছে স্পেন কর্তৃপক্ষ।আবহাওয়ার পূর্বাভাসে বলা হয়েছে, ইউরোপের এই দাবদাহ আগামী সপ্তাহে বলকান অঞ্চলের দিকে প্রবাহিত হতে পারে। যদিও সার্বিয়া ও হাঙ্গেরিসহ কয়েকটি দেশে তাপমাত্রা এর মধ্যে ৩৫ ডিগ্রি ছাড়িয়ে গেছে।দাবদাহে স্পেনে আইসক্রিমের বিক্রি বেড়ে গেছেআবহাওয়াবিদ ও জলবায়ু বিশেষজ্ঞ মি. বেট্টি বলছিলেন, “দাবদাহ প্রতিবছরই বাড়ছে এবং এর ব্যাপকতাও বাড়ছে। এটি জলবায়ু পরিবর্তনের প্রমাণিত লক্ষণ।”“ইউরোপের গরমকাল গত কয়েকবছরে বেশি গরম হয়ে উঠেছে। সবচেয়ে চিন্তার বিষয় হলো সাধারণ গ্রীষ্মকাল পাওয়া যাচ্ছে না। স্বাভাবিক গ্রীষ্মকালটাই এখন বিরল হয়ে উঠছে”।ইউরোপীয় ইউনিয়নের ক্লাইমেট মনিটরিং সার্ভিসের তথ্য অনুযায়ী, এবারের জুন মাসটা ছিলো এ যাবত কালে ইউরোপের সবচেয়ে গরম জুন মাস।লন্ডনের ইমপেরিয়াল কলেজের জলবায়ু বিজ্ঞানের প্রভাষক পাওলো সেপ্পি এবারের দাবদাহের ধরনের দিকে দৃষ্টি আকর্ষণ করেছেন।“দক্ষিণ ইউরোপে এটা দেখা যাচ্ছে। আবার একই সময়ে দাবদাহ দেখা যাচ্ছে যুক্তরাষ্ট্রের দক্ষিণ অঞ্চলে।সম্প্রতি দাবদাহ দেখা গেছে দক্ষিণ এশিয়ায়, ভারত, চীনসহ কয়েকটি এলাকায়। তবে এটা বিস্ময়কর কিছু নয়”।</t>
  </si>
  <si>
    <t>দেশের দুটি বিভাগ ও ছয়টি জেলার ওপর দিয়ে মৃদু তাপপ্রবাহ বা দাবদাহ বয়ে যাচ্ছে জানিয়ে আবহাওয়া অধিদপ্তর বলেছ, তা প্রশমিত হতে পারে।রাষ্ট্রীয় সংস্থাটি শনিবার সকাল ৯টা থেকে পরবর্তী ২৪ ঘণ্টার আবহাওয়ার পূর্বাভাসে এমন বার্তা দিয়েছে।পূর্বাভাসে সিনপটিক অবস্থা নিয়ে বলা হয়, উত্তরপূর্ব বঙ্গোপসাগর ও তৎসংলগ্ন এলাকায় অবস্থানরত লঘুচাপটি ঘনীভূত হয়ে সুস্পষ্ট লঘুচাপ আকারে বর্তমানে উত্তর-পশ্চিম বঙ্গোপসাগর ও তৎসংলগ্ন এলাকায় অবস্থান করছে। মৌসুমি বায়ুর অক্ষ হরিয়ানা, উত্তর প্রদেশ, বিহার, পশ্চিমবঙ্গ, সুস্পষ্ট লঘুচাপের কেন্দ্রস্থল ও বাংলাদেশের দক্ষিণাঞ্চল হয়ে আসাম পর্যন্ত বিস্তৃত। মৌসুমি বায়ু বাংলাদেশের ওপর মোটামুটি সক্রিয় এবং উত্তর বঙ্গোপসাগরে প্রবল অবস্থায় রয়েছে।বৃষ্টিপাতের বিষয়ে আবহাওয়া অধিদপ্তর জানায়, খুলনা ও বরিশাল বিভাগের অধিকাংশ জায়গা, রংপুর, রাজশাহী, ঢাকা ও চট্টগ্রাম বিভাগের অনেক জায়গা এবং ময়মনসিংহ ও সিলেট বিভাগের কিছু কিছু জায়গায় অস্থায়ীভাবে দমকা হাওয়াসহ হালকা থেকে মাঝারি ধরনের বৃষ্টি অথবা বজ্রসহ বৃষ্টি হতে পারে। সেই সঙ্গে দেশের দক্ষিণাঞ্চলের কোথাও কোথাও মাঝারি ধরনের ভারি থেকে অতি ভারি বর্ষণ হতে পারে।তাপপ্রবাহ বা দাবদাহের বিষয়ে বলা হয়, টাঙ্গাইল, কিশোরগঞ্জ, বগুড়া, রংপুর, নীলফামারীর সৈয়দপুর ও পঞ্চগড় জেলাসহ ময়মনসিংহ ও সিলেট বিভাগের ওপর দিয়ে মৃদু তাপপ্রবাহ বয়ে যাচ্ছে এবং তা প্রশমিত হতে পারে।তাপমাত্রার বিষয়ে অধিদপ্তর জানায়, সারা দেশে দিন ও রাতের তাপমাত্রা সামান্য কমতে পারে।</t>
  </si>
  <si>
    <t>শনিবার খুলনার কিছু কিছু অংশে তাপমাত্রা ৩৮ দশমিক ৫ ডিগ্রি সেলসিয়াস এবং ঢাকা ও রাজশাহী বিভাগের কিছু অংশে দিনের বেলা তাপমাত্রা ৩৮ ডিগ্রি সেলসিয়াসে পৌঁছেছিল বলে রোববার আবহাওয়া দপ্তরের বুলেটিনে বলা হয়েছে।চৈত্রের প্রচণ্ড দাবদাহে নাজেহাল দেশবাসী। সকালের দিকে মৃদু তাপপ্রবাহ থাকলেও বেলা বাড়তে বাড়তে তা পরিণত হয় কাঠফাটা রোদে। এভাবে আগামী কয়েকদিনের মধ্যেই দিনেরবেলা তাপমাত্রা ৪০ ডিগ্রি সেলসিয়াসে পৌঁছাতে পারে।আবহাওয়া দপ্তর বলছে, গত সপ্তাহ ধরেই বাংলাদেশের ওপর দিয়ে মৃদু থেকে মাঝারি তাপপ্রবাহ বয়ে যাচ্ছে এবং আগামী দিনেও তা অব্যাহত থাকতে পারে।শনিবার খুলনার কিছু কিছু অংশে তাপমাত্রা ৩৮ দশমিক ৫ ডিগ্রি সেলসিয়াস এবং ঢাকা ও রাজশাহী বিভাগের কিছু অংশে দিনের বেলা তাপমাত্রা ৩৮ ডিগ্রি সেলসিয়াসে পৌঁছেছিল বলে রোববার আবহাওয়া দপ্তরের বুলেটিনে বলা হয়েছে।এপ্রিলের দ্বিতীয় সপ্তাহে উচ্চ তাপমাত্রার পাশাপাশি আর্দ্রতার পরিমাণও এখন ৮৪ শতাংশ। দিনের তাপমাত্রা ৩৮ থেকে ৪০ ডিগ্রি সেলসিয়াসের মধ্যে থাকলে মাঝারি তাপপ্রবাহ ঘটে। সাধারণত তাপমাত্রা ৩৬ থেকে ৩৮ ডিগ্রি সেলসিয়াসের মধ্যে থাকলে একে মৃদু তাপপ্রবাহ হিসেবে সংজ্ঞায়িত করা হয়।বুলেটিনে বলা হয়েছে, এই মুহূর্তে ঢাকা, খুলনা ও বরিশাল বিভাগ এবং রাজশাহী, পাবনা, বগুড়া, মৌলভীবাজার, চট্টগ্রাম, রাঙ্গামাটি, চাঁদপুর, নোয়াখালী, ফেনী, কক্সবাজার ও বান্দরবান জেলার ওপর দিয়ে হালকা থেকে মাঝারি মাত্রার তাপপ্রবাহ বয়ে যাচ্ছে এবং আগামী দিনেও তা অব্যাহত থাকতে পারে।</t>
  </si>
  <si>
    <t>আগামী ৭ জুন পর্যন্ত রাজ্যের বিভিন্ন জেলার সর্বোচ্চ তাপমাত্রা বাড়তে চলেছে বলে জানিয়ে দিয়েছে হাওয়া অফিস। এই আবহে একাধিক জেলায় আগামী বেশ কয়েকদিন তাপপ্রবাহের পরিস্থিতি তৈরি হবে। হাওয়া অফিস জানিয়েছে, পশ্চিম ভারতের থেকে শুষ্ক হাওয়া রাজ্যে প্রবেশ করায় এই পরিস্থিতি তৈরি হয়েছে।আজ দক্ষিণ ২৪ পরগনা এবং পূর্ব মেদিনীপুরে বজ্রপাত সহ হালকা বৃষ্টি হতে পারে। এছাড়া উত্তরবঙ্গে আজ দার্জিলিং, কালিম্পঙেও হালকা বৃষ্টি হতে পারে। এই চার জেলাতেই হলুদ সতর্কতা জারি করা হয়েছে। এদিকে আজ রাজ্যে তাপপ্রবাহের পরিস্থিতি তৈরি হতে পারে দক্ষইণ ২৪ পরগনা, পূর্ব মেদিনীপুর, পুরুলিয়া, পশ্চিম বর্ধমান, মালদা, উত্তর ও দক্ষিণ দিনাজপুরে। এই জেলাগুলিতে জারি আছে হলুদ সতর্কতা।  (AP)আগামিকাল ৩ জুন, উত্তরবঙ্গে বৃষ্টি হতে পারে দার্জিলিং, কালিম্পং, আলিপুরদুয়ারে। দক্ষিণবঙ্গে আগামিকাল দক্ষিণ ২৪ পরগনা এবং পূর্ব মেদিনীপুরে হালকা বৃষ্টিপাত হতে পারে। সঙ্গে হতে পারে বজ্রপাত। এছাড়া আগামিকাল উত্তর ও দক্ষিণ ২৪ পরগনা, পূর্ব মেদিনীপুর, বাঁকুড়া, পশ্চিম বর্ধমান এবং বীরভূমে তাপপ্রবাহের হলুদ সতর্কতা জারি করা হয়েছে। এছাড়া মালদা, উত্তর ও দক্ষিণ দিনাজপুরেও তাপ্রপ্রবাহের পরিস্থিতি তৈরি হবে।</t>
  </si>
  <si>
    <t>দেশের ৬০টি জেলার ওপর দিয়ে তাপপ্রবাহ বয়ে যাচ্ছে। এতে দিনের তাপমাত্রা আরও বাড়তে পারে। এছাড়া দেশজুড়ে বয়ে যাওয়া তাপপ্রবাহ আরও দুই দিন চলতে পারে বলে পূর্বাভাস দিয়েছে আবহাওয়া অধিদপ্তর।আজ বৃহস্পতিবার (১ জুন) সন্ধ্যা ৬টা পর্যন্ত আবহাওয়ার পূর্বাভাসে এ তথ্য জানানো হয়েছে।আবহাওয়া অধিদপ্তরের আবহাওয়াবিদ ড. মুহাম্মদ আবুল কালাম মল্লিক জানান, ঢাকা বিভাগের ১৩টি, খুলনার ১০টি, রাজশাহীর আটটি, বরিশালের ছয়, রংপুরের আটটি, সিলেটের চার ও ময়মনসিংহ বিভাগের চারটি জেলাসহ চট্টগ্রাম, সীতাকুণ্ড, রাঙ্গামাটি, কুমিল্লা, চাঁদপুর, নোয়াখালী ও ফেনী জেলার ওপর দিয়ে মৃদু থেকে মাঝারি ধরনের তাপপ্রবাহ বয়ে যাচ্ছে এবং তা বিস্তার লাভ করতে পারে। সারা দেশে দিনের তাপমাত্রা সামান্য বৃদ্ধি পেতে পারে।আগামী দুই দিনে দক্ষিণ-পশ্চিম মৌসুমী বায়ু টেকনাফ উপকূল পর্যন্ত অগ্রসর হতে পারে এবং বিদ্যমান তাপপ্রবাহ অব্যাহত থাকতে পারে বলেও জানান এই আবহাওয়াবিদ।আবুল কালাম মল্লিক আরও জানান, চট্টগ্রাম ও সিলেট বিভাগের দু'এক জায়গায় বৃষ্টি অথবা বজ্রসহ বৃষ্টি হতে পারে। এছাড়া দেশের অন্যত্র অস্থায়ীভাবে আংশিক মেঘলা আকাশসহ আবহাওয়া প্রধানত শুষ্ক থাকতে পারে।   গতকাল মঙ্গলবার দেশে সর্বোচ্চ তাপমাত্রা ছিল ৪০ ডিগ্রি সেলসিয়াস সৈয়দপুরে এবং ঢাকায় সর্বোচ্চ ছিল ৩৭ দশমিক ৮ ডিগ্রি সেলসিয়াস।</t>
  </si>
  <si>
    <t>গত ২৪ ঘণ্টায় দেশের সর্বোচ্চ তাপমাত্রা রেকর্ড করা হয়েছে চুয়াডাঙ্গায় ৩৯ দশমিক ২ ডিগ্রি সেলসিয়ার, গত ৬ মে সেখানে তাপমাত্রা ছিল ৩৭ দশমিক ৫ ডিগ্রি সেলসিয়াস। এ হিসেবে ২ ডিগ্রি সেলসিয়াস তাপমাত্রা ইতোমধ্যে বেড়ে গেছে। এছাড়া ঢাকায় আজ তাপমাত্রা ৩৭ দশমিক ৭ ডিগ্রি সেলসিয়াস,  যা শনিবার ছিল ৩৭।  একইভাবে রাজশাহীতে শনিবার ছিল ৩৬ দশমিক ৭,  আজ তা ২ ডিগ্রি বেড়ে ৩৮ দশমিক ৪।রংপুরে আজ ৩৬ দশমিক ৬, ছিল ৩৬; ময়মনসিংহে ৩৬ দশমিক ২, ছিল ৩৫ দশমিক ৭; সিলেটে ৩৫ দশমিক ৭, ছিল ৩৪ দশমিক ২; চট্টগ্রামে ৩৫, ছিল ৩৩ দশমিক ১; খুলনায় ৩৮ দশমিক ৬, ছিল ৩৬ দশমিক ৫ এবং বরিশালে আজ ৩৭, ছিল ৩৫ ডিগ্রি সেলসিয়াস।আবহাওয়া অধিদফতর জানায়, দক্ষিণ-পূর্ব বঙ্গোপসাগর ও দক্ষিণ আন্দামান সাগর এলাকায় একটি লঘুচাপ সৃষ্টি হয়েছে। এটি ঘণীভূত হতে পারে। পশ্চিমা লঘুচাপের বর্ধিতাংশ পশ্চিমবঙ্গ এবং আশেপাশের এলাকায় অবস্থান করছে।এদিকে আগামী ২৪ ঘণ্টার পূর্বাভাসে বলা হয়, অস্থায়ীভাবে আংশিক মেঘলা আকাশসহ সারাদেশের আবহাওয়া প্রধানত শুষ্ক থাকতে পারে। তাপপ্রবাহের বিষয়ে বলা হয়, রাজশাহী, খুলনা ও বরিশাল বিভাগসহ ঢাকা, টাঙ্গাইল, ফরিদপুর, গোপালগঞ্জ, মানিকগঞ্জ, নারায়ণগঞ্জ, ময়মনসিংহ, রংপুর, দিনাজপুর, নীলফামারী, কুড়িগ্রাম, মৌলভীবাজার, চট্টগ্রাম, রাঙ্গামাটি, চাঁদপুর, কুমিল্লা, ফেনী, নোয়াখালী ও বান্দরবান জেলার ওপর দিয়ে মৃদু থেকে মাঝারি ধরনের তাপপ্রবাহ বয়ে যাচ্ছে এবং তা অব্যাহত থাকতে পারে ও বিস্তার লাভ করতে পারে। সারাদেশে দিন এবং রাতের তাপমাত্রা সামান্য বাড়তে পারে।</t>
  </si>
  <si>
    <t>রাজ্যের ১৭ জেলায় তাপমাত্রার পারদ ছুঁয়েছে ৪০ ডিগ্রি সেলসিয়াস। চার জেলায় পারদ ৪২ ডিগ্রি সেলসিয়াসে। বাংলাজুড়ে দাবদাহ। তাপপ্রবাহ চলবে বৃহস্পতিবার পর্যন্ত। শুক্রবার পর্যন্ত গরম ও অস্বস্তিকর আবহাওয়া, লু বইবার সম্ভাবনা।আরও চার-পাঁচ দিন দাবদাহ চলবে দক্ষিণবঙ্গে। বৃহস্পতিবার পর্যন্ত তাপপ্রবাহ বজায় থাকবে। গরম ও অস্বস্তিকর আবহাওয়া থাকতে পারে শুক্রবার পর্যন্ত, এমনই আশঙ্কার কথা শোনালো আবহাওয়া দফতর। তাপমাত্রার উল্লেখযোগ্য পরিবর্তন না হলেও একইরকম পরিস্থিতি বজায় থাকবে আরও ৩-৪ দিন। আপাতত বৃষ্টির কোনও সম্ভাবনা নেই দক্ষিণবঙ্গের জেলাগুলিতে। রীতিমতো শুকনো ও অস্বস্তিকর গরমে ভুগতে হবে বাসিন্দাদের। বিভিন্ন জেলায় তাপমাত্রা স্বাভাবিকের তুলনায় দুই থেকে পাঁচ ডিগ্রি পর্যন্ত বেশি থাকবে। কলকাতা সহ দক্ষিণবঙ্গের প্রায় সব জেলাতেই তাপপ্রবাহের সতর্কবার্তা আগামী বৃহস্পতিবার পর্যন্ত। বেলা বাড়লেই লু বইবে।উত্তরবঙ্গেও ৪০ ডিগ্রি সেলসিয়াস ছুঁয়েছে পারদ। রীতিমতো বাড়ছে তাপমাত্রা। আরও এক দু ডিগ্রি তাপমাত্রা বাড়তে পারে উত্তরবঙ্গের জেলাগুলিতে। উত্তরবঙ্গের নিচের দিকের তিন জেলায় তাপপ্রবাহের স্পেল। মালদহ, উত্তর ও দক্ষিণ দিনাজপুরে তাপপ্রবাহের সতর্কতা জারি। আপাতত বৃষ্টির কোনও সম্ভাবনা নেই। আগামী কয়েক দিন গরম ও অস্বস্তিকর আবহাওয়া থাকবে। মালদহ ও দুই দিনাজপুরের কোথাও কোথাও লু এর মতো পরিস্থিতি হতে পারে। গরম ও অস্বস্তিকর আবহাওয়া থাকবে পার্বত্য এলাকা ছাড়া বাকি জেলাগুলিতে।কলকাতাতেও তাপপ্রবাহ। বেলা বাড়লেই লু বইছে। আগামী শুক্রবার পর্যন্ত এইরকম পরিস্থিতি থাকবে বলেই জানিয়েছেন আবহাওয়াবিদরা। শুকনো গরম এবং অস্বস্তিকর আবহাওয়ায় বৃষ্টির কোনও সম্ভাবনা নেই।কলকাতায় গতকাল সর্বোচ্চ তাপমাত্রা ছুঁয়েছে ৩৯.৮ ডিগ্রি সেলসিয়াসে। স্বাভাবিকের তুলনায় যা ৪ ডিগ্রি সেলসিয়াস বেশি। আজ সকালে সর্বনিম্ন তাপমাত্রাও ২৯.১ ডিগ্রি সেলসিয়াসে উঠে গিয়েছে। যা স্বাভাবিকের তুলনায় ৩ ডিগ্রি সেলসিয়াস বেশি। বাতাসে জলীয় বাষ্পের পরিমাণ ক্রমশ কমছে। গত ২৪ ঘণ্টায় কলকাতার বাতাসে জলীয় বাষ্পের পরিমাণ ছিল ২৪ থেকে ৮৫ শতাংশ। আগামী ২৪ ঘণ্টায় শহরের তাপমাত্রা থাকতে পারে ২৯ ডিগ্রি সেলসিয়াস থেকে ৪০ ডিগ্রি সেলসিয়াসের মধ্যে।</t>
  </si>
  <si>
    <t>গরমে অসুস্থ হয়ে পড়ছেন প্রবীণরাও। হাঁসফাঁস করছে প্রাণিকুল। তবে বুধবার সকালে রাজধানী ঢাকার আকাশে দেখা গেছে মেঘের আনাগোনা। যদিও বেলা বেড়ে যাওয়ার সঙ্গে সঙ্গে মেঘ কেটে উঠেছে রোদ। ঢাকায় তাপমাত্রা একটু একটু করে কমছে। তবে তাপমাত্রা কমলেও দাবদাহ আছে। আবহাওয়া অধিদপ্তরের আবহাওয়াবিদ মো. বজলুর রশিদ প্রতিদিনের বাংলাদেশকে বলেন, বৃহস্পতিবার (আজ) ময়মনসিংহ ও সিলেট বিভাগে বৃষ্টি বা বজ্রসহ বৃষ্টিপাতের সম্ভাবনা রয়েছে। রাজশাহী, পাবনা, যশোর, চুয়াডাঙ্গা ও কুষ্টিয়ার ওপর দিয়ে তীব্র দাবদাহ বয়ে যাচ্ছে। বগুড়া, নওগাঁ, মৌলভীবাজার, রাঙামাটি, চাঁদপুর, খুলনা, বরিশাল, সাতক্ষীরা, পটুয়াখালী ও ভোলা জেলা এবং ঢাকা ও রংপুর বিভাগের ওপর দিয়ে মৃদু থেকে মাঝারি ধরনের তাপপ্রবাহ বইছে। এটি অব্যাহত থাকতে পারে। চুয়াডাঙ্গা জেলা কৃষি সম্প্রসারণ অধিদপ্তরের উপপরিচালক বিভাস চন্দ্র সাহা বলেন, মাঠের অর্ধেক ধান প্রায় পেকে গেছে। এক সপ্তাহের মধ্যে অনেক ক্ষেতের ধান কাটা যাবে। অর্ধেক ধান একটু দেরিতে লাগানোয় সেসব ক্ষেতে এখন পর্যাপ্ত পরিমাণ পানি প্রয়োজন। সব সময় জমিতে অন্তত দুই ইঞ্চি পানি বাঁধিয়ে রাখতে হবে। নাহলে পরাগায়নের সমস্যা দেখা দিতে পারে। ধানের শীষ শুকিয়ে চিটা পড়ে ফলন কমে যেতে পারে। এ কারণে কৃষকদের সব সময় ক্ষেতে পানি রাখার পরামর্শ দেওয়া হচ্ছে।আবহাওয়া অধিদপ্তরের জলবায়ু মহাশাখার বিভাগীয় প্রধান সাঈদ আহমদ চৌধুরী প্রতিদিনের বাংলাদেশকে বলেন, আবহাওয়ার বিরূপ আচরণের অন্যতম কারণ হচ্ছে আমরা গাছপালা কেটে ফেলছি। জলাশয় ভরাট করেছি। নদীর প্রবাহে বাধা দিয়েছি। এতে করে প্রকৃতিও আমাদের প্রতি বিরূপ আচরণ করছে। এখন থেকে প্রচুর পরিমাণে গাছপালা রোপণ করতে হবে। বেশি করে ফলদ গাছ লাগালে ভালো হয়।</t>
  </si>
  <si>
    <t xml:space="preserve">যুক্তরাষ্ট্রের হাউয়াই রাজ্যের মাউইয়ে নতুন করে আবারও জ্বলে উঠেছে দাবানলের আগুন। সঙ্গে সেখানে বেড়েছে মৃতের সংখ্যাও। সর্বশেষ তথ্য অনুযায়ী, দাবানলের আগুনে পুড়ে মৃত্যু হয়েছে ৮০ জন মানুষের।মাউইয়ে শুক্রবার (১১ আগস্ট) রাতে আবারও নতুন করে আগুন জ্বলার পর সাধারণ মানুষকে সরিয়ে নেওয়া হয়।স্থানীয় পুলিশ বিভাগ জানিয়েছে, নতুন আগুনে মাউইয়ের পূর্বাঞ্চলের কানাপালির অঞ্চল পুড়ছিল। এর আগে এ সপ্তাহের শুরুতে এই অঞ্চলটির উত্তর-পূর্বাঞ্চল আগুনে ভষ্মীভূত হয়ে যায়। তবে সাধারণ মানুষকে সরিয়ে নেওয়ার ব্যাপারে পুলিশ কিছু জানায়নি।এমন সময় নতুন করে আবারও দাবানল সক্রিয় হলো যখন স্থানীয় কর্তৃপক্ষ তদন্ত করছে— কীভাবে এই আগুনের সূত্রপাত হলো এবং কীভাবে কোনো আগাম সতর্কতা ছাড়াই ঐতিহাসিক শহর লাহাইনায় এত দ্রুত আগুন ছড়িয়ে পড়ল। হাওয়াইয়ের ইতিহাসে এটিই সবচেয়ে বড় প্রাকৃতিক বিপর্যয়ের ঘটনা। </t>
  </si>
  <si>
    <t xml:space="preserve">দক্ষিণ আফ্রিকার কোয়াজুলু-নাটাল প্রদেশে বন্যায় অন্তত ৩৯৫ জনের মৃত্যু হয়েছে। এ দুর্যোগে নিখোঁজ রয়েছে শত শত মানুষ। দেশটির আঞ্চলিক দুর্যোগ ব্যবস্থাপনা অফিস জানিয়েছে, মৃতের সংখ্যা এখনও বাড়ছে। এর আগে গত সোমবার প্রবল বর্ষণ ও ভারী বর্ষণে ঘরবাড়ি প্লাবিত হয় এবং রাস্তা ও সেতু ভেঙে পড়ে। দেশের অন্যতম ব্যস্ততম বন্দরে কার্গো হ্যান্ডলিংও ব্যাহত হচ্ছে। পণ্যবাহী পাত্রগুলো ভেসে গেছে। বুধবার প্রদেশটিকে দুর্যোগপূর্ণ এলাকা ঘোষণা করা হয়। দক্ষিণ আফ্রিকার সরকার বন্যায় বাস্তুচ্যুত হাজার হাজার মানুষের জন্য জরুরি তহবিল ঘোষণা করেছে। </t>
  </si>
  <si>
    <t xml:space="preserve">দক্ষিণ আফ্রিকার কোয়াজুলু-নাটাল প্রদেশে বন্যায় অন্তত ৩৯৫ জনের মৃত্যু হয়েছে। এ দুর্যোগে নিখোঁজ রয়েছে শত শত মানুষ। দেশটির আঞ্চলিক দুর্যোগ ব্যবস্থাপনা অফিস জানিয়েছে, মৃতের সংখ্যা এখনও বাড়ছে। বন্যায় এ পর্যন্ত ৪০ হাজারের বেশি মানুষ ক্ষতিগ্রস্ত হয়েছে। এই সপ্তাহের শুরুতে প্রদেশে বন্যা শুরু হয়। উদ্ধারকর্মীরা নিখোঁজদের খোঁজে তল্লাশি চালাচ্ছেন। এর আগে গত সোমবার প্রবল বর্ষণ ও ভারী বর্ষণে ঘরবাড়ি প্লাবিত হয় এবং রাস্তা ও সেতু ভেঙে পড়ে। দেশের অন্যতম ব্যস্ততম বন্দরে কার্গো হ্যান্ডলিংও ব্যাহত হচ্ছে। পণ্যবাহী পাত্রগুলো ভেসে গেছে। বুধবার প্রদেশটিকে দুর্যোগপূর্ণ এলাকা ঘোষণা করা হয়। দক্ষিণ আফ্রিকার সরকার বন্যায় বাস্তুচ্যুত হাজার হাজার মানুষের জন্য জরুরি তহবিল ঘোষণা করেছে। </t>
  </si>
  <si>
    <t xml:space="preserve">ভয়াবহ শৈত্যপ্রবাহ বয়ে চলেছে আফগানিস্তানের উপর দিয়ে। ঠান্ডার কারণে আফগানিস্তানে এ পর্যন্ত ১৬৬ জনের মৃত্যুর খবর পাওয়া গেছে। শনিবার (২৮ জানুয়ারি) দেশটির সংশ্লিষ্ট কর্মকর্তারা এ তথ্য নিশ্চিত করে।এক দশকের বেশি সময়ের মধ্যে এবারের ঠান্ডা সবচেয়ে ভয়াবহ বলে দাবি আফগানিস্তান আবহাওয়া দফতরের। আর এই অতিরিক্ত ঠান্ডার প্রভাব পড়েছে দেশের অর্থনীতিতেও। পরিস্থিতি এমন পর্যায়ে পৌঁছেছে যে, ঘর গরম করার জ্বালানি জোগাড় করতেও অসমর্থ হয়ে পড়েছেন আফগানবাসী।আফগানিস্তানে গত ১০ জানুয়ারি থেকে তাপমাত্রা মাইনাস ৩৩ ডিগ্রিতে নেমে গেছে। ভয়াবহ তুষারপাত আর বিদ্যুৎবিচ্ছিন্ন হয়ে পড়ায় ব্যাপক ভোগান্তিতে পড়েছে দেশটির সাধারণ মানুষ।সহায়তাকারী সংস্থাগুলো ঠান্ডা আবহাওয়ার কারণে আগেই বিপদের শঙ্কা করেছিল। </t>
  </si>
  <si>
    <t>ভয়াবহ শৈত্যপ্রবাহ বয়ে চলেছে আফগানিস্তানের উপর দিয়ে। ঠান্ডার কারণে আফগানিস্তানে এ পর্যন্ত ১৬৬ জনের মৃত্যুর খবর পাওয়া গেছে। শনিবার (২৮ জানুয়ারি) দেশটির সংশ্লিষ্ট কর্মকর্তারা এ তথ্য নিশ্চিত করে।এক দশকের বেশি সময়ের মধ্যে এবারের ঠান্ডা সবচেয়ে ভয়াবহ বলে দাবি আফগানিস্তান আবহাওয়া দফতরের। ভয়াবহ তুষারপাত আর বিদ্যুৎবিচ্ছিন্ন হয়ে পড়ায় ব্যাপক ভোগান্তিতে পড়েছে দেশটির সাধারণ মানুষ।সহায়তাকারী সংস্থাগুলো ঠান্ডা আবহাওয়ার কারণে আগেই বিপদের শঙ্কা করেছিল।  সংস্থাটি আরও জানিয়েছে, দুর্যোগপূর্ণ আবহাওয়ার কারণে ত্রাণ সহায়তার কাজ ব্যাহত হচ্ছে।মার্কিন সেনাদের আফগানিস্তান ত্যাগ ও সশস্ত্র গোষ্ঠী তালেবানের ক্ষমতা গ্রহণের পর দ্বিতীয় শীতকাল পার করছে আফগানরা।</t>
  </si>
  <si>
    <t>ভয়াবহ শৈত্যপ্রবাহ বয়ে চলেছে আফগানিস্তানের উপর দিয়ে। ঠান্ডার কারণে আফগানিস্তানে এ পর্যন্ত ১৬৬ জনের মৃত্যুর খবর পাওয়া গেছে। শনিবার (২৮ জানুয়ারি) দেশটির সংশ্লিষ্ট কর্মকর্তারা এ তথ্য নিশ্চিত করে।দেশটির দুর্যোগ ব্যবস্থাপনা মন্ত্রণালয় শনিবার জানায়, গত সপ্তাহে মৃতের সংখ্যা ৮৮ জন ছিল। সেই সংখ্যা এখন ১৬৬। দেশের ৩৪ টি প্রদেশের ২৪ টিতে মানুষের মৃত্যুর তথ্য পাওয়া গেছে। মন্ত্রণালয়ের সংশ্লিষ্ট কর্মকর্তা আব্দুল রহমান জাহিদ এক ভিডিও বার্তায় বলেছেন, বন্যা, বাড়ি গরম করার জন্য গ্যাস হিটার ব্যবহার, আগুন লাগা ও গ্যাস লিকেজের কারণে এসব মানুষের মৃত্যু হয়েছে।বিশ্ব স্বাস্থ্য সংস্থা (ডব্লিউএইচও) জানিয়েছে, এ সপ্তাহে উত্তর-পূর্ব বাদাখশান প্রদেশের একটি গ্রামেই শ্বাসকষ্টে ১৭ জন মারা গেছে। সংস্থাটি আরও জানিয়েছে, দুর্যোগপূর্ণ আবহাওয়ার কারণে ত্রাণ সহায়তার কাজ ব্যাহত হচ্ছে।মার্কিন সেনাদের আফগানিস্তান ত্যাগ ও সশস্ত্র গোষ্ঠী তালেবানের ক্ষমতা গ্রহণের পর দ্বিতীয় শীতকাল পার করছে আফগানরা।</t>
  </si>
  <si>
    <t>সময় যত এগোচ্ছে, ততই আফগানিস্তানের ভূমিকম্পের ভয়াবহতা প্রকট হচ্ছে। শনিবার বেলা ১১টা থেকে রাত পর্যন্ত জোরাল ভূমিকম্পের পর ৭ বার আফটার শকের সাক্ষী হয়েছে পশ্চিম আফগানিস্তান। যার জেরে বিস্তীর্ণ এলাকায় ভূমিধসের ঘটনা ঘটে। ভেঙে পড়ে বেশ কয়েকটি বাড়ি। পরপর এই ঘটনায় মৃতের সংখ্যা বেড়ে দাঁড়িয়েছে কমপক্ষে ৩২০। গুরুতর জখম হয়েছেন অন্তত ১ হাজার জন। রাষ্ট্রসঙ্ঘের তরফে মৃত ও আহতের সংখ্যা নিশ্চিত করা হয়েছে। এই সংখ্যা আরও বাড়তে পারে বলেও আশঙ্কা করা হচ্ছে। এদিন বেলা ১১টা নাগাদ ৬.৩ মাত্রার ভূমিকম্পে কেঁপে ওঠে পশ্চিম আফগানিস্তান। তারপর ৭ বার আফটার শক হয়। প্রাথমিকভাবে এই ভূমিকম্পে ১৫ জনের মৃত্যুর খবর এলেও পরে সময় যত এগিয়েছে, ততই লাশের পাহাড় হয়েছে। এদিনের ভূমিকম্পে সবচেয়ে বেশি ক্ষতিগ্রস্ত হয়েছে পশ্চিম আফগানিস্তানের সর্ববৃহৎ শহর হেরাট। অনেক জায়গায় ভূমিধস হয় এবং বাড়ি ভেঙে পড়ে। রাষ্ট্রসঙ্ঘের তরফে জানানো হয়, আফগানিস্তানে এদিনের ভূমিকম্পে কমপক্ষে ৩২০ জনের মৃত্যু হয়েছে এবং আহত হয়েছে অন্তত ১ হাজার।</t>
  </si>
  <si>
    <t>সময় যত এগোচ্ছে, ততই আফগানিস্তানের ভূমিকম্পের ভয়াবহতা প্রকট হচ্ছে। শনিবার বেলা ১১টা থেকে রাত পর্যন্ত জোরাল ভূমিকম্পের পর ৭ বার আফটার শকের সাক্ষী হয়েছে পশ্চিম আফগানিস্তান। এই সংখ্যা আরও বাড়তে পারে বলেও আশঙ্কা করা হচ্ছে। এদিন বেলা ১১টা নাগাদ ৬.৩ মাত্রার ভূমিকম্পে কেঁপে ওঠে পশ্চিম আফগানিস্তান। তারপর ৭ বার আফটার শক হয়। প্রাথমিকভাবে এই ভূমিকম্পে ১৫ জনের মৃত্যুর খবর এলেও পরে সময় যত এগিয়েছে, ততই লাশের পাহাড় হয়েছে। এদিনের ভূমিকম্পে সবচেয়ে বেশি ক্ষতিগ্রস্ত হয়েছে পশ্চিম আফগানিস্তানের সর্ববৃহৎ শহর হেরাট। অনেক জায়গায় ভূমিধস হয় এবং বাড়ি ভেঙে পড়ে। রাষ্ট্রসঙ্ঘের তরফে জানানো হয়, আফগানিস্তানে এদিনের ভূমিকম্পে কমপক্ষে ৩২০ জনের মৃত্যু হয়েছে এবং আহত হয়েছে অন্তত ১ হাজার।</t>
  </si>
  <si>
    <t>সময় যত এগোচ্ছে, ততই আফগানিস্তানের ভূমিকম্পের ভয়াবহতা প্রকট হচ্ছে। শনিবার বেলা ১১টা থেকে রাত পর্যন্ত জোরাল ভূমিকম্পের পর ৭ বার আফটার শকের সাক্ষী হয়েছে পশ্চিম আফগানিস্তান। এই সংখ্যা আরও বাড়তে পারে বলেও আশঙ্কা করা হচ্ছে। এদিন বেলা ১১টা নাগাদ ৬.৩ মাত্রার ভূমিকম্পে কেঁপে ওঠে পশ্চিম আফগানিস্তান। তারপর ৭ বার আফটার শক হয়। রাষ্ট্রসঙ্ঘের তরফে জানানো হয়, আফগানিস্তানে এদিনের ভূমিকম্পে কমপক্ষে ৩২০ জনের মৃত্যু হয়েছে এবং আহত হয়েছে অন্তত ১ হাজার।ভয়াবহ এই ভূমিকম্পের পর উদ্ধারকাজে নেমেছে জাতীয় বিপর্যয় সংস্থা। সংস্থার মুখপাত্র জানান, এলাকাবাসী ঘর ছেড়ে রাস্তায় বেরিয়ে আসেন। তারপরেও ভূমিধসে বা বাড়ি চাপা পড়ে বহু মানুষের মৃত্যু হয়। এখনও পর্যন্ত বিস্তারিত রিপোর্ট পাওয়া যায়নি বলে তিনি জানান। আবার এদিনের ভূমিকম্পের ক্ষয়ক্ষতি ব্যপক হয়েছে এবং মৃতের সংখ্যা আরও বাড়তে পারে বলে আশঙ্কা প্রকাশ করেছে রাষ্ট্রসঙ্ঘ।</t>
  </si>
  <si>
    <t xml:space="preserve">সময় যত এগোচ্ছে, ততই আফগানিস্তানের ভূমিকম্পের ভয়াবহতা প্রকট হচ্ছে। শনিবার বেলা ১১টা থেকে রাত পর্যন্ত জোরাল ভূমিকম্পের পর ৭ বার আফটার শকের সাক্ষী হয়েছে পশ্চিম আফগানিস্তান। এই সংখ্যা আরও বাড়তে পারে বলেও আশঙ্কা করা হচ্ছে। এদিন বেলা ১১টা নাগাদ ৬.৩ মাত্রার ভূমিকম্পে কেঁপে ওঠে পশ্চিম আফগানিস্তান। তারপর ৭ বার আফটার শক হয়। রাষ্ট্রসঙ্ঘের তরফে জানানো হয়, আফগানিস্তানে এদিনের ভূমিকম্পে কমপক্ষে ৩২০ জনের মৃত্যু হয়েছে এবং আহত হয়েছে অন্তত ১ হাজার।ভয়াবহ এই ভূমিকম্পের পর উদ্ধারকাজে নেমেছে জাতীয় বিপর্যয় সংস্থা। সংস্থার মুখপাত্র জানান, এলাকাবাসী ঘর ছেড়ে রাস্তায় বেরিয়ে আসেন। তারপরেও ভূমিধসে বা বাড়ি চাপা পড়ে বহু মানুষের মৃত্যু হয়। </t>
  </si>
  <si>
    <t>সময় যত এগোচ্ছে, ততই আফগানিস্তানের ভূমিকম্পের ভয়াবহতা প্রকট হচ্ছে। শনিবার বেলা ১১টা থেকে রাত পর্যন্ত জোরাল ভূমিকম্পের পর ৭ বার আফটার শকের সাক্ষী হয়েছে পশ্চিম আফগানিস্তান। এই সংখ্যা আরও বাড়তে পারে বলেও আশঙ্কা করা হচ্ছে। এদিন বেলা ১১টা নাগাদ ৬.৩ মাত্রার ভূমিকম্পে কেঁপে ওঠে পশ্চিম আফগানিস্তান। তারপর ৭ বার আফটার শক হয়। রাষ্ট্রসঙ্ঘের তরফে জানানো হয়, আফগানিস্তানে এদিনের ভূমিকম্পে কমপক্ষে ৩২০ জনের মৃত্যু হয়েছে এবং আহত হয়েছে অন্তত ১ হাজার।</t>
  </si>
  <si>
    <t>তুরস্ক ও সিরিয়ায় নিহতের সংখ্যা ৯ হাজার ছাড়ালো, ধ্বংসস্তূপের নিচে বহু মানুষ। দক্ষিণ তুরস্ক এবং উত্তর সিরিয়ায় বিধ্বংসী এক ভূমিকম্পে নয় হাজারেরও বেশি মানুষের মৃত্যুর পর সেখানে আন্তর্জাতিক সাহায্য প্রচেষ্টা জোরদার করা হচ্ছে।বিশ্ব স্বাস্থ্য সংস্থা ডাব্লিউএইচও অনুমান করছে, তুরস্ক এবং সিরিয়া জুড়ে আড়াই কোটিরও বেশি মানুষ এই ভূমিকম্পের শিকার হয়েছেন।দুটি দেশেই হাজার হাজার ভবন ধসে পড়েছে এবং ধ্বংসস্তূপের নিচে আটকে পড়া মানুষদের বাঁচাতে উদ্ধারকর্মীরা প্রাণপণ প্রচেষ্টা চালাচ্ছেন।উত্তর সিরিয়ায় ধ্বংসস্তূপের নিচে আটকে পড়া লোকজন সাহায্যের জন্য ডাকাডাকি করছেন কিন্তু তাদের ডাকে সাড়া দেওয়ার মতো প্রায় কেউ নেই।</t>
  </si>
  <si>
    <t>শুক্রবার রাতে নেপালে ভয়াবহ ভূমিকম্প। সংবাদ সংস্থা রয়টার্স জানিয়েছে, মৃত্যু কমপক্ষে ৬৯ জনের। আহত একাধিক। মৃতের সংখ্যা আরও বাড়তে পারে বলে মনে করা হচ্ছে। রিখটার স্কেলে ভূমিকম্পের তীব্রতা ছিল ৬.৪। রাত ১১টা ৪৭ মিনিটে ভূমিকম্প অনুভূত হয়।নেপালের এই ভূমিকম্পে সবথেকে বেশি ক্ষতিগ্রস্ত হয়েছে জাজারকোট জেলা। এই জেলার প্রশাসনের পক্ষ থেকে জানানো হয়েছে, রাতেই আহতদের হাসপাতালে ভর্তি করা হয়েছে। এখনও চলছে উদ্ধারকাজ।নেপালের এই ভূমিকম্পে কেঁপে ওঠে দিল্লি ও উত্তর ভারতের একাধিক এলাকাও। আচমকা ঘরবাড়ি দুলে ওঠে। অনেকে বাড়ির বাইরে বেরিয়ে আসেন।</t>
  </si>
  <si>
    <t>শুক্রবার রাতে নেপালে ভয়াবহ ভূমিকম্প। সংবাদ সংস্থা রয়টার্স জানিয়েছে, মৃত্যু কমপক্ষে ৬৯ জনের। আহত একাধিক। মৃতের সংখ্যা আরও বাড়তে পারে বলে মনে করা হচ্ছে। রিখটার স্কেলে ভূমিকম্পের তীব্রতা ছিল ৬.৪। রাত ১১টা ৪৭ মিনিটে ভূমিকম্প অনুভূত হয়।নেপালের এই ভূমিকম্পে সবথেকে বেশি ক্ষতিগ্রস্ত হয়েছে জাজারকোট জেলা। এই জেলার প্রশাসনের পক্ষ থেকে জানানো হয়েছে, রাতেই আহতদের হাসপাতালে ভর্তি করা হয়েছে। এখনও চলছে উদ্ধারকাজ।নেপালের এই ভূমিকম্পে কেঁপে ওঠে দিল্লি ও উত্তর ভারতের একাধিক এলাকাও।</t>
  </si>
  <si>
    <t>শুক্রবার রাতে নেপালে ভয়াবহ ভূমিকম্প। সংবাদ সংস্থা রয়টার্স জানিয়েছে, মৃত্যু কমপক্ষে ৬৯ জনের। আহত একাধিক। মৃতের সংখ্যা আরও বাড়তে পারে বলে মনে করা হচ্ছে। রিখটার স্কেলে ভূমিকম্পের তীব্রতা ছিল ৬.৪। রাত ১১টা ৪৭ মিনিটে ভূমিকম্প অনুভূত হয়।নেপালের এই ভূমিকম্পে সবথেকে বেশি ক্ষতিগ্রস্ত হয়েছে জাজারকোট জেলা। এই জেলার প্রশাসনের পক্ষ থেকে জানানো হয়েছে, রাতেই আহতদের হাসপাতালে ভর্তি করা হয়েছে। এখনও চলছে উদ্ধারকাজ।</t>
  </si>
  <si>
    <t xml:space="preserve">শুক্রবার রাতে নেপালে ভয়াবহ ভূমিকম্প। সংবাদ সংস্থা রয়টার্স জানিয়েছে, মৃত্যু কমপক্ষে ৬৯ জনের। আহত একাধিক। মৃতের সংখ্যা আরও বাড়তে পারে বলে মনে করা হচ্ছে। রিখটার স্কেলে ভূমিকম্পের তীব্রতা ছিল ৬.৪। রাত ১১টা ৪৭ মিনিটে ভূমিকম্প অনুভূত হয়।নেপালের এই ভূমিকম্পে সবথেকে বেশি ক্ষতিগ্রস্ত হয়েছে জাজারকোট জেলা। এই জেলার প্রশাসনের পক্ষ থেকে জানানো হয়েছে, রাতেই আহতদের হাসপাতালে ভর্তি করা হয়েছে। </t>
  </si>
  <si>
    <t>শুক্রবার রাতে নেপালে ভয়াবহ ভূমিকম্প। সংবাদ সংস্থা রয়টার্স জানিয়েছে, মৃত্যু কমপক্ষে ৬৯ জনের। আহত একাধিক। মৃতের সংখ্যা আরও বাড়তে পারে বলে মনে করা হচ্ছে। রিখটার স্কেলে ভূমিকম্পের তীব্রতা ছিল ৬.৪। রাত ১১টা ৪৭ মিনিটে ভূমিকম্প অনুভূত হয়।নেপালের এই ভূমিকম্পে সবথেকে বেশি ক্ষতিগ্রস্ত হয়েছে জাজারকোট জেলা।</t>
  </si>
  <si>
    <t>শুক্রবার রাতে নেপালে ভয়াবহ ভূমিকম্প। সংবাদ সংস্থা রয়টার্স জানিয়েছে, মৃত্যু কমপক্ষে ৬৯ জনের। আহত একাধিক। মৃতের সংখ্যা আরও বাড়তে পারে বলে মনে করা হচ্ছে। রিখটার স্কেলে ভূমিকম্পের তীব্রতা ছিল ৬.৪। রাত ১১টা ৪৭ মিনিটে ভূমিকম্প অনুভূত হয়।</t>
  </si>
  <si>
    <t>নেপালের বিধ্বংসী ভূমিকম্পে মৃতের সংখ্যা বেড়েই চলেছে। শনিবার বিকেলে সে দেশের পুলিশ জানিয়েছে, এখনও পর্যন্ত ১৫৭ জনের দেহ উদ্ধার করা গিয়েছে। তবে উদ্ধারকাজ শেষ হলে এই সংখ্যা আরও বাড়তে পারে বলে আশঙ্কা করা হচ্ছে। অন্য দিকে, ভূমিকম্পের পর ক্ষতিগ্রস্ত এলাকাগুলির সঙ্গে যোগাযোগ প্রায় বিচ্ছিন্ন হয়ে গিয়েছে। তবে নেপাল সেনা এবং নেপাল পুলিশের তত্ত্বাবধানে উদ্ধারকাজ চলছে। শনিবার সকালেই চিকিৎসকদের একটি দলকে নিয়ে ক্ষতিগ্রস্ত অঞ্চলগুলি ঘুরে দেখেন নেপালের প্রধানমন্ত্রী পুষ্পকমল দহাল ওরফে প্রচন্ড।</t>
  </si>
  <si>
    <t>নেপালের বিধ্বংসী ভূমিকম্পে মৃতের সংখ্যা বেড়েই চলেছে। শনিবার বিকেলে সে দেশের পুলিশ জানিয়েছে, এখনও পর্যন্ত ১৫৭ জনের দেহ উদ্ধার করা গিয়েছে। তবে উদ্ধারকাজ শেষ হলে এই সংখ্যা আরও বাড়তে পারে বলে আশঙ্কা করা হচ্ছে। তবে নেপাল সেনা এবং নেপাল পুলিশের তত্ত্বাবধানে উদ্ধারকাজ চলছে। শনিবার সকালেই চিকিৎসকদের একটি দলকে নিয়ে ক্ষতিগ্রস্ত অঞ্চলগুলি ঘুরে দেখেন নেপালের প্রধানমন্ত্রী পুষ্পকমল দহাল ওরফে প্রচন্ড।</t>
  </si>
  <si>
    <t>নেপালের বিধ্বংসী ভূমিকম্পে মৃতের সংখ্যা বেড়েই চলেছে। শনিবার বিকেলে সে দেশের পুলিশ জানিয়েছে, এখনও পর্যন্ত ১৫৭ জনের দেহ উদ্ধার করা গিয়েছে। তবে নেপাল সেনা এবং নেপাল পুলিশের তত্ত্বাবধানে উদ্ধারকাজ চলছে। শনিবার সকালেই চিকিৎসকদের একটি দলকে নিয়ে ক্ষতিগ্রস্ত অঞ্চলগুলি ঘুরে দেখেন নেপালের প্রধানমন্ত্রী পুষ্পকমল দহাল ওরফে প্রচন্ড।</t>
  </si>
  <si>
    <t xml:space="preserve">নেপালের বিধ্বংসী ভূমিকম্পে মৃতের সংখ্যা বেড়েই চলেছে। শনিবার বিকেলে সে দেশের পুলিশ জানিয়েছে, এখনও পর্যন্ত ১৫৭ জনের দেহ উদ্ধার করা গিয়েছে। তবে উদ্ধারকাজ শেষ হলে এই সংখ্যা আরও বাড়তে পারে বলে আশঙ্কা করা হচ্ছে। অন্য দিকে, ভূমিকম্পের পর ক্ষতিগ্রস্ত এলাকাগুলির সঙ্গে যোগাযোগ প্রায় বিচ্ছিন্ন হয়ে গিয়েছে। তবে নেপাল সেনা এবং নেপাল পুলিশের তত্ত্বাবধানে উদ্ধারকাজ চলছে। শনিবার সকালেই চিকিৎসকদের একটি দলকে নিয়ে ক্ষতিগ্রস্ত অঞ্চলগুলি ঘুরে দেখেন নেপালের প্রধানমন্ত্রী পুষ্পকমল দহাল ওরফে প্রচন্ড।শুক্রবার রাত ১২টা নাগাদ ভূমিকম্পে কেঁপে ওঠে ভারতের প্রতিবেশী রাষ্ট্র নেপাল। </t>
  </si>
  <si>
    <t xml:space="preserve">নেপালের বিধ্বংসী ভূমিকম্পে মৃতের সংখ্যা বেড়েই চলেছে। শনিবার বিকেলে সে দেশের পুলিশ জানিয়েছে, এখনও পর্যন্ত ১৫৭ জনের দেহ উদ্ধার করা গিয়েছে। তবে উদ্ধারকাজ শেষ হলে এই সংখ্যা আরও বাড়তে পারে বলে আশঙ্কা করা হচ্ছে।  শনিবার সকালেই চিকিৎসকদের একটি দলকে নিয়ে ক্ষতিগ্রস্ত অঞ্চলগুলি ঘুরে দেখেন নেপালের প্রধানমন্ত্রী পুষ্পকমল দহাল ওরফে প্রচন্ড।শুক্রবার রাত ১২টা নাগাদ ভূমিকম্পে কেঁপে ওঠে ভারতের প্রতিবেশী রাষ্ট্র নেপাল। </t>
  </si>
  <si>
    <t>নেপালের বিধ্বংসী ভূমিকম্পে মৃতের সংখ্যা বেড়েই চলেছে। শনিবার বিকেলে সে দেশের পুলিশ জানিয়েছে, এখনও পর্যন্ত ১৫৭ জনের দেহ উদ্ধার করা গিয়েছে। তবে উদ্ধারকাজ শেষ হলে এই সংখ্যা আরও বাড়তে পারে বলে আশঙ্কা করা হচ্ছে।  শনিবার সকালেই চিকিৎসকদের একটি দলকে নিয়ে ক্ষতিগ্রস্ত অঞ্চলগুলি ঘুরে দেখেন নেপালের প্রধানমন্ত্রী পুষ্পকমল দহাল ওরফে প্রচন্ড।</t>
  </si>
  <si>
    <t xml:space="preserve">নেপালের বিধ্বংসী ভূমিকম্পে মৃতের সংখ্যা বেড়েই চলেছে। শনিবার বিকেলে সে দেশের পুলিশ জানিয়েছে, এখনও পর্যন্ত ১৫৭ জনের দেহ উদ্ধার করা গিয়েছে। তবে উদ্ধারকাজ শেষ হলে এই সংখ্যা আরও বাড়তে পারে বলে আশঙ্কা করা হচ্ছে।  শুক্রবার রাত ১২টা নাগাদ ভূমিকম্পে কেঁপে ওঠে ভারতের প্রতিবেশী রাষ্ট্র নেপাল। </t>
  </si>
  <si>
    <t>নেপালের বিধ্বংসী ভূমিকম্পে মৃতের সংখ্যা বেড়েই চলেছে। এখনও পর্যন্ত ১৫৭ জনের দেহ উদ্ধার করা গিয়েছে। তবে উদ্ধারকাজ শেষ হলে এই সংখ্যা আরও বাড়তে পারে বলে আশঙ্কা করা হচ্ছে।  শুক্রবার রাত ১২টা নাগাদ ভূমিকম্পে কেঁপে ওঠে ভারতের প্রতিবেশী রাষ্ট্র নেপাল। শনিবার সকালেই চিকিৎসকদের একটি দলকে নিয়ে ক্ষতিগ্রস্ত অঞ্চলগুলি ঘুরে দেখেন নেপালের প্রধানমন্ত্রী পুষ্পকমল দহাল ওরফে প্রচন্ড।</t>
  </si>
  <si>
    <t>নেপালের বিধ্বংসী ভূমিকম্পে মৃতের সংখ্যা বেড়েই চলেছে। এখনও পর্যন্ত ১৫৭ জনের দেহ উদ্ধার করা গিয়েছে। তবে উদ্ধারকাজ শেষ হলে এই সংখ্যা আরও বাড়তে পারে বলে আশঙ্কা করা হচ্ছে।  শুক্রবার রাত ১২টা নাগাদ ভূমিকম্পে কেঁপে ওঠে ভারতের প্রতিবেশী রাষ্ট্র নেপাল। ন্যাশনাল সেন্টার ফর সিসমোলজির তরফে জানানো হয়, ভূমিকম্পের উৎসস্থল ছিল নেপালের জাজারকোটের রামিদন্ডা। কম্পনের কেন্দ্র মাটি থেকে মাত্র ১০ কিলোমিটার গভীরে ছিল। রিখটার স্কেলে কম্পনের মাত্রা ছিল ৬.৪।</t>
  </si>
  <si>
    <t xml:space="preserve">নেপালের বিধ্বংসী ভূমিকম্পে মৃতের সংখ্যা বেড়েই চলেছে। এখনও পর্যন্ত ১৫৭ জনের দেহ উদ্ধার করা গিয়েছে। তবে উদ্ধারকাজ শেষ হলে এই সংখ্যা আরও বাড়তে পারে বলে আশঙ্কা করা হচ্ছে।  শুক্রবার রাত ১২টা নাগাদ ভূমিকম্পে কেঁপে ওঠে ভারতের প্রতিবেশী রাষ্ট্র নেপাল। ন্যাশনাল সেন্টার ফর সিসমোলজির তরফে জানানো হয়, ভূমিকম্পের উৎসস্থল ছিল নেপালের জাজারকোটের রামিদন্ডা। </t>
  </si>
  <si>
    <t xml:space="preserve">নেপালের বিধ্বংসী ভূমিকম্পে মৃতের সংখ্যা বেড়েই চলেছে। এখনও পর্যন্ত ১৫৭ জনের দেহ উদ্ধার করা গিয়েছে। তবে উদ্ধারকাজ শেষ হলে এই সংখ্যা আরও বাড়তে পারে বলে আশঙ্কা করা হচ্ছে।  শুক্রবার রাত ১২টা নাগাদ ভূমিকম্পে কেঁপে ওঠে ভারতের প্রতিবেশী রাষ্ট্র নেপাল। ন্যাশনাল সেন্টার ফর সিসমোলজির তরফে জানানো হয়, ভূমিকম্পের উৎসস্থল ছিল নেপালের জাজারকোটের রামিদন্ডা। নেপালের ভূকম্পনের অভিঘাতে কেঁপে উঠেছিল সুদূর দিল্লির মাটিও। বেশ কিছু ক্ষণ ধরে টের পাওয়া গিয়েছিল কম্পন। </t>
  </si>
  <si>
    <t>নেপালের বিধ্বংসী ভূমিকম্পে মৃতের সংখ্যা বেড়েই চলেছে। এখনও পর্যন্ত ১৫৭ জনের দেহ উদ্ধার করা গিয়েছে। তবে উদ্ধারকাজ শেষ হলে এই সংখ্যা আরও বাড়তে পারে বলে আশঙ্কা করা হচ্ছে।  শুক্রবার রাত ১২টা নাগাদ ভূমিকম্পে কেঁপে ওঠে ভারতের প্রতিবেশী রাষ্ট্র নেপাল। ন্যাশনাল সেন্টার ফর সিসমোলজির তরফে জানানো হয়, ভূমিকম্পের উৎসস্থল ছিল নেপালের জাজারকোটের রামিদন্ডা। নেপালের ভূকম্পনের অভিঘাতে কেঁপে উঠেছিল সুদূর দিল্লির মাটিও। বেশ কিছু ক্ষণ ধরে টের পাওয়া গিয়েছিল কম্পন। এ ছাড়াও ভূমিকম্পের কারণে এনসিআর, অযোধ্যা-সহ উত্তর ভারতের বড় অংশের মাটিতে কম্পন অনুভূত হয়েছিল। লখনউ এবং বিহারেরও বেশ কিছু জায়গার মাটি কেঁপে ওঠে।</t>
  </si>
  <si>
    <t>নেপালের বিধ্বংসী ভূমিকম্পে মৃতের সংখ্যা বেড়েই চলেছে। এখনও পর্যন্ত ১৫৭ জনের দেহ উদ্ধার করা গিয়েছে। তবে উদ্ধারকাজ শেষ হলে এই সংখ্যা আরও বাড়তে পারে বলে আশঙ্কা করা হচ্ছে।  শুক্রবার রাত ১২টা নাগাদ ভূমিকম্পে কেঁপে ওঠে ভারতের প্রতিবেশী রাষ্ট্র নেপাল। ন্যাশনাল সেন্টার ফর সিসমোলজির তরফে জানানো হয়, ভূমিকম্পের উৎসস্থল ছিল নেপালের জাজারকোটের রামিদন্ডা। এ ছাড়াও ভূমিকম্পের কারণে এনসিআর, অযোধ্যা-সহ উত্তর ভারতের বড় অংশের মাটিতে কম্পন অনুভূত হয়েছিল। লখনউ এবং বিহারেরও বেশ কিছু জায়গার মাটি কেঁপে ওঠে।</t>
  </si>
  <si>
    <t>নেপালের বিধ্বংসী ভূমিকম্পে মৃতের সংখ্যা বেড়েই চলেছে। এখনও পর্যন্ত ১৫৭ জনের দেহ উদ্ধার করা গিয়েছে। তবে উদ্ধারকাজ শেষ হলে এই সংখ্যা আরও বাড়তে পারে বলে আশঙ্কা করা হচ্ছে।  শুক্রবার রাত ১২টা নাগাদ ভূমিকম্পে কেঁপে ওঠে ভারতের প্রতিবেশী রাষ্ট্র নেপাল। ন্যাশনাল সেন্টার ফর সিসমোলজির তরফে জানানো হয়, ভূমিকম্পের উৎসস্থল ছিল নেপালের জাজারকোটের রামিদন্ডা।</t>
  </si>
  <si>
    <t xml:space="preserve">বিগত বেশ কিছু দিনের লাগামছাড়া বৃষ্টির ফলে ভয়াবহ আকার নিয়েছে বাংলাদেশের বন্যা পরিস্থিতি। 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এছাড়া বর্ষার কারণে হওয়া বিভিন্ন সংক্রামক রোগের শিকার হয়েছেন, বহু মানুষ। </t>
  </si>
  <si>
    <t xml:space="preserve">বিগত বেশ কিছু দিনের লাগামছাড়া বৃষ্টির ফলে ভয়াবহ আকার নিয়েছে বাংলাদেশের বন্যা পরিস্থিতি। 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এছাড়া বর্ষার কারণে হওয়া বিভিন্ন সংক্রামক রোগের শিকার হয়েছেন, বহু মানুষ। শেষ ২৪ ঘন্টায় ২৪ জনের মৃত্যুর খবর পাওয়া গিয়েছে। </t>
  </si>
  <si>
    <t>বিগত বেশ কিছু দিনের লাগামছাড়া বৃষ্টির ফলে ভয়াবহ আকার নিয়েছে বাংলাদেশের বন্যা পরিস্থিতি। 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এছাড়া বর্ষার কারণে হওয়া বিভিন্ন সংক্রামক রোগের শিকার হয়েছেন, বহু মানুষ। শেষ ২৪ ঘন্টায় ২৪ জনের মৃত্যুর খবর পাওয়া গিয়েছে। সরকারের তরফে জানানো হয়েছে, জলে ডুবে অনেকের মৃত্যু হয়েছে।</t>
  </si>
  <si>
    <t>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এছাড়া বর্ষার কারণে হওয়া বিভিন্ন সংক্রামক রোগের শিকার হয়েছেন, বহু মানুষ। শেষ ২৪ ঘন্টায় ২৪ জনের মৃত্যুর খবর পাওয়া গিয়েছে। সরকারের তরফে জানানো হয়েছে, জলে ডুবে অনেকের মৃত্যু হয়েছে।</t>
  </si>
  <si>
    <t>বিগত বেশ কিছু দিনের লাগামছাড়া বৃষ্টির ফলে ভয়াবহ আকার নিয়েছে বাংলাদেশের বন্যা পরিস্থিতি। 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এছাড়া বর্ষার কারণে হওয়া বিভিন্ন সংক্রামক রোগের শিকার হয়েছেন, বহু মানুষ। শেষ ২৪ ঘন্টায় ২৪ জনের মৃত্যুর খবর পাওয়া গিয়েছে। সরকারের তরফে জানানো হয়েছে, জলে ডুবে অনেকের মৃত্যু হয়েছে।এছাড়া, অনেকেই বিষাক্ত সাপের কামড় ও সংক্রামক রোগেও মারা গিয়েছেন।</t>
  </si>
  <si>
    <t xml:space="preserve">বিগত বেশ কিছু দিনের লাগামছাড়া বৃষ্টির ফলে ভয়াবহ আকার নিয়েছে বাংলাদেশের বন্যা পরিস্থিতি। 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এছাড়া বর্ষার কারণে হওয়া বিভিন্ন সংক্রামক রোগের শিকার হয়েছেন, বহু মানুষ। শেষ ২৪ ঘন্টায় ২৪ জনের মৃত্যুর খবর পাওয়া গিয়েছে। সরকারের তরফে জানানো হয়েছে, জলে ডুবে অনেকের মৃত্যু হয়েছে।এছাড়া, অনেকেই বিষাক্ত সাপের কামড় ও সংক্রামক রোগেও মারা গিয়েছেন।বাংলাদেশ সরকারি সূত্রের খবর অনুযায়ী সিলেট অঞ্চলের বন্যা পরিস্থিতি খুবই উদ্বেগজনক। </t>
  </si>
  <si>
    <t xml:space="preserve">বিগত বেশ কিছু দিনের লাগামছাড়া বৃষ্টির ফলে ভয়াবহ আকার নিয়েছে বাংলাদেশের বন্যা পরিস্থিতি। 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শেষ ২৪ ঘন্টায় ২৪ জনের মৃত্যুর খবর পাওয়া গিয়েছে। সরকারের তরফে জানানো হয়েছে, জলে ডুবে অনেকের মৃত্যু হয়েছে।এছাড়া, অনেকেই বিষাক্ত সাপের কামড় ও সংক্রামক রোগেও মারা গিয়েছেন।বাংলাদেশ সরকারি সূত্রের খবর অনুযায়ী সিলেট অঞ্চলের বন্যা পরিস্থিতি খুবই উদ্বেগজনক। </t>
  </si>
  <si>
    <t>বিগত বেশ কিছু দিনের লাগামছাড়া বৃষ্টির ফলে ভয়াবহ আকার নিয়েছে বাংলাদেশের বন্যা পরিস্থিতি। 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শেষ ২৪ ঘন্টায় ২৪ জনের মৃত্যুর খবর পাওয়া গিয়েছে। সরকারের তরফে জানানো হয়েছে, জলে ডুবে অনেকের মৃত্যু হয়েছে।বাংলাদেশ আবহাওয়া দফতরের দেওয়া তথ্য মতে, সিলেট জেলায় বিগত ১০০ বছরেও এত বড় প্রাকৃতিক বিপর্যয় দেখা যায়নি।</t>
  </si>
  <si>
    <t xml:space="preserve">বিগত বেশ কিছু দিনের লাগামছাড়া বৃষ্টির ফলে ভয়াবহ আকার নিয়েছে বাংলাদেশের বন্যা পরিস্থিতি। 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শেষ ২৪ ঘন্টায় ২৪ জনের মৃত্যুর খবর পাওয়া গিয়েছে। সরকারের তরফে জানানো হয়েছে, জলে ডুবে অনেকের মৃত্যু হয়েছে।বাংলাদেশ আবহাওয়া দফতরের দেওয়া তথ্য মতে, সিলেট জেলায় বিগত ১০০ বছরেও এত বড় প্রাকৃতিক বিপর্যয় দেখা যায়নি। এই জেলায় বর্ষার দুর্যোগের শিকার হয়েছেন প্রায় ৫ লক্ষ মানুষ। </t>
  </si>
  <si>
    <t>বিগত বেশ কিছু দিনের লাগামছাড়া বৃষ্টির ফলে ভয়াবহ আকার নিয়েছে বাংলাদেশের বন্যা পরিস্থিতি। চট্টগ্রাম, সিলেট ও সুনামগঞ্জ এলাকার পরিস্থিতি খুবই ভয়াবহ। ব্যাপকভাবে বিপর্যস্ত হয়েছে দেশের বহু অঞ্চলের জনজীবন। বিপুল আর্থিক ক্ষতি ছাড়া বহু মানুষের প্রাণহানি ও নিখোঁজ হয়ে যাওয়ার খবরও আসছে। ২৪ জুন শুক্রবার বাংলাদেশ স্বাস্থ্য দফতর সূত্রে সংবাদমাধ্যমকে জানানো হয়েছে, গত কয়েকদিনের বন্যায় মৃত্যু হয়েছে ৬৮ জনের। শেষ ২৪ ঘন্টায় ২৪ জনের মৃত্যুর খবর পাওয়া গিয়েছে। সরকারের তরফে জানানো হয়েছে, জলে ডুবে অনেকের মৃত্যু হয়েছে।বাংলাদেশ আবহাওয়া দফতরের দেওয়া তথ্য মতে, সিলেট জেলায় বিগত ১০০ বছরেও এত বড় প্রাকৃতিক বিপর্যয় দেখা যায়নি। এই জেলায় বর্ষার দুর্যোগের শিকার হয়েছেন প্রায় ৫ লক্ষ মানুষ। ভয়াবহ বন্যার ফলে স্থগিত রাখতে হয়েছে বিদ্যালয় থেকে বিশ্ববিদ্যালয় স্তরের পরীক্ষা। প্রায় ৫০০-র বেশি স্কুলে পড়াশুনা সম্পূর্ণ বন্ধ হয়ে গিয়েছে।</t>
  </si>
  <si>
    <t>জাঁকিয়ে শীত পড়েছে দেশ বিভিন্ন রাজ্যে। শৈত্যপ্রবাহ চলছে দিল্লি, পঞ্জাব-সহ উত্তর পশ্চিম ভারতের একাংশে। ঠান্ডায় ঠকঠক করে কাঁপছেন ওই রাজ্যগুলির বাসিন্দার। এমনকি, প্রাণ কাড়তেও শুরু করেছে কড়া শীত। গত পাঁচ দিনে ঠান্ডায় হৃদ্‌রোগ এবং স্ট্রোকের কারণে শুধু উত্তরপ্রদেশের কানপুরেই মারা গিয়েছেন ৯৮ জন। এদের মধ্যে ৪৪ জন হাসপাতালে মারা গিয়েছেন। ৫৪ জন মারা গিয়েছেন চিকিৎসা না পেয়ে। কানপুরের এক বেসরকারি হাসপাতাল এই পরিসংখ্যান দিয়েছে।</t>
  </si>
  <si>
    <t>জাঁকিয়ে শীত পড়েছে দেশ বিভিন্ন রাজ্যে। শৈত্যপ্রবাহ চলছে দিল্লি, পঞ্জাব-সহ উত্তর পশ্চিম ভারতের একাংশে। ঠান্ডায় ঠকঠক করে কাঁপছেন ওই রাজ্যগুলির বাসিন্দার। এমনকি, প্রাণ কাড়তেও শুরু করেছে কড়া শীত। গত পাঁচ দিনে ঠান্ডায় হৃদ্‌রোগ এবং স্ট্রোকের কারণে শুধু উত্তরপ্রদেশের কানপুরেই মারা গিয়েছেন ৯৮ জন। পরিসংখ্যান অনুযায়ী, গত এক সপ্তাহে হৃদ্‌রোগে আক্রান্ত হয়ে হাসপাতালের জরুরি ও বহির্বিভাগে ভর্তি হন মোট ৭২৩ জন ।</t>
  </si>
  <si>
    <t xml:space="preserve">জাঁকিয়ে শীত পড়েছে দেশ বিভিন্ন রাজ্যে। শৈত্যপ্রবাহ চলছে দিল্লি, পঞ্জাব-সহ উত্তর পশ্চিম ভারতের একাংশে। ঠান্ডায় ঠকঠক করে কাঁপছেন ওই রাজ্যগুলির বাসিন্দার। এমনকি, প্রাণ কাড়তেও শুরু করেছে কড়া শীত। গত পাঁচ দিনে ঠান্ডায় হৃদ্‌রোগ এবং স্ট্রোকের কারণে শুধু উত্তরপ্রদেশের কানপুরেই মারা গিয়েছেন ৯৮ জন। পরিসংখ্যান অনুযায়ী, গত এক সপ্তাহে হৃদ্‌রোগে আক্রান্ত হয়ে হাসপাতালের জরুরি ও বহির্বিভাগে ভর্তি হন মোট ৭২৩ জন ।পরিসংখ্যানে আরও উল্লেখ রয়েছে, হাসপাতালে প্রচণ্ড ঠান্ডায় হৃদ্‌রোগে আক্রান্ত হয়ে শনিবার ১৪ জন মারা গিয়েছেন। </t>
  </si>
  <si>
    <t>জাঁকিয়ে শীত পড়েছে দেশ বিভিন্ন রাজ্যে। শৈত্যপ্রবাহ চলছে দিল্লি, পঞ্জাব-সহ উত্তর পশ্চিম ভারতের একাংশে। ঠান্ডায় ঠকঠক করে কাঁপছেন ওই রাজ্যগুলির বাসিন্দার। এমনকি, প্রাণ কাড়তেও শুরু করেছে কড়া শীত। গত পাঁচ দিনে ঠান্ডায় হৃদ্‌রোগ এবং স্ট্রোকের কারণে শুধু উত্তরপ্রদেশের কানপুরেই মারা গিয়েছেন ৯৮ জন। পরিসংখ্যান অনুযায়ী, গত এক সপ্তাহে হৃদ্‌রোগে আক্রান্ত হয়ে হাসপাতালের জরুরি ও বহির্বিভাগে ভর্তি হন মোট ৭২৩ জন ।পরিসংখ্যানে আরও উল্লেখ রয়েছে, হাসপাতালে প্রচণ্ড ঠান্ডায় হৃদ্‌রোগে আক্রান্ত হয়ে শনিবার ১৪ জন মারা গিয়েছেন। এঁদের মধ্যে ছ’জন হাসপাতালে চিকিৎসাধীন অবস্থায় মারা গিয়েছেন। আট জনকে হাসপাতালে আনা হয় মৃত অবস্থাতেই।</t>
  </si>
  <si>
    <t xml:space="preserve"> শৈত্যপ্রবাহ চলছে দিল্লি, পঞ্জাব-সহ উত্তর পশ্চিম ভারতের একাংশে। ঠান্ডায় ঠকঠক করে কাঁপছেন ওই রাজ্যগুলির বাসিন্দার। এমনকি, প্রাণ কাড়তেও শুরু করেছে কড়া শীত। গত পাঁচ দিনে ঠান্ডায় হৃদ্‌রোগ এবং স্ট্রোকের কারণে শুধু উত্তরপ্রদেশের কানপুরেই মারা গিয়েছেন ৯৮ জন। পরিসংখ্যান অনুযায়ী, গত এক সপ্তাহে হৃদ্‌রোগে আক্রান্ত হয়ে হাসপাতালের জরুরি ও বহির্বিভাগে ভর্তি হন মোট ৭২৩ জন ।পরিসংখ্যানে আরও উল্লেখ রয়েছে, হাসপাতালে প্রচণ্ড ঠান্ডায় হৃদ্‌রোগে আক্রান্ত হয়ে শনিবার ১৪ জন মারা গিয়েছেন। এঁদের মধ্যে ছ’জন হাসপাতালে চিকিৎসাধীন অবস্থায় মারা গিয়েছেন। আট জনকে হাসপাতালে আনা হয় মৃত অবস্থাতেই।ওই হাসপাতালে মোট ৬০৪ জন হৃদ্‌রোগ আক্রান্ত হয়ে ভর্তি রয়েছেন বলেও হাসপাতালের তরফে জানানো হয়েছে।</t>
  </si>
  <si>
    <t xml:space="preserve"> শৈত্যপ্রবাহ চলছে দিল্লি, পঞ্জাব-সহ উত্তর পশ্চিম ভারতের একাংশে। ঠান্ডায় ঠকঠক করে কাঁপছেন ওই রাজ্যগুলির বাসিন্দার। এমনকি, প্রাণ কাড়তেও শুরু করেছে কড়া শীত। গত পাঁচ দিনে ঠান্ডায় হৃদ্‌রোগ এবং স্ট্রোকের কারণে শুধু উত্তরপ্রদেশের কানপুরেই মারা গিয়েছেন ৯৮ জন। পরিসংখ্যান অনুযায়ী, গত এক সপ্তাহে হৃদ্‌রোগে আক্রান্ত হয়ে হাসপাতালের জরুরি ও বহির্বিভাগে ভর্তি হন মোট ৭২৩ জন ।আট জনকে হাসপাতালে আনা হয় মৃত অবস্থাতেই।ওই হাসপাতালে মোট ৬০৪ জন হৃদ্‌রোগ আক্রান্ত হয়ে ভর্তি রয়েছেন বলেও হাসপাতালের তরফে জানানো হয়েছে।</t>
  </si>
  <si>
    <t xml:space="preserve"> শৈত্যপ্রবাহ চলছে দিল্লি, পঞ্জাব-সহ উত্তর পশ্চিম ভারতের একাংশে। ঠান্ডায় ঠকঠক করে কাঁপছেন ওই রাজ্যগুলির বাসিন্দার। গত পাঁচ দিনে ঠান্ডায় হৃদ্‌রোগ এবং স্ট্রোকের কারণে শুধু উত্তরপ্রদেশের কানপুরেই মারা গিয়েছেন ৯৮ জন। পরিসংখ্যান অনুযায়ী, গত এক সপ্তাহে হৃদ্‌রোগে আক্রান্ত হয়ে হাসপাতালের জরুরি ও বহির্বিভাগে ভর্তি হন মোট ৭২৩ জন ।আট জনকে হাসপাতালে আনা হয় মৃত অবস্থাতেই।ওই হাসপাতালে মোট ৬০৪ জন হৃদ্‌রোগ আক্রান্ত হয়ে ভর্তি রয়েছেন বলেও হাসপাতালের তরফে জানানো হয়েছে।</t>
  </si>
  <si>
    <t xml:space="preserve"> শৈত্যপ্রবাহ চলছে দিল্লি, পঞ্জাব-সহ উত্তর পশ্চিম ভারতের একাংশে। ঠান্ডায় ঠকঠক করে কাঁপছেন ওই রাজ্যগুলির বাসিন্দার।  পরিসংখ্যান অনুযায়ী, গত এক সপ্তাহে হৃদ্‌রোগে আক্রান্ত হয়ে হাসপাতালের জরুরি ও বহির্বিভাগে ভর্তি হন মোট ৭২৩ জন ।আট জনকে হাসপাতালে আনা হয় মৃত অবস্থাতেই।ওই হাসপাতালে মোট ৬০৪ জন হৃদ্‌রোগ আক্রান্ত হয়ে ভর্তি রয়েছেন বলেও হাসপাতালের তরফে জানানো হয়েছে।</t>
  </si>
  <si>
    <t xml:space="preserve">শৈত্যপ্রবাহ চলছে দিল্লি, পঞ্জাব-সহ উত্তর পশ্চিম ভারতের একাংশে। ঠান্ডায় ঠকঠক করে কাঁপছেন ওই রাজ্যগুলির বাসিন্দার।  পরিসংখ্যান অনুযায়ী, গত এক সপ্তাহে হৃদ্‌রোগে আক্রান্ত হয়ে হাসপাতালের জরুরি ও বহির্বিভাগে ভর্তি হন মোট ৭২৩ জন ।আট জনকে হাসপাতালে আনা হয় মৃত অবস্থাতেই।ওই হাসপাতালে মোট ৬০৪ জন হৃদ্‌রোগ আক্রান্ত হয়ে ভর্তি রয়েছেন বলেও হাসপাতালের তরফে জানানো হয়েছে।সোমবার সকালে উত্তর ভারতের বিভিন্ন রাজ্য কুয়াশার চাদরে সম্পূর্ণ ঢাকা পড়ে গিয়েছে। </t>
  </si>
  <si>
    <t>শৈত্যপ্রবাহ চলছে দিল্লি, পঞ্জাব-সহ উত্তর পশ্চিম ভারতের একাংশে। ঠান্ডায় ঠকঠক করে কাঁপছেন ওই রাজ্যগুলির বাসিন্দার।  পরিসংখ্যান অনুযায়ী, গত এক সপ্তাহে হৃদ্‌রোগে আক্রান্ত হয়ে হাসপাতালের জরুরি ও বহির্বিভাগে ভর্তি হন মোট ৭২৩ জন ।আট জনকে হাসপাতালে আনা হয় মৃত অবস্থাতেই।ওই হাসপাতালে মোট ৬০৪ জন হৃদ্‌রোগ আক্রান্ত হয়ে ভর্তি রয়েছেন বলেও হাসপাতালের তরফে জানানো হয়েছে।সোমবার সকালে উত্তর ভারতের বিভিন্ন রাজ্য কুয়াশার চাদরে সম্পূর্ণ ঢাকা পড়ে গিয়েছে। কেন্দ্রীয় আবহাওয়া দফতর সূত্রের খবর, কুয়াশার প্রভাবে অনেক রাজ্যের দৃশ্যমানতা কমে দাঁড়িয়েছে শূন্যে।</t>
  </si>
  <si>
    <t>শৈত্যপ্রবাহ চলছে দিল্লি, পঞ্জাব-সহ উত্তর পশ্চিম ভারতের একাংশে। ঠান্ডায় ঠকঠক করে কাঁপছেন ওই রাজ্যগুলির বাসিন্দার।  পরিসংখ্যান অনুযায়ী, গত এক সপ্তাহে হৃদ্‌রোগে আক্রান্ত হয়ে হাসপাতালের জরুরি ও বহির্বিভাগে ভর্তি হন মোট ৭২৩ জন ।আট জনকে হাসপাতালে আনা হয় মৃত অবস্থাতেই।ওই হাসপাতালে মোট ৬০৪ জন হৃদ্‌রোগ আক্রান্ত হয়ে ভর্তি রয়েছেন বলেও হাসপাতালের তরফে জানানো হয়েছে।সোমবার সকালে উত্তর ভারতের বিভিন্ন রাজ্য কুয়াশার চাদরে সম্পূর্ণ ঢাকা পড়ে গিয়েছে। কেন্দ্রীয় আবহাওয়া দফতর সূত্রের খবর, কুয়াশার প্রভাবে অনেক রাজ্যের দৃশ্যমানতা কমে দাঁড়িয়েছে শূন্যে।রবিবার রাজধানী দিল্লির সর্বনিম্ন তাপমাত্রা ছিল ১.৯ ডিগ্রি সেলসিয়াস। আগের রেকর্ড অনুযায়ী, গত দু’বছরেও এ রকম পারদ পতন দেখেনি পশ্চিমের রাজ্যগুলি।</t>
  </si>
  <si>
    <t>রাজধানী ঢাকাসহ সারাদেশেই জেঁকে বসেছে শীত। শুক্রবার দেশের বিস্তৃর্ণ অঞ্চলজুড়ে শুরু হয় মৃদু থেকে মাঝারি শৈত্যপ্রবাহ। শনিবার তা আরো নতুন নতুন অঞ্চলে বিস্তৃত হয়েছে। এটি আর বিস্তৃত হওয়ার সম্ভাবনা নেই। তবে চলমান শৈত্যপ্রবাহ আরো তীব্র হতে পারে বলে জানিয়েছে আবহাওয়া অফিস।শনিবার আবহাওয়া অধিদফতর জানিয়েছে, আগামী দু-তিনদিনের মধ্যে শৈত্যপ্রবাহ কেটে যেতে পারে। একই সঙ্গে ফেব্রুয়ারির শুরুতে অর্থাৎ মাঘ মাসের শেষ সপ্তাহে বৃষ্টির দেখাও মিলতে পারে। দেশের বেশিরভাগ অঞ্চলজুড়েই এখন বইছে শৈত্যপ্রবাহ। তবে আপাতত আর শীতের তীব্রতা বৃদ্ধি ও শৈত্যপ্রবাহ নতুন করে হওয়ার আশঙ্কা নেই বলে জানিয়েছেন আবহাওয়াবিদরা। শুক্রবার রংপুর ও রাজশাহী বিভাগসহ গোপালগঞ্জ, ময়মনসিংহ, মৌলভীবাজার, যশোর ও কুষ্টিয়া জেলায় মৃদু থেকে মাঝারি শৈত্যপ্রবাহ শুরু হয়। শনিবার রংপুর, রাজশাহী, ময়মনসিংহ ও সিলেট বিভাগসহ গোপালগঞ্জ, টাঙ্গাইল, কিশোরগঞ্জ, ফেনী, যশোর, কুষ্টিয়া, চুয়াডাঙ্গা এবং বরিশাল জেলার ওপর দিয়ে মৃদু থেকে মাঝারি ধরনের শৈত্যপ্রবাহ বয়ে যাচ্ছে এবং তা অব্যাহত থাকতে পারে বলে জানিয়েছে আবহাওয়া অধিদপ্তর। নতুন নতুন অঞ্চলে বিস্তৃত হয়েছে শৈত্যপ্রবাহ।</t>
  </si>
  <si>
    <t>দিনাজপুরে শৈত্যপ্রবাহের কবলে বিপর্যস্ত হয়ে পড়েছেন মানুষ। ভোর থেকে উত্তরে হিমেল বাতাস আর কুয়াশার কারণে দাড়ুন বেকায়দায় পড়েছেন এই অঞ্চলের মানুষেো। আজ বুধবার (১৮ জানুয়ারি) দিনাজপুরে সকাল ৬টায় সর্বনিম্ন তাপমাত্রা ছিল ৭ দশমিক ৪ ডিগ্রি সেলসিয়াস এবং বাতাসের আর্দ্রতা ছিলো ৯৭ শতাংশ।সবচেয়ে বিপাকে পড়েছেন খেটে খাওয়া মানুষ। শীতের পাশাপাশি কুয়াশা বেশি হওয়ায় বিভিন্ন এলাকায় হেডলাইট জ্বালিয়ে চলছে গাড়ি। এতে দূরপাল্লার পরিবহন চলছে ধীর গতিতে। এদিকে তীব্র শীতে ইরি-বোরোর চারা রোপণ নিয়ে বিপাকে পড়েছেন কৃষকেরা। কৃষি শ্রমিক পাওয়া যাচ্ছে না, যাদের পাওয়া যাচ্ছে তাদের দিতে হচ্ছে বেশি টাকা।দিনাজপুরের ভ্যানচালক শহিদুল ইসলাম বলেন, ঘন কুয়াশায় ঢাকা পড়েছে সব মহাসড়ক। সন্ধ্যা থেকে সকাল পর্যন্ত থাকছে এই কুয়াশা। এই সময়ে সড়ক ও মহাসড়কে যানবাহনগুলো দুর্ঘটনা এড়াতে হেডলাইট জ্বালিয়ে চলাচল করতে হচ্ছে। সকাল থেকে দুপুর পর্যন্ত চলছে সূর্যের লুকোচুরি। আবার সূর্য উঠলেও রোদের প্রখরতা খুবই কম।জেলা আবহাওয়া অফিসের ভারপ্রাপ্ত কর্মকর্তা মো.আসাদুজ্জামান ঢাকা পোস্টকে বলেন, বুধবার দিনাজপুরে সর্বনিম্ন তাপমাত্রা রেকর্ড করা হয়েছে ৭ দশমিক ৪ ডিগ্রি সেলসিয়াস। এ সময় বাতাসে আর্দ্রতা ছিল ৯৭ ভাগ। জেলার ওপর দিয়ে মৃদু শৈত্যপ্রবাহ বয়ে চলছে।</t>
  </si>
  <si>
    <t>রাজধানী দিল্লি (Delhi) এবং তার পার্শ্ববর্তী এলাকা ঢেকে গেছে ঘন কুয়াশায় (Fog)। চোখের সামনে শুধুই ধোঁয়া ধোঁয়া। ঠান্ডার প্রকোপ আর কুয়াশার প্রভাবে বিপর্যস্ত জনজীবন। গোটা রাজধানীতে জারি রয়েছে লাল সতর্কতা (Red Alert)। শৈত্যপ্রবাহ আপাতত জারি থাকবে। গাড়ির চালকরা আপৎকালীন আলো জ্বালিয়েই যাতায়াত করছে। সামনের ৫০ মিটারের পর দৃশ্যমানতা প্রায় নেই। ANI-র খবর অনুযায়ী, গত ২৪ ঘণ্টায় উত্তরভারতের তাপমাত্রা পরিবর্তন হয়েছে। সফদরজঙ্গে তাপমাত্রা ২.৬ ডিগ্রি ও পালামে ২.৯ ডিগ্রি সেলসিয়াস। এর ফলে রেল ও বিমান পরিষেবা প্রায় বিপর্যস্ত। তবে কোনও বিমান বাতিল হয়নি। অন্য পথে বিমানগুলিকে ঘুরিয়ে দেওয়া হয়েছে। প্রায় ৩০ টি ট্রেন নির্ধারিত সময় থেকে পিছিয়ে চলছে। এই বছর ডিসেম্বরের ঠান্ডায় সর্বোচ্চ অধিক তাপমাত্রা ছিল ১৯.১৫ ডিগ্রি সেলসিয়াস। যেখানে ১৯৯৭ সালে ছিল ১৭.৩ ডিগ্রি সেলসিয়াস। এটাই যদি পরিসংখ্যান হয় তবে ১৯০১ সাল থেকে এবছরের ডিসেম্বরকেই দ্বিতীয় শীতলতম মাস বলে গণ্য করা হয়। গত কয়েকবছরে ডিসেম্বরে তাপমাত্রা ২০ ডিগ্রি সেলসিয়াসও ছুঁয়েছে।</t>
  </si>
  <si>
    <t>সারাদেশের বিভিন্ন জেলায় মৃদু থেকে মাঝারি ধরনের শৈত্যপ্রবাহ বয়ে যাচ্ছে তা অব্যাহত থাকতে পারে বলে জানিয়েছে আবহাওয়া অধিদফতর। আজ বৃহঃস্পতিবার সন্ধ্যা ৬টা পর্যন্ত আবহাওয়ার পূর্বাভাসে আরও বলা হয়েছে, আংশিক মেঘলা আকাশসহ সারাদেশের আবহাওয়া শুষ্ক থাকতে পারে। আর সারাদেশে দিনের তাপমাত্রা প্রায় অপরিবর্তিত থাকতে পারে।সকাল ৭টা থেকে পরবর্তী ৬ ঘণ্টায় ঢাকা ও পার্শ্ববর্তী এলাকার আবহাওয়ার পূর্বাভাসে বলা হয়, উত্তর/উত্তর-পশ্চিম দিক থেকে ঘণ্টায় ৫ থেকে ১০ কিলোমিটার বেগে বাতাস প্রবাহিত হতে পারে। দিনের তাপমাত্রা প্রায় অপরিবর্তিত থাকতে পারে।এদিকে আগামী ২ দিনে আবহাওয়ার সামান্য পরিবর্তন হতে পারে বলেও উল্লেখ করা হয়েছে আবহাওয়ার পূর্বাভাসে। তার পরবর্তী ৫ দিনে আবহাওয়ার উল্লেখযোগ্য কোনো পরিবর্তনের সম্ভাবনা নেই বলেও জানিয়েছে আবহাওয়া অফিস।</t>
  </si>
  <si>
    <t>গত ২২ ডিসেম্বর থেকে শুরু হওয়া প্রবল শৈত্যপ্রবাহ ও ভয়াবহ তুষারঝড়ে উত্তর আমেরিকার দুই দেশ যুক্তরাষ্ট্র ও কানাডায় অন্তত ৬০ জনের মৃত্যু হয়েছে। এর মধ্যে নিউইয়র্কের বাফেলো শহরের পরিস্থিতি সবচেয়ে ভয়াবহ।সোমবার বাফেলো এবং এরি কাউন্টির বাকি অংশে শৈত্যপ্রবাহ ও তুষারঝড়ে ২৭ জনের মৃত্যুর খবর পাওয়া গেছে, আগের রাতে এ সংখ্যা ছিল ১৩। নিউইয়র্কের গভর্নর এই পরিস্থিতিকে একটি যুদ্ধ অঞ্চল হিসেবে ব্যাখ্যা করেছেন। খবর রয়টার্স ও বিবিসির।দেশ দুটিতে তুষারঝড়ে লাখো মানুষ বরফের স্তুপে বেঁচে থাকার লড়াইয়ে নেমেছে। তুষারপাতে হাজার হাজার বাড়ি, ব্যবসা প্রতিষ্ঠান ঢেকে গেছে। লাখো বাসিন্দা ঘরের ভিতরে আটকে পড়েছে। এতে কয়েকশ’ মানুষ বিদ্যুৎ বিচ্ছিন্ন হওয়ায় আরো প্রাণ হারাবে বলে আশঙ্কা করা হচ্ছে।সোমবার যুক্তরাষ্ট্রের একজন মুখপাত্র ঘোষণা করেছেন, পশ্চিম নিউইয়র্কে ঝড়-সম্পর্কিত ২৭টি মৃত্যুর খবর পাওয়া গেছে। এর ২০টি নিউইয়র্কের বাফেলোতে ঘটেছে। একটি মারাত্মক শীতকালীন তীব্র তুষারঝড় যা মার্কিন যুক্তরাষ্ট্রের বেশিরভাগ অংশকে ঢেকে দিয়েছে তা সপ্তাহব্যাপী অব্যাহত থাকবে। কিছু অঞ্চলে ফ্লাইট বাতিল হয়েছে।বৈরি আবহাওয়া কানাডার কাছে গ্রেট লেক থেকে মেক্সিকো সীমান্ত বরাবর রিও গ্রান্ডে পর্যন্ত প্রসারিত। মার্কিন জনসংখ্যার প্রায় ৬০ ভাগই শীতকালীন ঝড়ের সতর্কতার মুখে রয়েছে। রকি পর্বতমালার পূর্ব থেকে অ্যাপালাচিয়ান পর্যন্ত তাপমাত্রা স্বাভাবিকের চেয়ে অনেক নিচে নেমে গেছে।এটি বাফেলোর জন্য বিশেষত অনাকাঙ্খিত খবর, যেটি হারিকেন-বলের বাতাস এবং তুষারপাতের কারণে হোয়াইট আউট অবস্থার সৃষ্টি করেছে যা জরুরি প্রতিক্রিয়া প্রচেষ্টাকে পঙ্গু করে দিয়েছে।</t>
  </si>
  <si>
    <t>তীব্র শৈত্যপ্রবাহের কবলে দেশ। রোববার দেশের উত্তরে কুড়িগ্রামের রাজারহাট ও লালমনিরহাটে ৫.৫ ডিগ্রি সেলসিয়াস এবং রাজশাহীতে ৫ দশমিক ৭ ডিগ্রি সেলসিয়াস তাপমাত্রা রেকর্ড করা হয়েছে। মাঘ মাসের মাঝামাঝি দেশের উত্তর-পশ্চিম জনপদে শুরু হওয়া এই তীব্র শৈত্যপ্রবাহে জনজীবন বিপর্যস্ত হয়ে পড়েছে। চলতি মৌসুমে এদিন বগুড়ায় সর্বনিম্ন ৭.৭ ডিগ্রি সেলসিয়াস তাপমাত্রা রেকর্ড করা হয়। ডিসেম্বরের মাঝামাঝি ও মধ্য জানুয়ারিতে দুই দফা মৃদু শৈত্যপ্রবাহের পর জানুয়ারির শেষে এসে তৃতীয় দফা শৈত্যপ্রবাহ বইছে। সেই সঙ্গে পাতা ঝরার দিনও চলছে প্রকৃতিতে। তাপমাত্রা ৬ ডিগ্রির নিচে নামলেই তাকে তীব্র শৈত্যপ্রবাহ বলে। খবর ব্যুরো ও প্রতিনিধিদের। রংপুর : রংপুর আবহাওয়া অফিসের ইনচার্জ মোস্তাফিজুর রহমান জানান, রংপুরে সর্বনিম্ন তাপমাত্রা রেকর্ড করা হয়েছে ৭ দশমিক ২ ডিগ্রি সেলসিয়াস। এ অবস্থা ৩ ফেব্রুয়ারি পর্যন্ত চলবে। এছাড়া নীলফামারীর সৈয়দপুরে ৬ দশমিক ৫ ডিগ্রি সেলসিয়াস, ডিমলায় ৭ ডিগ্রি সেলসিয়াস এবং দেশের সর্ব-উত্তরের উপজেলা পঞ্চগড়ের তেঁতুলিয়ায় সর্বনিম্ন তাপমাত্রা রেকর্ড করা হয়েছে ৭ দশমিক ৫ ডিগ্রি সেলসিয়াস। সোমবার দেশের কোথাও কোথাও তাপমাত্রা আরও হ্রাস পেতে পারে।কনকনে শীতে বিপর্যস্ত হয়ে পড়েছে রংপুর জেলার আট উপজেলা ও বিভাগের নীলফামারী, গাইবান্ধা, কুড়িগ্রাম, লালমনিরহাট, দিনাজপুর, পঞ্চগড় জেলাসহ উত্তর জনপদের স্বাভাবিক জীবনযাত্রা। সন্ধ্যার পর জরুরি প্রয়োজন ছাড়া কেউ ঘর থেকে বের হচ্ছেন না। রংপুরের সিভিল সার্জন ডা. হিরু কুমার রায় জানান, শীতজনিত রোগে আক্রান্ত হয়ে ভর্তি রোগীই বেশি। রাজশাহী : রাজশাহীতে রোববার সর্বনিম্ন ৫ দশমিক ৭ ডিগ্রি সেলসিয়াস তাপমাত্রা রেকর্ড করা হয়েছে। এছাড়া চুয়াডাঙ্গা ও ঈশ্বরদীতে ৬ দশমিক ২, বদলগাছি ও সৈয়দপুরে ৬ দশমিক ৫ ডিগ্রি সেলসিয়াস তাপমাত্রা রেকর্ড করা হয়েছে। বগুড়া, রংপুর, দিনাজপুর, তেঁতুলিয়া, ডিমলা, যশোর ও শ্রীমঙ্গলে তাপমাত্রা ছিল ৭ থেকে ৮ ডিগ্রি সেলসিয়াসের মধ্যে। আর ঢাকায় থার্মোমিটারের পারদ নেমেছে ১১ দশমিক ৭ ডিগ্রি সেলসিয়াস।</t>
  </si>
  <si>
    <t>যশোর ও চুয়াডাঙ্গা জেলাসহ রাজশাহী ও রংপুর বিভাগের উপর দিয়ে মৃদু থেকে মাঝারি শৈত্যপ্রবাহ বয়ে যাচ্ছে এবং তা অব্যাহত থাকতে পারে।আজ সকাল ৯ টা থেকে পরবর্তী ২৪ ঘন্টার আবহাওয়ার পূর্বাভাসে বলা হয়েছে, সারাদেশে রাতের তাপমাত্রা সামান্য কমতে পারে এবং অপরিবর্তিত থাকতে পারে দিনের তাপমাত্রা। আগামী তিনদিন সারাদেশে তাপমাত্রা বাড়বে এবং গুড়ি গুড়ি বৃষ্টি হতে পারে।এদিকে মধ্যরাত থেকে সকাল পর্যন্ত দেশের নদী অববাহিকায় মাঝারি থেকে ঘন কুয়াশা এবং দেশের অন্যস্থানে হালকা থেকে মাঝারি ধরনের কুয়াশা পড়তে পারে।আজ সর্বোচ্চ তাপমাত্রা রেকর্ড করা হয়েছে, ফেনীতে ৩০ দশমিক ৩ ডিগ্রি সেলসিয়াস এবং সর্বনি¤œ তাপমাত্রা রেকর্ড করা হয়েছে রাজশাহী ও ঊশ্বরদীতে ৭ দশমিক ৮ ডিগ্রি সেলসিয়াস।আবহাওয়ার সিনপটিক অবস্থায় বলা হয়েছে, উপমহাদেশীয় উচ্চচাপ বলয়ের বাড়তি অংশ পশ্চিমবঙ্গ ও এর কাছাকাছি বাংলাদেশের পশ্চিমাঞ্চলের অবস্থান করছে। মৌসুমের স্বাভাবিক লঘুচাপ দক্ষিণ বঙ্গোপসাগরে অবস্থান করছে।</t>
  </si>
  <si>
    <t xml:space="preserve">রাজধানীসহ সারা দেশে শীতের তীব্রতা বাড়ছেই। গতকালও ঢাকায় তাপমাত্রা দুই ডিগ্রি সেলসিয়াস কমেছে। দুপুরের দিকে রোদের দেখা মিললেও  শীত কমেনি। এ ছাড়াও দেশের আট অঞ্চলের উপর দিয়ে মৃদু শৈত্যপ্রবাহ বয়ে গেছে। ঢাকার আবহাওয়া অধিদপ্তর এই তথ্য জানিয়েছে। গতকাল ঢাকায় সর্বনিম্ন তাপমাত্রা ছিল ১২ দশমিক ৫ ডিগ্রি সেলসিয়াস। দেশে সর্বোচ্চ তাপমাত্রা ছিল কক্সবাজারের টেকনাফে ২৮ দশমিক ২ ডিগ্রি সেলসিয়াস। আর সর্বনিম্ন তাপমাত্রা ৯ ডিগ্রি সেলসিয়াস রেকর্ড করা হয় যশোরে। এদিকে তীব্র শীতের কারণে জনজীবনে নেমে আসে দুর্বিষহ কষ্ট। বিশেষ করে খেটে খাওয়া মানুষের কষ্টের যেন অন্ত নেই। সঙ্গে যুক্ত হয়েছে হিমশীতল বাতাস। সব মিলিয়ে বিপর্যস্ত জনজীবন। গতকাল সকালে আবহাওয়া অধিদপ্তরের পূর্বাভাসে বলা হয়, আংশিক মেঘলা আকাশসহ সারা দেশের আবহাওয়া শুষ্ক থাকতে পারে। মধ্যরাত থেকে সকাল পর্যন্ত সারা দেশে মাঝারি বা ঘনকুয়াশা পড়তে পারে। এটি দেশের কোথাও কোথাও দুপুর পর্যন্ত অব্যাহত থাকতে পারে। রাতের তাপমাত্রা অপরিবর্তিত থাকতে পারে। মূলত সর্বোচ্চ ও সর্বনিম্ন তাপমাত্রায় পার্থক্য কমে আসার কারণে তীব্র শীত অনুভূত হচ্ছে। ঢাকার আবহাওয়া অধিদপ্তরের আবহাওয়াবিদ শাহনাজ সুলতানা বলেন, ঢাকাসহ দেশের বিভিন্ন অঞ্চল কুয়াশাচ্ছন্ন ছিল। দেশের আট অঞ্চল দিয়ে বয়ে গেছে মৃদু শৈত্যপ্রবাহ। যেটি থাকতে পারে আরও কয়েকদিন। আগামী তিন দিনে দেশের আবহাওয়ায় সামান্য পরিবর্তন হতে পারে বলে জানান তিনি। আবহাওয়া অধিদপ্তর বলছে, উপমহাদেশীয় উচ্চ চাপ বলয়ের বর্ধিতাংশ ভারতের পশ্চিমবঙ্গ ও তার কাছাকাছি বাংলাদেশের পশ্চিমাঞ্চলে অবস্থান করছে। মৌসুমের স্বাভাবিক লঘুচাপ দক্ষিণ বঙ্গোপসাগরে অবস্থান করছে। যার বর্ধিতাংশ উত্তর বঙ্গোপসাগর পর্যন্ত বিস্তৃত রয়েছে। এদিকে খুলনা বিভাগ দিয়ে বয়ে যাচ্ছে মৃদু শৈত্যপ্রবাহ। গতকাল এ বিভাগের দুই জেলা যশোর ও চুয়াডাঙ্গায় সর্বনিম্ন তাপমাত্রা ছিল। দুই দিন পর দুপুরের দিকে সূর্যের দেখা দিলেও কমেনি শীত। হাসপাতালগুলোতে ঠাণ্ডাজনিত রোগে আক্রান্ত রোগীদের ভিড় বেড়েছে। </t>
  </si>
  <si>
    <t>রাশিয়ার পূর্বাঞ্চলের সাইবেরিয়ার ইয়াকুতস্ক শহরে এ বছর অস্বাভাবিক দীর্ঘ শীত মৌসুম চলছে। এ শহরের বাসিন্দাদের কাছে সবচেয়ে শীতল মাস জানুয়ারি।তারা হিমাংকের নিচের তাপমাত্রায় অভ্যস্ত হলেও এবারের শীত মোকাবিলায় নিজেদের উষ্ণ রাখতে বাড়তি সাবধানতা অবলম্বন করছেন।কয়েক প্রস্থ স্কার্ফ, দস্তানা, টুপি ও হুড পরা এক বাসিন্দা সিএনএনকে বলেন, 'আপনি এর সঙ্গে যুদ্ধ করতে পারবেন না। আপনাকে এই শীতের সঙ্গে মানানসই পোশাক পরতে হবে অথবা কষ্ট সহ্য করতে হবে।'স্থানীয় বাজারে হিমায়িত মাছ বিক্রি করেন এমন একজনের মতে, কয়েক প্রস্থ পোশাক পরার মধ্যেই এই তীব্র শীত মোকাবিলার চাবিকাঠি লুকিয়ে আছে।তিনি বলেন, 'বাঁধাকপির মতো কয়েক প্রস্থ কাপড় পরে নিজেকে উষ্ণ রাখুন।'ইয়াকুতস্কের বাসিন্দারা গণমাধ্যমটিকে জানান, ২০১৮ সালে এতটাই ঠাণ্ডা পড়েছিল যে তাদের চোখের পাপড়ি যেন জমে যাচ্ছিল।রাশিয়া শীতপ্রধান দেশ হলেও, ইয়াকুতস্কর আবহাওয়া দেশটির অন্য যেকোনো অঞ্চলের চেয়ে বেশি বৈরী হতে পারে। এখানে ১০ লাখের কম মানুষ বাস করেন।</t>
  </si>
  <si>
    <t>পাকিস্তানে তীব্র ঠাণ্ডা ও বৃষ্টিপাতজনিত দুর্ঘটনায় ৮ জন নিহত হয়েছেন। বেলুচিস্তানের নাসিরাবাদ, জাফরাবাদ, সিবি, বোলানসহ বেশ কয়েকটি জায়গায় প্রবল বৃষ্টিপাতে ব্যাপক ক্ষয়ক্ষতি হয়েছে। অপেক্ষাকৃত নিচু এলাকায় বসবাসকারী কয়েক হাজার বাসিন্দা গৃহহীন হয়ে বিভিন্ন আশ্রয়কেন্দ্রে আশ্রয় নিয়েছে। রাস্তায় পানি জমে যাওয়ার কারণে যান চলাচল ব্যহত হচ্ছে। বিচ্ছিন্ন হয়ে গেছে বেশ কয়েকটি এলাকায় বিদ্যুৎ সংযোগ।যুক্তরাষ্ট্রের মধ্য-পশ্চিমাঞ্চলের বেশ কয়েকটি প্রদেশে বৃষ্টির সঙ্গে তুষারপাত ও শৈত্যপ্রবাহে অচল হয়ে পড়েছে স্বাভাবিক জীবনযাত্রা। তীব্র তুষারপাতে ব্যাহত হচ্ছে যোগাযোগ ব্যবস্থা। বিভিন্ন প্রদেশে ১৮ ইঞ্চি পুরু তুষার জমে গেছে বলে জানায় স্থানীয় কর্তৃপক্ষ। বৈরি আবহাওয়ার কারণে বাতিল করা হয়েছে বিমানের বেশ কয়েকটি ফ্লাইট। ফলে দুর্ভোগের কবলে পড়েছেন যাত্রীরা। এছাড়া টেক্সাস, মিসৌরি, ওকলাহোমাতে প্রায় ২৫ হাজার ব্যবসা প্রতিষ্ঠান ও ঘর-বাড়ির বিদ্যুৎ সংযোগ বিচ্ছিন্ন অবস্থায় রয়েছে।</t>
  </si>
  <si>
    <t xml:space="preserve">পঞ্চগড়ে গত দুই দিন ধরে ঝোড়ো বৃষ্টি ও শৈত্যপ্রবাহে সীমাহীন দুর্ভোগে পড়েছেন সাধারণ মানুষ। শনিবার সকালেও বৃষ্টি হয়েছে। আকাশ মেঘাচ্ছন্ন ছিল সারাদিন। সন্ধ্যা নামার সঙ্গে সঙ্গে বেড়ে যায় শীত। এতে চরম বিপাকে পড়েন খেটে-খাওয়া মানুষজন।তেঁতুলিয়া আবহাওয়া পর্যবেক্ষণ কেন্দ্র শনিবার সকাল ৯টায় ১১ দশমিক ১ ডিগ্রি সেলসিয়াস তাপমাত্রা রেকর্ড করেছে। যা সারাদেশের মধ্যে সর্বনিম্ন তাপমাত্রা। গত ২৪ ঘণ্টায় বৃষ্টিপাতের পরিমাণ ছিল ১৬ মিলিমিটার। শুক্রবার এখানে ১১ দশমিক ২ ডিগ্রি সেলসিয়াস তাপমাত্রা রেকর্ড করা হয়। গতকালও এখানে দেশের সর্বনিম্ন তাপমাত্রা রেকর্ড করা হয়েছে। শুক্রবার রাতে ঝোড়ো ও দমকা হাওয়া বয়ে গেছে। সেই সঙ্গে ছিল শৈত্যপ্রবাহ। শনিবার সকালে বৃষ্টি হয়েছে। এরপর থেকে আকাশ মেঘাচ্ছন্ন হয়ে পড়ে। সূর্য দেখা যায়নি। শনিবার সন্ধ্যার পরপরই হাটবাজার-রাস্তাঘাট ফাঁকা হয়ে যায়। লোকজন ও যানবাহনের উপস্থিতি কমে যায়। </t>
  </si>
  <si>
    <t>দেশের বিভিন্ন স্থানে শৈত্যপ্রবাহ চলছে। অঞ্চল ভেদে কোথাও ‘তীব্র’, কোথাও ‘মাঝারি’ ও ‘মৃদু’ শৈত্যপ্রবাহ বইছে। আবহাওয়া অধিদপ্তর বলছে, এক দিনের ব্যবধানে দেশের বেশির ভাগ এলাকার তাপমাত্রা তিন থেকে পাঁচ ডিগ্রি সেলসিয়াস পর্যন্ত কমেছে। ফলে দেশের অন্তত ১০টি জেলায় মৃদু থেকে মাঝারি শৈত্যপ্রবাহ শুরু হয়েছে। পূর্বাভাসে বলা হয়, মঙ্গলবারও দেশের বেশির ভাগ এলাকার তাপমাত্রা আরও কমতে পারে। শৈত্যপ্রবাহ আরও নতুন নতুন এলাকায় ছড়িয়ে পড়তে পারে।আবহাওয়া অধিদপ্তরের পর্যবেক্ষণ অনুযায়ী, আজ থেকে গোপালগঞ্জ, রাজশাহী, পাবনা, পঞ্চগড়, কুড়িগ্রাম, নঁওগা, কুষ্টিয়া, চুয়াডাঙ্গা, বরিশাল ও যশোরে মৃদু থেকে মাঝারি মাত্রায় শৈত্যপ্রবাহ বয়ে যাচ্ছে। এর মধ্যে তাপমাত্রার পারদ সবচেয়ে বেশি নেমেছে চুয়াডাঙ্গায় ৭ ডিগ্রি সেলসিয়াসে, যা এ বছরের সর্বনিম্ন তাপমাত্রা। এ ছাড়া যশোরের তাপমাত্রা ৭ দশমিক ৪ ডিগ্রি সেলসিয়াস পর্যন্ত নেমেছিল। রাজশাহী ও রংপুর বিভাগের বেশির ভাগ জেলায় শৈত্যপ্রবাহ ও এর কাছাকাছি তাপমাত্রা বয়ে যাচ্ছে। রাজধানীর সর্বনিম্ন তাপমাত্রা ১৪ দশমিক ২ ডিগ্রি এবং সর্বোচ্চ ২৪ দশমিক ২ ডিগ্রি সেলসিয়াসে নেমে আসে।</t>
  </si>
  <si>
    <t>গত দুই দিন ধরে দেশের বিভিন্ন অঞ্চলে গুঁড়ি গুঁড়ি বৃষ্টি হচ্ছে। আরো দুই দিন পর আগামী শনিবার থেকে এ অবস্থার উন্নতি হবে। এরপর দেশের একাধিক অঞ্চলে মৃদু শৈত্যপ্রবাহের সম্ভাবনা রয়েছে বলে জানিয়েছেন আবহাওয়াবিদরা।আবহাওয়াবিদ মো. শাহীনুল ইসলাম বলেন, ‘বৃহস্পতিবার থেকে উত্তরাঞ্চলে বৃষ্টি কমবে। আর শুক্রবার থেকে অন্যান্য অঞ্চলে এই অবস্থার উন্নতি হবে। আগামী শনিবার থেকে মূলত সারা দেশেই আর বৃষ্টি থাকবে না। এরই মধ্যে রাতের তাপমাত্রা কমতে শুরু করেছে। মেঘ চলে গেলে রাতের তাপমাত্রা আরো কমবে। ফলে শনি-রবিবার থেকেই দেশের একাধিক অঞ্চলে মৃদু শৈত্যপ্রবাহের সম্ভাবনা রয়েছে।’গতকাল সন্ধ্যা ৬টা থেকে পরবর্তী ২৪ ঘণ্টার আবহাওয়ার পূর্বাভাসে বলা হয়েছে—রংপুর, রাজশাহী, ঢাকা, ময়মনসিংহ, চট্টগ্রাম ও সিলেট বিভাগের কিছু কিছু জায়গায় এবং খুলনা ও বরিশাল বিভাগের দু-এক জায়গায় অস্থায়ী দমকা হাওয়াসহ বৃষ্টি বা বজ সহ বৃষ্টি হতে পারে।</t>
  </si>
  <si>
    <t>দেশে চলতি মাসে স্বাভাবিকের চেয়ে তাপমাত্রা বেশি থাকতে পারে। তবে দু-একটি শৈত্যপ্রবাহ বয়ে যেতে পারে। আজ সোমবার চলতি জানুয়ারি মাসের দীর্ঘমেয়াদি আবহাওয়ার পূর্বাভাসে এ কথা জানিয়েছে আবহাওয়া অধিদপ্তর।পূর্বাভাসে বলা হয়েছে, জানুয়ারি মাসে স্বাভাবিকের চেয়ে তাপমাত্রা বেশি থাকবে। ডিসেম্বর মাসে সারা দেশে স্বাভাবিকের চেয়ে ১ দশমিক ৬ ডিগ্রি সেলসিয়াস তাপমাত্রা বেশি ছিল। সর্বোচ্চ তাপমাত্রা ছিল গত ৩ ডিসেম্বর, চট্টগ্রামে—৩৩ দশমিক ৫ ডিগ্রি সেলসিয়াস। আর সর্বনিম্ন তাপমাত্রা রেকর্ড করা হয় ১৬ ডিসেম্বর, পঞ্চগড়ের তেঁতুলিয়ায়—৯ দশমিক ৪ ডিগ্রি সেলসিয়াস।আবহাওয়া অধিদপ্তরের আবহাওয়াবিদ মো. আবুল কালাম মল্লিক আজ সন্ধ্যায় প্রথম আলোকে বলেন, ডিসেম্বর মাসে দেশের গড় স্বাভাবিক তাপমাত্রা ১৪ দশমিক ২ ডিগ্রি সেলসিয়াস। তবে এবারের ডিসেম্বরে তাপমাত্রা তার চেয়ে বেশি ছিল। আর চলতি জানুয়ারি মাসে দেশে স্বাভাবিক তাপমাত্রা থাকে ১২ দশমিক ৫ ডিগ্রি সেলসিয়াস। এ মাসেও তাপমাত্রা স্বাভাবিকের চেয়ে কিছুটা বেশি থাকতে পারে বলে ধারণা করা হচ্ছে।আবহাওয়া অধিদপ্তর বলছে, চলতি মাসে এক থেকে দুটি মৃদু থেকে মাঝারি ধরনের শৈত্যপ্রবাহ বয়ে যেতে পারে। তবে তীব্র শৈত্যপ্রবাহের আশঙ্কা কম বলে জানান আবহাওয়াবিদ আবুল কালাম মল্লিক। তিনি বলেন, ২০২৩ সালটি ছিল একটি উষ্ণ বছর। বিশ্বের বিভিন্ন দেশে উষ্ণ আবহাওয়া দেখা গেছে। কোথাও কোথাও রেকর্ড পরিমাণ গরম পড়েছে। এল নিনো (জলবায়ুর একটি বিশেষ ধরন) একটি নতুন ধরন নিয়েছে। এর প্রভাবেই আবহাওয়ার এ অবস্থা।</t>
  </si>
  <si>
    <t xml:space="preserve">দেশে চলতি মাসে স্বাভাবিকের চেয়ে তাপমাত্রা বেশি থাকতে পারে। তবে দু-একটি শৈত্যপ্রবাহ বয়ে যেতে পারে। আজ সোমবার চলতি জানুয়ারি মাসের দীর্ঘমেয়াদি আবহাওয়ার পূর্বাভাসে এ কথা জানিয়েছে আবহাওয়া অধিদপ্তর।পূর্বাভাসে বলা হয়েছে, জানুয়ারি মাসে স্বাভাবিকের চেয়ে তাপমাত্রা বেশি থাকবে। ডিসেম্বর মাসে সারা দেশে স্বাভাবিকের চেয়ে ১ দশমিক ৬ ডিগ্রি সেলসিয়াস তাপমাত্রা বেশি ছিল। সর্বোচ্চ তাপমাত্রা ছিল গত ৩ ডিসেম্বর, চট্টগ্রামে—৩৩ দশমিক ৫ ডিগ্রি সেলসিয়াস। আর সর্বনিম্ন তাপমাত্রা রেকর্ড করা হয় ১৬ ডিসেম্বর, পঞ্চগড়ের তেঁতুলিয়ায়—৯ দশমিক ৪ ডিগ্রি সেলসিয়াস।আবহাওয়া অধিদপ্তরের আবহাওয়াবিদ মো. আবুল কালাম মল্লিক আজ সন্ধ্যায় প্রথম আলোকে বলেন, ডিসেম্বর মাসে দেশের গড় স্বাভাবিক তাপমাত্রা ১৪ দশমিক ২ ডিগ্রি সেলসিয়াস। তবে এবারের ডিসেম্বরে তাপমাত্রা তার চেয়ে বেশি ছিল। আর চলতি জানুয়ারি মাসে দেশে স্বাভাবিক তাপমাত্রা থাকে ১২ দশমিক ৫ ডিগ্রি সেলসিয়াস। এ মাসেও তাপমাত্রা স্বাভাবিকের চেয়ে কিছুটা বেশি থাকতে পারে বলে ধারণা করা হচ্ছে।আবহাওয়া অধিদপ্তর বলছে, চলতি মাসে এক থেকে দুটি মৃদু থেকে মাঝারি ধরনের শৈত্যপ্রবাহ বয়ে যেতে পারে। তবে তীব্র শৈত্যপ্রবাহের আশঙ্কা কম বলে জানান আবহাওয়াবিদ আবুল কালাম মল্লিক। তিনি বলেন, ২০২৩ সালটি ছিল একটি উষ্ণ বছর। </t>
  </si>
  <si>
    <t>দেশে চলতি মাসে স্বাভাবিকের চেয়ে তাপমাত্রা বেশি থাকতে পারে। তবে দু-একটি শৈত্যপ্রবাহ বয়ে যেতে পারে। আজ সোমবার চলতি জানুয়ারি মাসের দীর্ঘমেয়াদি আবহাওয়ার পূর্বাভাসে এ কথা জানিয়েছে আবহাওয়া অধিদপ্তর।পূর্বাভাসে বলা হয়েছে, জানুয়ারি মাসে স্বাভাবিকের চেয়ে তাপমাত্রা বেশি থাকবে। ডিসেম্বর মাসে সারা দেশে স্বাভাবিকের চেয়ে ১ দশমিক ৬ ডিগ্রি সেলসিয়াস তাপমাত্রা বেশি ছিল। সর্বোচ্চ তাপমাত্রা ছিল গত ৩ ডিসেম্বর, চট্টগ্রামে—৩৩ দশমিক ৫ ডিগ্রি সেলসিয়াস। আর সর্বনিম্ন তাপমাত্রা রেকর্ড করা হয় ১৬ ডিসেম্বর, পঞ্চগড়ের তেঁতুলিয়ায়—৯ দশমিক ৪ ডিগ্রি সেলসিয়াস।আবহাওয়া অধিদপ্তরের আবহাওয়াবিদ মো. আবুল কালাম মল্লিক আজ সন্ধ্যায় প্রথম আলোকে বলেন, ডিসেম্বর মাসে দেশের গড় স্বাভাবিক তাপমাত্রা ১৪ দশমিক ২ ডিগ্রি সেলসিয়াস। তবে এবারের ডিসেম্বরে তাপমাত্রা তার চেয়ে বেশি ছিল। আর চলতি জানুয়ারি মাসে দেশে স্বাভাবিক তাপমাত্রা থাকে ১২ দশমিক ৫ ডিগ্রি সেলসিয়াস। এ মাসেও তাপমাত্রা স্বাভাবিকের চেয়ে কিছুটা বেশি থাকতে পারে বলে ধারণা করা হচ্ছে।আবহাওয়া অধিদপ্তর বলছে, চলতি মাসে এক থেকে দুটি মৃদু থেকে মাঝারি ধরনের শৈত্যপ্রবাহ বয়ে যেতে পারে। তবে তীব্র শৈত্যপ্রবাহের আশঙ্কা কম বলে জানান আবহাওয়াবিদ আবুল কালাম মল্লিক।</t>
  </si>
  <si>
    <t xml:space="preserve">দেশে চলতি মাসে স্বাভাবিকের চেয়ে তাপমাত্রা বেশি থাকতে পারে। তবে দু-একটি শৈত্যপ্রবাহ বয়ে যেতে পারে। আজ সোমবার চলতি জানুয়ারি মাসের দীর্ঘমেয়াদি আবহাওয়ার পূর্বাভাসে এ কথা জানিয়েছে আবহাওয়া অধিদপ্তর।পূর্বাভাসে বলা হয়েছে, জানুয়ারি মাসে স্বাভাবিকের চেয়ে তাপমাত্রা বেশি থাকবে। ডিসেম্বর মাসে সারা দেশে স্বাভাবিকের চেয়ে ১ দশমিক ৬ ডিগ্রি সেলসিয়াস তাপমাত্রা বেশি ছিল। সর্বোচ্চ তাপমাত্রা ছিল গত ৩ ডিসেম্বর, চট্টগ্রামে—৩৩ দশমিক ৫ ডিগ্রি সেলসিয়াস। আর সর্বনিম্ন তাপমাত্রা রেকর্ড করা হয় ১৬ ডিসেম্বর, পঞ্চগড়ের তেঁতুলিয়ায়—৯ দশমিক ৪ ডিগ্রি সেলসিয়াস।আবহাওয়া অধিদপ্তরের আবহাওয়াবিদ মো. আবুল কালাম মল্লিক আজ সন্ধ্যায় প্রথম আলোকে বলেন, ডিসেম্বর মাসে দেশের গড় স্বাভাবিক তাপমাত্রা ১৪ দশমিক ২ ডিগ্রি সেলসিয়াস। তবে এবারের ডিসেম্বরে তাপমাত্রা তার চেয়ে বেশি ছিল। আর চলতি জানুয়ারি মাসে দেশে স্বাভাবিক তাপমাত্রা থাকে ১২ দশমিক ৫ ডিগ্রি সেলসিয়াস। এ মাসেও তাপমাত্রা স্বাভাবিকের চেয়ে কিছুটা বেশি থাকতে পারে বলে ধারণা করা হচ্ছে।আবহাওয়া অধিদপ্তর বলছে, চলতি মাসে এক থেকে দুটি মৃদু থেকে মাঝারি ধরনের শৈত্যপ্রবাহ বয়ে যেতে পারে। </t>
  </si>
  <si>
    <t>দেশে চলতি মাসে স্বাভাবিকের চেয়ে তাপমাত্রা বেশি থাকতে পারে। তবে দু-একটি শৈত্যপ্রবাহ বয়ে যেতে পারে। আজ সোমবার চলতি জানুয়ারি মাসের দীর্ঘমেয়াদি আবহাওয়ার পূর্বাভাসে এ কথা জানিয়েছে আবহাওয়া অধিদপ্তর।পূর্বাভাসে বলা হয়েছে, জানুয়ারি মাসে স্বাভাবিকের চেয়ে তাপমাত্রা বেশি থাকবে। ডিসেম্বর মাসে সারা দেশে স্বাভাবিকের চেয়ে ১ দশমিক ৬ ডিগ্রি সেলসিয়াস তাপমাত্রা বেশি ছিল। সর্বোচ্চ তাপমাত্রা ছিল গত ৩ ডিসেম্বর, চট্টগ্রামে—৩৩ দশমিক ৫ ডিগ্রি সেলসিয়াস। আর সর্বনিম্ন তাপমাত্রা রেকর্ড করা হয় ১৬ ডিসেম্বর, পঞ্চগড়ের তেঁতুলিয়ায়—৯ দশমিক ৪ ডিগ্রি সেলসিয়াস।আবহাওয়া অধিদপ্তরের আবহাওয়াবিদ মো. আবুল কালাম মল্লিক আজ সন্ধ্যায় প্রথম আলোকে বলেন, ডিসেম্বর মাসে দেশের গড় স্বাভাবিক তাপমাত্রা ১৪ দশমিক ২ ডিগ্রি সেলসিয়াস। তবে এবারের ডিসেম্বরে তাপমাত্রা তার চেয়ে বেশি ছিল। আর চলতি জানুয়ারি মাসে দেশে স্বাভাবিক তাপমাত্রা থাকে ১২ দশমিক ৫ ডিগ্রি সেলসিয়াস। এ মাসেও তাপমাত্রা স্বাভাবিকের চেয়ে কিছুটা বেশি থাকতে পারে বলে ধারণা করা হচ্ছে।</t>
  </si>
  <si>
    <t>দেশে চলতি মাসে স্বাভাবিকের চেয়ে তাপমাত্রা বেশি থাকতে পারে। তবে দু-একটি শৈত্যপ্রবাহ বয়ে যেতে পারে। আজ সোমবার চলতি জানুয়ারি মাসের দীর্ঘমেয়াদি আবহাওয়ার পূর্বাভাসে এ কথা জানিয়েছে আবহাওয়া অধিদপ্তর।পূর্বাভাসে বলা হয়েছে, জানুয়ারি মাসে স্বাভাবিকের চেয়ে তাপমাত্রা বেশি থাকবে। ডিসেম্বর মাসে সারা দেশে স্বাভাবিকের চেয়ে ১ দশমিক ৬ ডিগ্রি সেলসিয়াস তাপমাত্রা বেশি ছিল। সর্বোচ্চ তাপমাত্রা ছিল গত ৩ ডিসেম্বর, চট্টগ্রামে—৩৩ দশমিক ৫ ডিগ্রি সেলসিয়াস। আর সর্বনিম্ন তাপমাত্রা রেকর্ড করা হয় ১৬ ডিসেম্বর, পঞ্চগড়ের তেঁতুলিয়ায়—৯ দশমিক ৪ ডিগ্রি সেলসিয়াস।আবহাওয়া অধিদপ্তরের আবহাওয়াবিদ মো. আবুল কালাম মল্লিক আজ সন্ধ্যায় প্রথম আলোকে বলেন, ডিসেম্বর মাসে দেশের গড় স্বাভাবিক তাপমাত্রা ১৪ দশমিক ২ ডিগ্রি সেলসিয়াস। তবে এবারের ডিসেম্বরে তাপমাত্রা তার চেয়ে বেশি ছিল।</t>
  </si>
  <si>
    <t>Mass Media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</si>
</sst>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theme="1"/>
      <name val="Arial"/>
    </font>
    <font>
      <sz val="10"/>
      <color rgb="FFFF0000"/>
      <name val="Arial"/>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2" borderId="0" xfId="0" applyFont="1" applyFill="1"/>
    <xf numFmtId="0" fontId="3" fillId="0" borderId="0" xfId="0" applyFo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21"/>
  <sheetViews>
    <sheetView tabSelected="1" workbookViewId="0">
      <pane ySplit="1" topLeftCell="A20" activePane="bottomLeft" state="frozen"/>
      <selection pane="bottomLeft" activeCell="E52" sqref="E52"/>
    </sheetView>
  </sheetViews>
  <sheetFormatPr defaultColWidth="12.5703125" defaultRowHeight="15.75" customHeight="1" x14ac:dyDescent="0.2"/>
  <cols>
    <col min="1" max="2" width="18.85546875" customWidth="1"/>
    <col min="3" max="3" width="18.85546875" hidden="1" customWidth="1"/>
    <col min="4" max="9" width="18.85546875" customWidth="1"/>
  </cols>
  <sheetData>
    <row r="1" spans="1:3" ht="24" customHeight="1" x14ac:dyDescent="0.2">
      <c r="A1" s="1" t="s">
        <v>830</v>
      </c>
      <c r="B1" s="1" t="s">
        <v>0</v>
      </c>
      <c r="C1" s="1" t="s">
        <v>1</v>
      </c>
    </row>
    <row r="2" spans="1:3" ht="12.75" x14ac:dyDescent="0.2">
      <c r="A2" s="2" t="s">
        <v>2</v>
      </c>
      <c r="B2" s="2" t="s">
        <v>3</v>
      </c>
      <c r="C2" s="2"/>
    </row>
    <row r="3" spans="1:3" ht="12.75" x14ac:dyDescent="0.2">
      <c r="A3" s="2" t="s">
        <v>4</v>
      </c>
      <c r="B3" s="2" t="s">
        <v>5</v>
      </c>
      <c r="C3" s="2"/>
    </row>
    <row r="4" spans="1:3" ht="12.75" x14ac:dyDescent="0.2">
      <c r="A4" s="2" t="s">
        <v>6</v>
      </c>
      <c r="B4" s="2" t="s">
        <v>5</v>
      </c>
      <c r="C4" s="2"/>
    </row>
    <row r="5" spans="1:3" ht="12.75" x14ac:dyDescent="0.2">
      <c r="A5" s="2" t="s">
        <v>7</v>
      </c>
      <c r="B5" s="2" t="s">
        <v>5</v>
      </c>
      <c r="C5" s="2"/>
    </row>
    <row r="6" spans="1:3" ht="12.75" x14ac:dyDescent="0.2">
      <c r="A6" s="2" t="s">
        <v>8</v>
      </c>
      <c r="B6" s="2" t="s">
        <v>3</v>
      </c>
      <c r="C6" s="2"/>
    </row>
    <row r="7" spans="1:3" ht="12.75" x14ac:dyDescent="0.2">
      <c r="A7" s="2" t="s">
        <v>9</v>
      </c>
      <c r="B7" s="2" t="s">
        <v>3</v>
      </c>
      <c r="C7" s="2"/>
    </row>
    <row r="8" spans="1:3" ht="12.75" x14ac:dyDescent="0.2">
      <c r="A8" s="2" t="s">
        <v>10</v>
      </c>
      <c r="B8" s="2" t="s">
        <v>11</v>
      </c>
      <c r="C8" s="2"/>
    </row>
    <row r="9" spans="1:3" ht="12.75" x14ac:dyDescent="0.2">
      <c r="A9" s="2" t="s">
        <v>12</v>
      </c>
      <c r="B9" s="2" t="s">
        <v>13</v>
      </c>
      <c r="C9" s="2"/>
    </row>
    <row r="10" spans="1:3" ht="12.75" x14ac:dyDescent="0.2">
      <c r="A10" s="2" t="s">
        <v>14</v>
      </c>
      <c r="B10" s="2" t="s">
        <v>11</v>
      </c>
      <c r="C10" s="2"/>
    </row>
    <row r="11" spans="1:3" ht="12.75" x14ac:dyDescent="0.2">
      <c r="A11" s="2" t="s">
        <v>15</v>
      </c>
      <c r="B11" s="2" t="s">
        <v>11</v>
      </c>
      <c r="C11" s="2"/>
    </row>
    <row r="12" spans="1:3" ht="12.75" x14ac:dyDescent="0.2">
      <c r="A12" s="2" t="s">
        <v>16</v>
      </c>
      <c r="B12" s="2" t="s">
        <v>13</v>
      </c>
      <c r="C12" s="2"/>
    </row>
    <row r="13" spans="1:3" ht="12.75" x14ac:dyDescent="0.2">
      <c r="A13" s="2" t="s">
        <v>17</v>
      </c>
      <c r="B13" s="2" t="s">
        <v>13</v>
      </c>
      <c r="C13" s="2"/>
    </row>
    <row r="14" spans="1:3" ht="12.75" x14ac:dyDescent="0.2">
      <c r="A14" s="2" t="s">
        <v>18</v>
      </c>
      <c r="B14" s="2" t="s">
        <v>11</v>
      </c>
      <c r="C14" s="2"/>
    </row>
    <row r="15" spans="1:3" ht="12.75" x14ac:dyDescent="0.2">
      <c r="A15" s="2" t="s">
        <v>19</v>
      </c>
      <c r="B15" s="2" t="s">
        <v>13</v>
      </c>
      <c r="C15" s="2"/>
    </row>
    <row r="16" spans="1:3" ht="12.75" x14ac:dyDescent="0.2">
      <c r="A16" s="2" t="s">
        <v>20</v>
      </c>
      <c r="B16" s="2" t="s">
        <v>13</v>
      </c>
      <c r="C16" s="2"/>
    </row>
    <row r="17" spans="1:3" ht="12.75" x14ac:dyDescent="0.2">
      <c r="A17" s="2" t="s">
        <v>21</v>
      </c>
      <c r="B17" s="2" t="s">
        <v>13</v>
      </c>
      <c r="C17" s="2"/>
    </row>
    <row r="18" spans="1:3" ht="12.75" x14ac:dyDescent="0.2">
      <c r="A18" s="2" t="s">
        <v>22</v>
      </c>
      <c r="B18" s="2" t="s">
        <v>5</v>
      </c>
      <c r="C18" s="2"/>
    </row>
    <row r="19" spans="1:3" ht="12.75" x14ac:dyDescent="0.2">
      <c r="A19" s="2" t="s">
        <v>23</v>
      </c>
      <c r="B19" s="2" t="s">
        <v>5</v>
      </c>
      <c r="C19" s="2"/>
    </row>
    <row r="20" spans="1:3" ht="12.75" x14ac:dyDescent="0.2">
      <c r="A20" s="2" t="s">
        <v>24</v>
      </c>
      <c r="B20" s="2" t="s">
        <v>5</v>
      </c>
      <c r="C20" s="2"/>
    </row>
    <row r="21" spans="1:3" ht="12.75" x14ac:dyDescent="0.2">
      <c r="A21" s="2" t="s">
        <v>25</v>
      </c>
      <c r="B21" s="2" t="s">
        <v>3</v>
      </c>
      <c r="C21" s="2"/>
    </row>
    <row r="22" spans="1:3" ht="12.75" x14ac:dyDescent="0.2">
      <c r="A22" s="2" t="s">
        <v>26</v>
      </c>
      <c r="B22" s="2" t="s">
        <v>3</v>
      </c>
      <c r="C22" s="2"/>
    </row>
    <row r="23" spans="1:3" ht="12.75" x14ac:dyDescent="0.2">
      <c r="A23" s="2" t="s">
        <v>27</v>
      </c>
      <c r="B23" s="2" t="s">
        <v>3</v>
      </c>
      <c r="C23" s="2"/>
    </row>
    <row r="24" spans="1:3" ht="12.75" x14ac:dyDescent="0.2">
      <c r="A24" s="2" t="s">
        <v>28</v>
      </c>
      <c r="B24" s="2" t="s">
        <v>3</v>
      </c>
      <c r="C24" s="2"/>
    </row>
    <row r="25" spans="1:3" ht="12.75" x14ac:dyDescent="0.2">
      <c r="A25" s="2" t="s">
        <v>29</v>
      </c>
      <c r="B25" s="2" t="s">
        <v>3</v>
      </c>
      <c r="C25" s="2"/>
    </row>
    <row r="26" spans="1:3" ht="12.75" x14ac:dyDescent="0.2">
      <c r="A26" s="2" t="s">
        <v>30</v>
      </c>
      <c r="B26" s="2" t="s">
        <v>13</v>
      </c>
      <c r="C26" s="2"/>
    </row>
    <row r="27" spans="1:3" ht="12.75" x14ac:dyDescent="0.2">
      <c r="A27" s="2" t="s">
        <v>31</v>
      </c>
      <c r="B27" s="2" t="s">
        <v>3</v>
      </c>
      <c r="C27" s="2"/>
    </row>
    <row r="28" spans="1:3" ht="12.75" x14ac:dyDescent="0.2">
      <c r="A28" s="2" t="s">
        <v>32</v>
      </c>
      <c r="B28" s="2" t="s">
        <v>5</v>
      </c>
      <c r="C28" s="2"/>
    </row>
    <row r="29" spans="1:3" ht="12.75" x14ac:dyDescent="0.2">
      <c r="A29" s="2" t="s">
        <v>33</v>
      </c>
      <c r="B29" s="2" t="s">
        <v>5</v>
      </c>
      <c r="C29" s="2"/>
    </row>
    <row r="30" spans="1:3" ht="12.75" x14ac:dyDescent="0.2">
      <c r="A30" s="2" t="s">
        <v>34</v>
      </c>
      <c r="B30" s="2" t="s">
        <v>3</v>
      </c>
      <c r="C30" s="2"/>
    </row>
    <row r="31" spans="1:3" ht="12.75" x14ac:dyDescent="0.2">
      <c r="A31" s="2" t="s">
        <v>35</v>
      </c>
      <c r="B31" s="2" t="s">
        <v>3</v>
      </c>
      <c r="C31" s="2"/>
    </row>
    <row r="32" spans="1:3" ht="12.75" x14ac:dyDescent="0.2">
      <c r="A32" s="2" t="s">
        <v>36</v>
      </c>
      <c r="B32" s="2" t="s">
        <v>3</v>
      </c>
      <c r="C32" s="2"/>
    </row>
    <row r="33" spans="1:3" ht="12.75" x14ac:dyDescent="0.2">
      <c r="A33" s="2" t="s">
        <v>37</v>
      </c>
      <c r="B33" s="2" t="s">
        <v>3</v>
      </c>
      <c r="C33" s="2"/>
    </row>
    <row r="34" spans="1:3" ht="12.75" x14ac:dyDescent="0.2">
      <c r="A34" s="2" t="s">
        <v>38</v>
      </c>
      <c r="B34" s="2" t="s">
        <v>3</v>
      </c>
      <c r="C34" s="2"/>
    </row>
    <row r="35" spans="1:3" ht="12.75" x14ac:dyDescent="0.2">
      <c r="A35" s="2" t="s">
        <v>39</v>
      </c>
      <c r="B35" s="2" t="s">
        <v>3</v>
      </c>
      <c r="C35" s="2"/>
    </row>
    <row r="36" spans="1:3" ht="12.75" x14ac:dyDescent="0.2">
      <c r="A36" s="2" t="s">
        <v>40</v>
      </c>
      <c r="B36" s="2" t="s">
        <v>5</v>
      </c>
      <c r="C36" s="2"/>
    </row>
    <row r="37" spans="1:3" ht="12.75" x14ac:dyDescent="0.2">
      <c r="A37" s="2" t="s">
        <v>41</v>
      </c>
      <c r="B37" s="2" t="s">
        <v>5</v>
      </c>
      <c r="C37" s="2"/>
    </row>
    <row r="38" spans="1:3" ht="12.75" x14ac:dyDescent="0.2">
      <c r="A38" s="2" t="s">
        <v>42</v>
      </c>
      <c r="B38" s="2" t="s">
        <v>5</v>
      </c>
      <c r="C38" s="2"/>
    </row>
    <row r="39" spans="1:3" ht="12.75" x14ac:dyDescent="0.2">
      <c r="A39" s="2" t="s">
        <v>43</v>
      </c>
      <c r="B39" s="2" t="s">
        <v>5</v>
      </c>
      <c r="C39" s="2"/>
    </row>
    <row r="40" spans="1:3" ht="12.75" x14ac:dyDescent="0.2">
      <c r="A40" s="2" t="s">
        <v>44</v>
      </c>
      <c r="B40" s="2" t="s">
        <v>5</v>
      </c>
      <c r="C40" s="2"/>
    </row>
    <row r="41" spans="1:3" ht="12.75" x14ac:dyDescent="0.2">
      <c r="A41" s="2" t="s">
        <v>45</v>
      </c>
      <c r="B41" s="2" t="s">
        <v>5</v>
      </c>
      <c r="C41" s="3"/>
    </row>
    <row r="42" spans="1:3" ht="12.75" x14ac:dyDescent="0.2">
      <c r="A42" s="2" t="s">
        <v>46</v>
      </c>
      <c r="B42" s="2" t="s">
        <v>5</v>
      </c>
      <c r="C42" s="2"/>
    </row>
    <row r="43" spans="1:3" ht="12.75" x14ac:dyDescent="0.2">
      <c r="A43" s="2" t="s">
        <v>47</v>
      </c>
      <c r="B43" s="2" t="s">
        <v>3</v>
      </c>
      <c r="C43" s="2"/>
    </row>
    <row r="44" spans="1:3" ht="12.75" x14ac:dyDescent="0.2">
      <c r="A44" s="2" t="s">
        <v>48</v>
      </c>
      <c r="B44" s="2" t="s">
        <v>5</v>
      </c>
      <c r="C44" s="2"/>
    </row>
    <row r="45" spans="1:3" ht="12.75" x14ac:dyDescent="0.2">
      <c r="A45" s="2" t="s">
        <v>49</v>
      </c>
      <c r="B45" s="2" t="s">
        <v>5</v>
      </c>
      <c r="C45" s="2"/>
    </row>
    <row r="46" spans="1:3" ht="12.75" x14ac:dyDescent="0.2">
      <c r="A46" s="2" t="s">
        <v>50</v>
      </c>
      <c r="B46" s="2" t="s">
        <v>5</v>
      </c>
      <c r="C46" s="2"/>
    </row>
    <row r="47" spans="1:3" ht="12.75" x14ac:dyDescent="0.2">
      <c r="A47" s="2" t="s">
        <v>51</v>
      </c>
      <c r="B47" s="2" t="s">
        <v>5</v>
      </c>
      <c r="C47" s="2"/>
    </row>
    <row r="48" spans="1:3" ht="12.75" x14ac:dyDescent="0.2">
      <c r="A48" s="2" t="s">
        <v>52</v>
      </c>
      <c r="B48" s="2" t="s">
        <v>5</v>
      </c>
      <c r="C48" s="2"/>
    </row>
    <row r="49" spans="1:3" ht="12.75" x14ac:dyDescent="0.2">
      <c r="A49" s="2" t="s">
        <v>53</v>
      </c>
      <c r="B49" s="2" t="s">
        <v>5</v>
      </c>
      <c r="C49" s="2"/>
    </row>
    <row r="50" spans="1:3" ht="12.75" x14ac:dyDescent="0.2">
      <c r="A50" s="2" t="s">
        <v>54</v>
      </c>
      <c r="B50" s="2" t="s">
        <v>5</v>
      </c>
      <c r="C50" s="2"/>
    </row>
    <row r="51" spans="1:3" ht="12.75" x14ac:dyDescent="0.2">
      <c r="A51" s="2" t="s">
        <v>55</v>
      </c>
      <c r="B51" s="2" t="s">
        <v>5</v>
      </c>
      <c r="C51" s="2"/>
    </row>
    <row r="52" spans="1:3" ht="12.75" x14ac:dyDescent="0.2">
      <c r="A52" s="2" t="s">
        <v>56</v>
      </c>
      <c r="B52" s="2" t="s">
        <v>5</v>
      </c>
      <c r="C52" s="2"/>
    </row>
    <row r="53" spans="1:3" ht="12.75" x14ac:dyDescent="0.2">
      <c r="A53" s="2" t="s">
        <v>57</v>
      </c>
      <c r="B53" s="2" t="s">
        <v>5</v>
      </c>
      <c r="C53" s="2"/>
    </row>
    <row r="54" spans="1:3" ht="12.75" x14ac:dyDescent="0.2">
      <c r="A54" s="2" t="s">
        <v>58</v>
      </c>
      <c r="B54" s="2" t="s">
        <v>5</v>
      </c>
      <c r="C54" s="2"/>
    </row>
    <row r="55" spans="1:3" ht="12.75" x14ac:dyDescent="0.2">
      <c r="A55" s="2" t="s">
        <v>59</v>
      </c>
      <c r="B55" s="2" t="s">
        <v>5</v>
      </c>
      <c r="C55" s="2"/>
    </row>
    <row r="56" spans="1:3" ht="12.75" x14ac:dyDescent="0.2">
      <c r="A56" s="2" t="s">
        <v>60</v>
      </c>
      <c r="B56" s="2" t="s">
        <v>5</v>
      </c>
      <c r="C56" s="2"/>
    </row>
    <row r="57" spans="1:3" ht="12.75" x14ac:dyDescent="0.2">
      <c r="A57" s="2" t="s">
        <v>61</v>
      </c>
      <c r="B57" s="2" t="s">
        <v>5</v>
      </c>
      <c r="C57" s="2"/>
    </row>
    <row r="58" spans="1:3" ht="12.75" x14ac:dyDescent="0.2">
      <c r="A58" s="2" t="s">
        <v>62</v>
      </c>
      <c r="B58" s="2" t="s">
        <v>5</v>
      </c>
      <c r="C58" s="2"/>
    </row>
    <row r="59" spans="1:3" ht="12.75" x14ac:dyDescent="0.2">
      <c r="A59" s="2" t="s">
        <v>63</v>
      </c>
      <c r="B59" s="2" t="s">
        <v>5</v>
      </c>
      <c r="C59" s="2"/>
    </row>
    <row r="60" spans="1:3" ht="12.75" x14ac:dyDescent="0.2">
      <c r="A60" s="2" t="s">
        <v>64</v>
      </c>
      <c r="B60" s="2" t="s">
        <v>5</v>
      </c>
      <c r="C60" s="2"/>
    </row>
    <row r="61" spans="1:3" ht="12.75" x14ac:dyDescent="0.2">
      <c r="A61" s="2" t="s">
        <v>65</v>
      </c>
      <c r="B61" s="2" t="s">
        <v>5</v>
      </c>
      <c r="C61" s="2"/>
    </row>
    <row r="62" spans="1:3" ht="12.75" x14ac:dyDescent="0.2">
      <c r="A62" s="2" t="s">
        <v>66</v>
      </c>
      <c r="B62" s="2" t="s">
        <v>5</v>
      </c>
      <c r="C62" s="2"/>
    </row>
    <row r="63" spans="1:3" ht="12.75" x14ac:dyDescent="0.2">
      <c r="A63" s="2" t="s">
        <v>67</v>
      </c>
      <c r="B63" s="2" t="s">
        <v>5</v>
      </c>
      <c r="C63" s="2"/>
    </row>
    <row r="64" spans="1:3" ht="12.75" x14ac:dyDescent="0.2">
      <c r="A64" s="2" t="s">
        <v>68</v>
      </c>
      <c r="B64" s="2" t="s">
        <v>5</v>
      </c>
      <c r="C64" s="2"/>
    </row>
    <row r="65" spans="1:3" ht="12.75" x14ac:dyDescent="0.2">
      <c r="A65" s="2" t="s">
        <v>69</v>
      </c>
      <c r="B65" s="2" t="s">
        <v>5</v>
      </c>
      <c r="C65" s="2"/>
    </row>
    <row r="66" spans="1:3" ht="12.75" x14ac:dyDescent="0.2">
      <c r="A66" s="2" t="s">
        <v>70</v>
      </c>
      <c r="B66" s="2" t="s">
        <v>5</v>
      </c>
      <c r="C66" s="2"/>
    </row>
    <row r="67" spans="1:3" ht="12.75" x14ac:dyDescent="0.2">
      <c r="A67" s="2" t="s">
        <v>71</v>
      </c>
      <c r="B67" s="2" t="s">
        <v>5</v>
      </c>
      <c r="C67" s="2"/>
    </row>
    <row r="68" spans="1:3" ht="12.75" x14ac:dyDescent="0.2">
      <c r="A68" s="2" t="s">
        <v>72</v>
      </c>
      <c r="B68" s="2" t="s">
        <v>5</v>
      </c>
      <c r="C68" s="2"/>
    </row>
    <row r="69" spans="1:3" ht="12.75" x14ac:dyDescent="0.2">
      <c r="A69" s="2" t="s">
        <v>73</v>
      </c>
      <c r="B69" s="2" t="s">
        <v>5</v>
      </c>
      <c r="C69" s="2"/>
    </row>
    <row r="70" spans="1:3" ht="12.75" x14ac:dyDescent="0.2">
      <c r="A70" s="2" t="s">
        <v>74</v>
      </c>
      <c r="B70" s="2" t="s">
        <v>5</v>
      </c>
      <c r="C70" s="2"/>
    </row>
    <row r="71" spans="1:3" ht="12.75" x14ac:dyDescent="0.2">
      <c r="A71" s="2" t="s">
        <v>75</v>
      </c>
      <c r="B71" s="2" t="s">
        <v>5</v>
      </c>
      <c r="C71" s="2"/>
    </row>
    <row r="72" spans="1:3" ht="12.75" x14ac:dyDescent="0.2">
      <c r="A72" s="2" t="s">
        <v>76</v>
      </c>
      <c r="B72" s="2" t="s">
        <v>5</v>
      </c>
      <c r="C72" s="2"/>
    </row>
    <row r="73" spans="1:3" ht="12.75" x14ac:dyDescent="0.2">
      <c r="A73" s="2" t="s">
        <v>77</v>
      </c>
      <c r="B73" s="2" t="s">
        <v>5</v>
      </c>
      <c r="C73" s="2"/>
    </row>
    <row r="74" spans="1:3" ht="12.75" x14ac:dyDescent="0.2">
      <c r="A74" s="2" t="s">
        <v>78</v>
      </c>
      <c r="B74" s="2" t="s">
        <v>11</v>
      </c>
      <c r="C74" s="2"/>
    </row>
    <row r="75" spans="1:3" ht="12.75" x14ac:dyDescent="0.2">
      <c r="A75" s="2" t="s">
        <v>79</v>
      </c>
      <c r="B75" s="2" t="s">
        <v>3</v>
      </c>
      <c r="C75" s="2"/>
    </row>
    <row r="76" spans="1:3" ht="12.75" x14ac:dyDescent="0.2">
      <c r="A76" s="2" t="s">
        <v>80</v>
      </c>
      <c r="B76" s="2" t="s">
        <v>11</v>
      </c>
      <c r="C76" s="2"/>
    </row>
    <row r="77" spans="1:3" ht="12.75" x14ac:dyDescent="0.2">
      <c r="A77" s="2" t="s">
        <v>81</v>
      </c>
      <c r="B77" s="2" t="s">
        <v>11</v>
      </c>
      <c r="C77" s="2"/>
    </row>
    <row r="78" spans="1:3" ht="12.75" x14ac:dyDescent="0.2">
      <c r="A78" s="2" t="s">
        <v>82</v>
      </c>
      <c r="B78" s="2" t="s">
        <v>11</v>
      </c>
      <c r="C78" s="2"/>
    </row>
    <row r="79" spans="1:3" ht="12.75" x14ac:dyDescent="0.2">
      <c r="A79" s="2" t="s">
        <v>83</v>
      </c>
      <c r="B79" s="2" t="s">
        <v>11</v>
      </c>
      <c r="C79" s="2"/>
    </row>
    <row r="80" spans="1:3" ht="12.75" x14ac:dyDescent="0.2">
      <c r="A80" s="2" t="s">
        <v>84</v>
      </c>
      <c r="B80" s="2" t="s">
        <v>11</v>
      </c>
      <c r="C80" s="2"/>
    </row>
    <row r="81" spans="1:3" ht="12.75" x14ac:dyDescent="0.2">
      <c r="A81" s="2" t="s">
        <v>85</v>
      </c>
      <c r="B81" s="2" t="s">
        <v>11</v>
      </c>
      <c r="C81" s="2"/>
    </row>
    <row r="82" spans="1:3" ht="12.75" x14ac:dyDescent="0.2">
      <c r="A82" s="2" t="s">
        <v>86</v>
      </c>
      <c r="B82" s="2" t="s">
        <v>11</v>
      </c>
      <c r="C82" s="2"/>
    </row>
    <row r="83" spans="1:3" ht="12.75" x14ac:dyDescent="0.2">
      <c r="A83" s="2" t="s">
        <v>87</v>
      </c>
      <c r="B83" s="2" t="s">
        <v>11</v>
      </c>
      <c r="C83" s="2"/>
    </row>
    <row r="84" spans="1:3" ht="12.75" x14ac:dyDescent="0.2">
      <c r="A84" s="2" t="s">
        <v>88</v>
      </c>
      <c r="B84" s="2" t="s">
        <v>11</v>
      </c>
      <c r="C84" s="2"/>
    </row>
    <row r="85" spans="1:3" ht="12.75" x14ac:dyDescent="0.2">
      <c r="A85" s="2" t="s">
        <v>89</v>
      </c>
      <c r="B85" s="2" t="s">
        <v>11</v>
      </c>
      <c r="C85" s="2"/>
    </row>
    <row r="86" spans="1:3" ht="12.75" x14ac:dyDescent="0.2">
      <c r="A86" s="2" t="s">
        <v>90</v>
      </c>
      <c r="B86" s="2" t="s">
        <v>11</v>
      </c>
      <c r="C86" s="2"/>
    </row>
    <row r="87" spans="1:3" ht="12.75" x14ac:dyDescent="0.2">
      <c r="A87" s="2" t="s">
        <v>91</v>
      </c>
      <c r="B87" s="2" t="s">
        <v>11</v>
      </c>
      <c r="C87" s="2"/>
    </row>
    <row r="88" spans="1:3" ht="12.75" x14ac:dyDescent="0.2">
      <c r="A88" s="2" t="s">
        <v>92</v>
      </c>
      <c r="B88" s="2" t="s">
        <v>11</v>
      </c>
      <c r="C88" s="2"/>
    </row>
    <row r="89" spans="1:3" ht="12.75" x14ac:dyDescent="0.2">
      <c r="A89" s="2" t="s">
        <v>93</v>
      </c>
      <c r="B89" s="2" t="s">
        <v>11</v>
      </c>
      <c r="C89" s="2"/>
    </row>
    <row r="90" spans="1:3" ht="12.75" x14ac:dyDescent="0.2">
      <c r="A90" s="2" t="s">
        <v>94</v>
      </c>
      <c r="B90" s="2" t="s">
        <v>11</v>
      </c>
      <c r="C90" s="2"/>
    </row>
    <row r="91" spans="1:3" ht="12.75" x14ac:dyDescent="0.2">
      <c r="A91" s="2" t="s">
        <v>95</v>
      </c>
      <c r="B91" s="2" t="s">
        <v>11</v>
      </c>
      <c r="C91" s="2"/>
    </row>
    <row r="92" spans="1:3" ht="12.75" x14ac:dyDescent="0.2">
      <c r="A92" s="2" t="s">
        <v>96</v>
      </c>
      <c r="B92" s="2" t="s">
        <v>11</v>
      </c>
      <c r="C92" s="2"/>
    </row>
    <row r="93" spans="1:3" ht="12.75" x14ac:dyDescent="0.2">
      <c r="A93" s="2" t="s">
        <v>97</v>
      </c>
      <c r="B93" s="2" t="s">
        <v>11</v>
      </c>
      <c r="C93" s="2"/>
    </row>
    <row r="94" spans="1:3" ht="12.75" x14ac:dyDescent="0.2">
      <c r="A94" s="2" t="s">
        <v>98</v>
      </c>
      <c r="B94" s="2" t="s">
        <v>11</v>
      </c>
      <c r="C94" s="2"/>
    </row>
    <row r="95" spans="1:3" ht="12.75" x14ac:dyDescent="0.2">
      <c r="A95" s="2" t="s">
        <v>99</v>
      </c>
      <c r="B95" s="2" t="s">
        <v>11</v>
      </c>
      <c r="C95" s="2"/>
    </row>
    <row r="96" spans="1:3" ht="12.75" x14ac:dyDescent="0.2">
      <c r="A96" s="2" t="s">
        <v>100</v>
      </c>
      <c r="B96" s="2" t="s">
        <v>13</v>
      </c>
      <c r="C96" s="2"/>
    </row>
    <row r="97" spans="1:3" ht="12.75" x14ac:dyDescent="0.2">
      <c r="A97" s="2" t="s">
        <v>101</v>
      </c>
      <c r="B97" s="2" t="s">
        <v>11</v>
      </c>
      <c r="C97" s="2"/>
    </row>
    <row r="98" spans="1:3" ht="12.75" x14ac:dyDescent="0.2">
      <c r="A98" s="2" t="s">
        <v>102</v>
      </c>
      <c r="B98" s="2" t="s">
        <v>11</v>
      </c>
      <c r="C98" s="2"/>
    </row>
    <row r="99" spans="1:3" ht="12.75" x14ac:dyDescent="0.2">
      <c r="A99" s="2" t="s">
        <v>103</v>
      </c>
      <c r="B99" s="2" t="s">
        <v>11</v>
      </c>
      <c r="C99" s="2"/>
    </row>
    <row r="100" spans="1:3" ht="12.75" x14ac:dyDescent="0.2">
      <c r="A100" s="2" t="s">
        <v>104</v>
      </c>
      <c r="B100" s="2" t="s">
        <v>11</v>
      </c>
      <c r="C100" s="2"/>
    </row>
    <row r="101" spans="1:3" ht="12.75" x14ac:dyDescent="0.2">
      <c r="A101" s="2" t="s">
        <v>105</v>
      </c>
      <c r="B101" s="2" t="s">
        <v>11</v>
      </c>
      <c r="C101" s="2"/>
    </row>
    <row r="102" spans="1:3" ht="12.75" x14ac:dyDescent="0.2">
      <c r="A102" s="2" t="s">
        <v>106</v>
      </c>
      <c r="B102" s="2" t="s">
        <v>11</v>
      </c>
      <c r="C102" s="2"/>
    </row>
    <row r="103" spans="1:3" ht="12.75" x14ac:dyDescent="0.2">
      <c r="A103" s="2" t="s">
        <v>107</v>
      </c>
      <c r="B103" s="2" t="s">
        <v>11</v>
      </c>
      <c r="C103" s="2"/>
    </row>
    <row r="104" spans="1:3" ht="12.75" x14ac:dyDescent="0.2">
      <c r="A104" s="2" t="s">
        <v>108</v>
      </c>
      <c r="B104" s="2" t="s">
        <v>11</v>
      </c>
      <c r="C104" s="2"/>
    </row>
    <row r="105" spans="1:3" ht="12.75" x14ac:dyDescent="0.2">
      <c r="A105" s="2" t="s">
        <v>109</v>
      </c>
      <c r="B105" s="2" t="s">
        <v>11</v>
      </c>
      <c r="C105" s="2"/>
    </row>
    <row r="106" spans="1:3" ht="12.75" x14ac:dyDescent="0.2">
      <c r="A106" s="2" t="s">
        <v>110</v>
      </c>
      <c r="B106" s="2" t="s">
        <v>13</v>
      </c>
      <c r="C106" s="2"/>
    </row>
    <row r="107" spans="1:3" ht="12.75" x14ac:dyDescent="0.2">
      <c r="A107" s="2" t="s">
        <v>111</v>
      </c>
      <c r="B107" s="2" t="s">
        <v>5</v>
      </c>
      <c r="C107" s="2"/>
    </row>
    <row r="108" spans="1:3" ht="12.75" x14ac:dyDescent="0.2">
      <c r="A108" s="2" t="s">
        <v>112</v>
      </c>
      <c r="B108" s="2" t="s">
        <v>13</v>
      </c>
      <c r="C108" s="2"/>
    </row>
    <row r="109" spans="1:3" ht="12.75" x14ac:dyDescent="0.2">
      <c r="A109" s="2" t="s">
        <v>113</v>
      </c>
      <c r="B109" s="2" t="s">
        <v>13</v>
      </c>
      <c r="C109" s="2"/>
    </row>
    <row r="110" spans="1:3" ht="12.75" x14ac:dyDescent="0.2">
      <c r="A110" s="2" t="s">
        <v>114</v>
      </c>
      <c r="B110" s="2" t="s">
        <v>5</v>
      </c>
      <c r="C110" s="2"/>
    </row>
    <row r="111" spans="1:3" ht="12.75" x14ac:dyDescent="0.2">
      <c r="A111" s="2" t="s">
        <v>115</v>
      </c>
      <c r="B111" s="2" t="s">
        <v>5</v>
      </c>
      <c r="C111" s="2"/>
    </row>
    <row r="112" spans="1:3" ht="12.75" x14ac:dyDescent="0.2">
      <c r="A112" s="2" t="s">
        <v>116</v>
      </c>
      <c r="B112" s="2" t="s">
        <v>13</v>
      </c>
      <c r="C112" s="2"/>
    </row>
    <row r="113" spans="1:3" ht="12.75" x14ac:dyDescent="0.2">
      <c r="A113" s="2" t="s">
        <v>117</v>
      </c>
      <c r="B113" s="2" t="s">
        <v>13</v>
      </c>
      <c r="C113" s="2"/>
    </row>
    <row r="114" spans="1:3" ht="12.75" x14ac:dyDescent="0.2">
      <c r="A114" s="2" t="s">
        <v>118</v>
      </c>
      <c r="B114" s="2" t="s">
        <v>5</v>
      </c>
      <c r="C114" s="2"/>
    </row>
    <row r="115" spans="1:3" ht="12.75" x14ac:dyDescent="0.2">
      <c r="A115" s="2" t="s">
        <v>119</v>
      </c>
      <c r="B115" s="2" t="s">
        <v>5</v>
      </c>
      <c r="C115" s="2"/>
    </row>
    <row r="116" spans="1:3" ht="12.75" x14ac:dyDescent="0.2">
      <c r="A116" s="2" t="s">
        <v>120</v>
      </c>
      <c r="B116" s="2" t="s">
        <v>11</v>
      </c>
      <c r="C116" s="2"/>
    </row>
    <row r="117" spans="1:3" ht="12.75" x14ac:dyDescent="0.2">
      <c r="A117" s="2" t="s">
        <v>121</v>
      </c>
      <c r="B117" s="2" t="s">
        <v>13</v>
      </c>
      <c r="C117" s="2"/>
    </row>
    <row r="118" spans="1:3" ht="12.75" x14ac:dyDescent="0.2">
      <c r="A118" s="2" t="s">
        <v>122</v>
      </c>
      <c r="B118" s="2" t="s">
        <v>5</v>
      </c>
      <c r="C118" s="2"/>
    </row>
    <row r="119" spans="1:3" ht="12.75" x14ac:dyDescent="0.2">
      <c r="A119" s="2" t="s">
        <v>123</v>
      </c>
      <c r="B119" s="2" t="s">
        <v>5</v>
      </c>
      <c r="C119" s="2"/>
    </row>
    <row r="120" spans="1:3" ht="12.75" x14ac:dyDescent="0.2">
      <c r="A120" s="2" t="s">
        <v>124</v>
      </c>
      <c r="B120" s="2" t="s">
        <v>11</v>
      </c>
      <c r="C120" s="2"/>
    </row>
    <row r="121" spans="1:3" ht="12.75" x14ac:dyDescent="0.2">
      <c r="A121" s="2" t="s">
        <v>125</v>
      </c>
      <c r="B121" s="2" t="s">
        <v>5</v>
      </c>
      <c r="C121" s="2"/>
    </row>
    <row r="122" spans="1:3" ht="12.75" x14ac:dyDescent="0.2">
      <c r="A122" s="2" t="s">
        <v>126</v>
      </c>
      <c r="B122" s="2" t="s">
        <v>11</v>
      </c>
      <c r="C122" s="2"/>
    </row>
    <row r="123" spans="1:3" ht="12.75" x14ac:dyDescent="0.2">
      <c r="A123" s="2" t="s">
        <v>127</v>
      </c>
      <c r="B123" s="2" t="s">
        <v>11</v>
      </c>
      <c r="C123" s="2"/>
    </row>
    <row r="124" spans="1:3" ht="12.75" x14ac:dyDescent="0.2">
      <c r="A124" s="2" t="s">
        <v>128</v>
      </c>
      <c r="B124" s="2" t="s">
        <v>13</v>
      </c>
      <c r="C124" s="2"/>
    </row>
    <row r="125" spans="1:3" ht="12.75" x14ac:dyDescent="0.2">
      <c r="A125" s="2" t="s">
        <v>129</v>
      </c>
      <c r="B125" s="2" t="s">
        <v>11</v>
      </c>
      <c r="C125" s="2"/>
    </row>
    <row r="126" spans="1:3" ht="12.75" x14ac:dyDescent="0.2">
      <c r="A126" s="2" t="s">
        <v>130</v>
      </c>
      <c r="B126" s="2" t="s">
        <v>11</v>
      </c>
      <c r="C126" s="2"/>
    </row>
    <row r="127" spans="1:3" ht="12.75" x14ac:dyDescent="0.2">
      <c r="A127" s="2" t="s">
        <v>131</v>
      </c>
      <c r="B127" s="2" t="s">
        <v>13</v>
      </c>
      <c r="C127" s="2"/>
    </row>
    <row r="128" spans="1:3" ht="12.75" x14ac:dyDescent="0.2">
      <c r="A128" s="2" t="s">
        <v>132</v>
      </c>
      <c r="B128" s="2" t="s">
        <v>11</v>
      </c>
      <c r="C128" s="2"/>
    </row>
    <row r="129" spans="1:3" ht="12.75" x14ac:dyDescent="0.2">
      <c r="A129" s="2" t="s">
        <v>133</v>
      </c>
      <c r="B129" s="2" t="s">
        <v>11</v>
      </c>
      <c r="C129" s="2"/>
    </row>
    <row r="130" spans="1:3" ht="12.75" x14ac:dyDescent="0.2">
      <c r="A130" s="2" t="s">
        <v>134</v>
      </c>
      <c r="B130" s="2" t="s">
        <v>11</v>
      </c>
      <c r="C130" s="2"/>
    </row>
    <row r="131" spans="1:3" ht="12.75" x14ac:dyDescent="0.2">
      <c r="A131" s="2" t="s">
        <v>135</v>
      </c>
      <c r="B131" s="2" t="s">
        <v>11</v>
      </c>
      <c r="C131" s="2"/>
    </row>
    <row r="132" spans="1:3" ht="12.75" x14ac:dyDescent="0.2">
      <c r="A132" s="2" t="s">
        <v>136</v>
      </c>
      <c r="B132" s="2" t="s">
        <v>13</v>
      </c>
      <c r="C132" s="2"/>
    </row>
    <row r="133" spans="1:3" ht="12.75" x14ac:dyDescent="0.2">
      <c r="A133" s="2" t="s">
        <v>137</v>
      </c>
      <c r="B133" s="2" t="s">
        <v>5</v>
      </c>
      <c r="C133" s="2"/>
    </row>
    <row r="134" spans="1:3" ht="12.75" x14ac:dyDescent="0.2">
      <c r="A134" s="2" t="s">
        <v>138</v>
      </c>
      <c r="B134" s="2" t="s">
        <v>11</v>
      </c>
      <c r="C134" s="2"/>
    </row>
    <row r="135" spans="1:3" ht="12.75" x14ac:dyDescent="0.2">
      <c r="A135" s="2" t="s">
        <v>139</v>
      </c>
      <c r="B135" s="2" t="s">
        <v>13</v>
      </c>
      <c r="C135" s="2"/>
    </row>
    <row r="136" spans="1:3" ht="12.75" x14ac:dyDescent="0.2">
      <c r="A136" s="2" t="s">
        <v>140</v>
      </c>
      <c r="B136" s="2" t="s">
        <v>11</v>
      </c>
      <c r="C136" s="2"/>
    </row>
    <row r="137" spans="1:3" ht="12.75" x14ac:dyDescent="0.2">
      <c r="A137" s="2" t="s">
        <v>141</v>
      </c>
      <c r="B137" s="2" t="s">
        <v>11</v>
      </c>
      <c r="C137" s="2"/>
    </row>
    <row r="138" spans="1:3" ht="12.75" x14ac:dyDescent="0.2">
      <c r="A138" s="2" t="s">
        <v>142</v>
      </c>
      <c r="B138" s="2" t="s">
        <v>5</v>
      </c>
      <c r="C138" s="2"/>
    </row>
    <row r="139" spans="1:3" ht="12.75" x14ac:dyDescent="0.2">
      <c r="A139" s="2" t="s">
        <v>143</v>
      </c>
      <c r="B139" s="2" t="s">
        <v>11</v>
      </c>
      <c r="C139" s="2"/>
    </row>
    <row r="140" spans="1:3" ht="12.75" x14ac:dyDescent="0.2">
      <c r="A140" s="2" t="s">
        <v>144</v>
      </c>
      <c r="B140" s="2" t="s">
        <v>13</v>
      </c>
      <c r="C140" s="2"/>
    </row>
    <row r="141" spans="1:3" ht="12.75" x14ac:dyDescent="0.2">
      <c r="A141" s="2" t="s">
        <v>145</v>
      </c>
      <c r="B141" s="2" t="s">
        <v>11</v>
      </c>
      <c r="C141" s="2"/>
    </row>
    <row r="142" spans="1:3" ht="12.75" x14ac:dyDescent="0.2">
      <c r="A142" s="2" t="s">
        <v>146</v>
      </c>
      <c r="B142" s="2" t="s">
        <v>5</v>
      </c>
      <c r="C142" s="2"/>
    </row>
    <row r="143" spans="1:3" ht="12.75" x14ac:dyDescent="0.2">
      <c r="A143" s="2" t="s">
        <v>147</v>
      </c>
      <c r="B143" s="2" t="s">
        <v>11</v>
      </c>
      <c r="C143" s="2"/>
    </row>
    <row r="144" spans="1:3" ht="12.75" x14ac:dyDescent="0.2">
      <c r="A144" s="2" t="s">
        <v>148</v>
      </c>
      <c r="B144" s="2" t="s">
        <v>11</v>
      </c>
      <c r="C144" s="2"/>
    </row>
    <row r="145" spans="1:3" ht="12.75" x14ac:dyDescent="0.2">
      <c r="A145" s="2" t="s">
        <v>149</v>
      </c>
      <c r="B145" s="2" t="s">
        <v>5</v>
      </c>
      <c r="C145" s="2"/>
    </row>
    <row r="146" spans="1:3" ht="12.75" x14ac:dyDescent="0.2">
      <c r="A146" s="2" t="s">
        <v>150</v>
      </c>
      <c r="B146" s="2" t="s">
        <v>5</v>
      </c>
      <c r="C146" s="2"/>
    </row>
    <row r="147" spans="1:3" ht="12.75" x14ac:dyDescent="0.2">
      <c r="A147" s="2" t="s">
        <v>151</v>
      </c>
      <c r="B147" s="2" t="s">
        <v>5</v>
      </c>
      <c r="C147" s="2"/>
    </row>
    <row r="148" spans="1:3" ht="12.75" x14ac:dyDescent="0.2">
      <c r="A148" s="2" t="s">
        <v>152</v>
      </c>
      <c r="B148" s="2" t="s">
        <v>5</v>
      </c>
      <c r="C148" s="2"/>
    </row>
    <row r="149" spans="1:3" ht="12.75" x14ac:dyDescent="0.2">
      <c r="A149" s="2" t="s">
        <v>153</v>
      </c>
      <c r="B149" s="2" t="s">
        <v>5</v>
      </c>
      <c r="C149" s="2"/>
    </row>
    <row r="150" spans="1:3" ht="12.75" x14ac:dyDescent="0.2">
      <c r="A150" s="2" t="s">
        <v>154</v>
      </c>
      <c r="B150" s="2" t="s">
        <v>5</v>
      </c>
      <c r="C150" s="2"/>
    </row>
    <row r="151" spans="1:3" ht="12.75" x14ac:dyDescent="0.2">
      <c r="A151" s="2" t="s">
        <v>155</v>
      </c>
      <c r="B151" s="2" t="s">
        <v>5</v>
      </c>
      <c r="C151" s="2"/>
    </row>
    <row r="152" spans="1:3" ht="12.75" x14ac:dyDescent="0.2">
      <c r="A152" s="2" t="s">
        <v>156</v>
      </c>
      <c r="B152" s="2" t="s">
        <v>5</v>
      </c>
      <c r="C152" s="2"/>
    </row>
    <row r="153" spans="1:3" ht="12.75" x14ac:dyDescent="0.2">
      <c r="A153" s="2" t="s">
        <v>157</v>
      </c>
      <c r="B153" s="2" t="s">
        <v>5</v>
      </c>
      <c r="C153" s="2"/>
    </row>
    <row r="154" spans="1:3" ht="12.75" x14ac:dyDescent="0.2">
      <c r="A154" s="2" t="s">
        <v>158</v>
      </c>
      <c r="B154" s="2" t="s">
        <v>5</v>
      </c>
      <c r="C154" s="2"/>
    </row>
    <row r="155" spans="1:3" ht="12.75" x14ac:dyDescent="0.2">
      <c r="A155" s="2" t="s">
        <v>159</v>
      </c>
      <c r="B155" s="2" t="s">
        <v>5</v>
      </c>
      <c r="C155" s="2"/>
    </row>
    <row r="156" spans="1:3" ht="12.75" x14ac:dyDescent="0.2">
      <c r="A156" s="2" t="s">
        <v>160</v>
      </c>
      <c r="B156" s="2" t="s">
        <v>5</v>
      </c>
      <c r="C156" s="2"/>
    </row>
    <row r="157" spans="1:3" ht="12.75" x14ac:dyDescent="0.2">
      <c r="A157" s="2" t="s">
        <v>161</v>
      </c>
      <c r="B157" s="2" t="s">
        <v>5</v>
      </c>
      <c r="C157" s="2"/>
    </row>
    <row r="158" spans="1:3" ht="12.75" x14ac:dyDescent="0.2">
      <c r="A158" s="2" t="s">
        <v>162</v>
      </c>
      <c r="B158" s="2" t="s">
        <v>5</v>
      </c>
      <c r="C158" s="2"/>
    </row>
    <row r="159" spans="1:3" ht="12.75" x14ac:dyDescent="0.2">
      <c r="A159" s="2" t="s">
        <v>163</v>
      </c>
      <c r="B159" s="2" t="s">
        <v>5</v>
      </c>
      <c r="C159" s="2"/>
    </row>
    <row r="160" spans="1:3" ht="12.75" x14ac:dyDescent="0.2">
      <c r="A160" s="2" t="s">
        <v>164</v>
      </c>
      <c r="B160" s="2" t="s">
        <v>5</v>
      </c>
      <c r="C160" s="2"/>
    </row>
    <row r="161" spans="1:3" ht="12.75" x14ac:dyDescent="0.2">
      <c r="A161" s="2" t="s">
        <v>165</v>
      </c>
      <c r="B161" s="2" t="s">
        <v>5</v>
      </c>
      <c r="C161" s="2"/>
    </row>
    <row r="162" spans="1:3" ht="12.75" x14ac:dyDescent="0.2">
      <c r="A162" s="2" t="s">
        <v>166</v>
      </c>
      <c r="B162" s="2" t="s">
        <v>5</v>
      </c>
      <c r="C162" s="2"/>
    </row>
    <row r="163" spans="1:3" ht="12.75" x14ac:dyDescent="0.2">
      <c r="A163" s="2" t="s">
        <v>167</v>
      </c>
      <c r="B163" s="2" t="s">
        <v>5</v>
      </c>
      <c r="C163" s="2"/>
    </row>
    <row r="164" spans="1:3" ht="12.75" x14ac:dyDescent="0.2">
      <c r="A164" s="2" t="s">
        <v>168</v>
      </c>
      <c r="B164" s="2" t="s">
        <v>5</v>
      </c>
      <c r="C164" s="2"/>
    </row>
    <row r="165" spans="1:3" ht="12.75" x14ac:dyDescent="0.2">
      <c r="A165" s="2" t="s">
        <v>169</v>
      </c>
      <c r="B165" s="2" t="s">
        <v>5</v>
      </c>
      <c r="C165" s="2"/>
    </row>
    <row r="166" spans="1:3" ht="12.75" x14ac:dyDescent="0.2">
      <c r="A166" s="2" t="s">
        <v>170</v>
      </c>
      <c r="B166" s="2" t="s">
        <v>5</v>
      </c>
      <c r="C166" s="2"/>
    </row>
    <row r="167" spans="1:3" ht="12.75" x14ac:dyDescent="0.2">
      <c r="A167" s="2" t="s">
        <v>171</v>
      </c>
      <c r="B167" s="2" t="s">
        <v>5</v>
      </c>
      <c r="C167" s="2"/>
    </row>
    <row r="168" spans="1:3" ht="12.75" x14ac:dyDescent="0.2">
      <c r="A168" s="2" t="s">
        <v>172</v>
      </c>
      <c r="B168" s="2" t="s">
        <v>5</v>
      </c>
      <c r="C168" s="2"/>
    </row>
    <row r="169" spans="1:3" ht="12.75" x14ac:dyDescent="0.2">
      <c r="A169" s="2" t="s">
        <v>173</v>
      </c>
      <c r="B169" s="2" t="s">
        <v>5</v>
      </c>
      <c r="C169" s="2"/>
    </row>
    <row r="170" spans="1:3" ht="12.75" x14ac:dyDescent="0.2">
      <c r="A170" s="2" t="s">
        <v>174</v>
      </c>
      <c r="B170" s="2" t="s">
        <v>5</v>
      </c>
      <c r="C170" s="2"/>
    </row>
    <row r="171" spans="1:3" ht="12.75" x14ac:dyDescent="0.2">
      <c r="A171" s="2" t="s">
        <v>175</v>
      </c>
      <c r="B171" s="2" t="s">
        <v>5</v>
      </c>
      <c r="C171" s="2"/>
    </row>
    <row r="172" spans="1:3" ht="12.75" x14ac:dyDescent="0.2">
      <c r="A172" s="2" t="s">
        <v>176</v>
      </c>
      <c r="B172" s="2" t="s">
        <v>5</v>
      </c>
      <c r="C172" s="2"/>
    </row>
    <row r="173" spans="1:3" ht="12.75" x14ac:dyDescent="0.2">
      <c r="A173" s="2" t="s">
        <v>177</v>
      </c>
      <c r="B173" s="2" t="s">
        <v>5</v>
      </c>
      <c r="C173" s="2"/>
    </row>
    <row r="174" spans="1:3" ht="12.75" x14ac:dyDescent="0.2">
      <c r="A174" s="2" t="s">
        <v>178</v>
      </c>
      <c r="B174" s="2" t="s">
        <v>5</v>
      </c>
      <c r="C174" s="2"/>
    </row>
    <row r="175" spans="1:3" ht="12.75" x14ac:dyDescent="0.2">
      <c r="A175" s="2" t="s">
        <v>179</v>
      </c>
      <c r="B175" s="2" t="s">
        <v>5</v>
      </c>
      <c r="C175" s="2"/>
    </row>
    <row r="176" spans="1:3" ht="12.75" x14ac:dyDescent="0.2">
      <c r="A176" s="2" t="s">
        <v>180</v>
      </c>
      <c r="B176" s="2" t="s">
        <v>5</v>
      </c>
      <c r="C176" s="2"/>
    </row>
    <row r="177" spans="1:3" ht="12.75" x14ac:dyDescent="0.2">
      <c r="A177" s="2" t="s">
        <v>181</v>
      </c>
      <c r="B177" s="2" t="s">
        <v>5</v>
      </c>
      <c r="C177" s="2"/>
    </row>
    <row r="178" spans="1:3" ht="12.75" x14ac:dyDescent="0.2">
      <c r="A178" s="2" t="s">
        <v>182</v>
      </c>
      <c r="B178" s="2" t="s">
        <v>5</v>
      </c>
      <c r="C178" s="2"/>
    </row>
    <row r="179" spans="1:3" ht="12.75" x14ac:dyDescent="0.2">
      <c r="A179" s="2" t="s">
        <v>183</v>
      </c>
      <c r="B179" s="2" t="s">
        <v>5</v>
      </c>
      <c r="C179" s="2"/>
    </row>
    <row r="180" spans="1:3" ht="12.75" x14ac:dyDescent="0.2">
      <c r="A180" s="2" t="s">
        <v>184</v>
      </c>
      <c r="B180" s="2" t="s">
        <v>5</v>
      </c>
      <c r="C180" s="2"/>
    </row>
    <row r="181" spans="1:3" ht="12.75" x14ac:dyDescent="0.2">
      <c r="A181" s="2" t="s">
        <v>185</v>
      </c>
      <c r="B181" s="2" t="s">
        <v>5</v>
      </c>
      <c r="C181" s="2"/>
    </row>
    <row r="182" spans="1:3" ht="12.75" x14ac:dyDescent="0.2">
      <c r="A182" s="2" t="s">
        <v>186</v>
      </c>
      <c r="B182" s="2" t="s">
        <v>5</v>
      </c>
      <c r="C182" s="2"/>
    </row>
    <row r="183" spans="1:3" ht="12.75" x14ac:dyDescent="0.2">
      <c r="A183" s="2" t="s">
        <v>187</v>
      </c>
      <c r="B183" s="2" t="s">
        <v>5</v>
      </c>
      <c r="C183" s="2"/>
    </row>
    <row r="184" spans="1:3" ht="12.75" x14ac:dyDescent="0.2">
      <c r="A184" s="2" t="s">
        <v>188</v>
      </c>
      <c r="B184" s="2" t="s">
        <v>5</v>
      </c>
      <c r="C184" s="2"/>
    </row>
    <row r="185" spans="1:3" ht="12.75" x14ac:dyDescent="0.2">
      <c r="A185" s="2" t="s">
        <v>189</v>
      </c>
      <c r="B185" s="2" t="s">
        <v>11</v>
      </c>
      <c r="C185" s="2"/>
    </row>
    <row r="186" spans="1:3" ht="12.75" x14ac:dyDescent="0.2">
      <c r="A186" s="2" t="s">
        <v>190</v>
      </c>
      <c r="B186" s="2" t="s">
        <v>11</v>
      </c>
      <c r="C186" s="2"/>
    </row>
    <row r="187" spans="1:3" ht="12.75" x14ac:dyDescent="0.2">
      <c r="A187" s="2" t="s">
        <v>191</v>
      </c>
      <c r="B187" s="2" t="s">
        <v>5</v>
      </c>
      <c r="C187" s="2"/>
    </row>
    <row r="188" spans="1:3" ht="12.75" x14ac:dyDescent="0.2">
      <c r="A188" s="2" t="s">
        <v>192</v>
      </c>
      <c r="B188" s="2" t="s">
        <v>13</v>
      </c>
      <c r="C188" s="2"/>
    </row>
    <row r="189" spans="1:3" ht="12.75" x14ac:dyDescent="0.2">
      <c r="A189" s="2" t="s">
        <v>193</v>
      </c>
      <c r="B189" s="2" t="s">
        <v>13</v>
      </c>
      <c r="C189" s="2"/>
    </row>
    <row r="190" spans="1:3" ht="12.75" x14ac:dyDescent="0.2">
      <c r="A190" s="2" t="s">
        <v>194</v>
      </c>
      <c r="B190" s="2" t="s">
        <v>13</v>
      </c>
      <c r="C190" s="2"/>
    </row>
    <row r="191" spans="1:3" ht="12.75" x14ac:dyDescent="0.2">
      <c r="A191" s="2" t="s">
        <v>195</v>
      </c>
      <c r="B191" s="2" t="s">
        <v>13</v>
      </c>
      <c r="C191" s="2"/>
    </row>
    <row r="192" spans="1:3" ht="12.75" x14ac:dyDescent="0.2">
      <c r="A192" s="2" t="s">
        <v>196</v>
      </c>
      <c r="B192" s="2" t="s">
        <v>13</v>
      </c>
      <c r="C192" s="2"/>
    </row>
    <row r="193" spans="1:3" ht="12.75" x14ac:dyDescent="0.2">
      <c r="A193" s="2" t="s">
        <v>197</v>
      </c>
      <c r="B193" s="2" t="s">
        <v>5</v>
      </c>
      <c r="C193" s="2"/>
    </row>
    <row r="194" spans="1:3" ht="12.75" x14ac:dyDescent="0.2">
      <c r="A194" s="2" t="s">
        <v>198</v>
      </c>
      <c r="B194" s="2" t="s">
        <v>13</v>
      </c>
      <c r="C194" s="2"/>
    </row>
    <row r="195" spans="1:3" ht="12.75" x14ac:dyDescent="0.2">
      <c r="A195" s="2" t="s">
        <v>199</v>
      </c>
      <c r="B195" s="2" t="s">
        <v>13</v>
      </c>
      <c r="C195" s="2"/>
    </row>
    <row r="196" spans="1:3" ht="12.75" x14ac:dyDescent="0.2">
      <c r="A196" s="2" t="s">
        <v>200</v>
      </c>
      <c r="B196" s="2" t="s">
        <v>13</v>
      </c>
      <c r="C196" s="2"/>
    </row>
    <row r="197" spans="1:3" ht="12.75" x14ac:dyDescent="0.2">
      <c r="A197" s="2" t="s">
        <v>201</v>
      </c>
      <c r="B197" s="2" t="s">
        <v>11</v>
      </c>
      <c r="C197" s="2"/>
    </row>
    <row r="198" spans="1:3" ht="12.75" x14ac:dyDescent="0.2">
      <c r="A198" s="2" t="s">
        <v>202</v>
      </c>
      <c r="B198" s="2" t="s">
        <v>3</v>
      </c>
      <c r="C198" s="2"/>
    </row>
    <row r="199" spans="1:3" ht="12.75" x14ac:dyDescent="0.2">
      <c r="A199" s="2" t="s">
        <v>203</v>
      </c>
      <c r="B199" s="2" t="s">
        <v>11</v>
      </c>
      <c r="C199" s="2"/>
    </row>
    <row r="200" spans="1:3" ht="12.75" x14ac:dyDescent="0.2">
      <c r="A200" s="2" t="s">
        <v>204</v>
      </c>
      <c r="B200" s="2" t="s">
        <v>11</v>
      </c>
      <c r="C200" s="2"/>
    </row>
    <row r="201" spans="1:3" ht="12.75" x14ac:dyDescent="0.2">
      <c r="A201" s="2" t="s">
        <v>205</v>
      </c>
      <c r="B201" s="2" t="s">
        <v>13</v>
      </c>
      <c r="C201" s="2"/>
    </row>
    <row r="202" spans="1:3" ht="12.75" x14ac:dyDescent="0.2">
      <c r="A202" s="2" t="s">
        <v>206</v>
      </c>
      <c r="B202" s="2" t="s">
        <v>13</v>
      </c>
      <c r="C202" s="2"/>
    </row>
    <row r="203" spans="1:3" ht="12.75" x14ac:dyDescent="0.2">
      <c r="A203" s="2" t="s">
        <v>207</v>
      </c>
      <c r="B203" s="2" t="s">
        <v>5</v>
      </c>
      <c r="C203" s="2"/>
    </row>
    <row r="204" spans="1:3" ht="12.75" x14ac:dyDescent="0.2">
      <c r="A204" s="2" t="s">
        <v>208</v>
      </c>
      <c r="B204" s="2" t="s">
        <v>5</v>
      </c>
      <c r="C204" s="2"/>
    </row>
    <row r="205" spans="1:3" ht="12.75" x14ac:dyDescent="0.2">
      <c r="A205" s="2" t="s">
        <v>209</v>
      </c>
      <c r="B205" s="2" t="s">
        <v>5</v>
      </c>
      <c r="C205" s="2"/>
    </row>
    <row r="206" spans="1:3" ht="12.75" x14ac:dyDescent="0.2">
      <c r="A206" s="2" t="s">
        <v>210</v>
      </c>
      <c r="B206" s="2" t="s">
        <v>13</v>
      </c>
      <c r="C206" s="2"/>
    </row>
    <row r="207" spans="1:3" ht="12.75" x14ac:dyDescent="0.2">
      <c r="A207" s="2" t="s">
        <v>211</v>
      </c>
      <c r="B207" s="2" t="s">
        <v>5</v>
      </c>
      <c r="C207" s="2"/>
    </row>
    <row r="208" spans="1:3" ht="12.75" x14ac:dyDescent="0.2">
      <c r="A208" s="2" t="s">
        <v>212</v>
      </c>
      <c r="B208" s="2" t="s">
        <v>13</v>
      </c>
      <c r="C208" s="2"/>
    </row>
    <row r="209" spans="1:3" ht="12.75" x14ac:dyDescent="0.2">
      <c r="A209" s="2" t="s">
        <v>213</v>
      </c>
      <c r="B209" s="2" t="s">
        <v>11</v>
      </c>
      <c r="C209" s="2"/>
    </row>
    <row r="210" spans="1:3" ht="12.75" x14ac:dyDescent="0.2">
      <c r="A210" s="2" t="s">
        <v>214</v>
      </c>
      <c r="B210" s="2" t="s">
        <v>13</v>
      </c>
      <c r="C210" s="2"/>
    </row>
    <row r="211" spans="1:3" ht="12.75" x14ac:dyDescent="0.2">
      <c r="A211" s="2" t="s">
        <v>215</v>
      </c>
      <c r="B211" s="2" t="s">
        <v>13</v>
      </c>
      <c r="C211" s="2"/>
    </row>
    <row r="212" spans="1:3" ht="12.75" x14ac:dyDescent="0.2">
      <c r="A212" s="2" t="s">
        <v>216</v>
      </c>
      <c r="B212" s="2" t="s">
        <v>13</v>
      </c>
      <c r="C212" s="2"/>
    </row>
    <row r="213" spans="1:3" ht="12.75" x14ac:dyDescent="0.2">
      <c r="A213" s="2" t="s">
        <v>217</v>
      </c>
      <c r="B213" s="2" t="s">
        <v>11</v>
      </c>
      <c r="C213" s="2"/>
    </row>
    <row r="214" spans="1:3" ht="12.75" x14ac:dyDescent="0.2">
      <c r="A214" s="2" t="s">
        <v>218</v>
      </c>
      <c r="B214" s="2" t="s">
        <v>11</v>
      </c>
      <c r="C214" s="2"/>
    </row>
    <row r="215" spans="1:3" ht="12.75" x14ac:dyDescent="0.2">
      <c r="A215" s="2" t="s">
        <v>219</v>
      </c>
      <c r="B215" s="2" t="s">
        <v>11</v>
      </c>
      <c r="C215" s="2"/>
    </row>
    <row r="216" spans="1:3" ht="12.75" x14ac:dyDescent="0.2">
      <c r="A216" s="2" t="s">
        <v>220</v>
      </c>
      <c r="B216" s="2" t="s">
        <v>11</v>
      </c>
      <c r="C216" s="2"/>
    </row>
    <row r="217" spans="1:3" ht="12.75" x14ac:dyDescent="0.2">
      <c r="A217" s="2" t="s">
        <v>221</v>
      </c>
      <c r="B217" s="2" t="s">
        <v>11</v>
      </c>
      <c r="C217" s="2"/>
    </row>
    <row r="218" spans="1:3" ht="12.75" x14ac:dyDescent="0.2">
      <c r="A218" s="2" t="s">
        <v>222</v>
      </c>
      <c r="B218" s="2" t="s">
        <v>11</v>
      </c>
      <c r="C218" s="2"/>
    </row>
    <row r="219" spans="1:3" ht="12.75" x14ac:dyDescent="0.2">
      <c r="A219" s="2" t="s">
        <v>223</v>
      </c>
      <c r="B219" s="2" t="s">
        <v>11</v>
      </c>
      <c r="C219" s="2"/>
    </row>
    <row r="220" spans="1:3" ht="12.75" x14ac:dyDescent="0.2">
      <c r="A220" s="2" t="s">
        <v>224</v>
      </c>
      <c r="B220" s="2" t="s">
        <v>11</v>
      </c>
      <c r="C220" s="2"/>
    </row>
    <row r="221" spans="1:3" ht="12.75" x14ac:dyDescent="0.2">
      <c r="A221" s="2" t="s">
        <v>225</v>
      </c>
      <c r="B221" s="2" t="s">
        <v>11</v>
      </c>
      <c r="C221" s="2"/>
    </row>
    <row r="222" spans="1:3" ht="12.75" x14ac:dyDescent="0.2">
      <c r="A222" s="2" t="s">
        <v>226</v>
      </c>
      <c r="B222" s="2" t="s">
        <v>11</v>
      </c>
      <c r="C222" s="2"/>
    </row>
    <row r="223" spans="1:3" ht="12.75" x14ac:dyDescent="0.2">
      <c r="A223" s="2" t="s">
        <v>227</v>
      </c>
      <c r="B223" s="2" t="s">
        <v>11</v>
      </c>
      <c r="C223" s="2"/>
    </row>
    <row r="224" spans="1:3" ht="12.75" x14ac:dyDescent="0.2">
      <c r="A224" s="2" t="s">
        <v>228</v>
      </c>
      <c r="B224" s="2" t="s">
        <v>11</v>
      </c>
      <c r="C224" s="2"/>
    </row>
    <row r="225" spans="1:3" ht="12.75" x14ac:dyDescent="0.2">
      <c r="A225" s="2" t="s">
        <v>229</v>
      </c>
      <c r="B225" s="2" t="s">
        <v>13</v>
      </c>
      <c r="C225" s="2"/>
    </row>
    <row r="226" spans="1:3" ht="12.75" x14ac:dyDescent="0.2">
      <c r="A226" s="2" t="s">
        <v>230</v>
      </c>
      <c r="B226" s="2" t="s">
        <v>11</v>
      </c>
      <c r="C226" s="2"/>
    </row>
    <row r="227" spans="1:3" ht="12.75" x14ac:dyDescent="0.2">
      <c r="A227" s="2" t="s">
        <v>231</v>
      </c>
      <c r="B227" s="2" t="s">
        <v>13</v>
      </c>
      <c r="C227" s="2"/>
    </row>
    <row r="228" spans="1:3" ht="12.75" x14ac:dyDescent="0.2">
      <c r="A228" s="2" t="s">
        <v>232</v>
      </c>
      <c r="B228" s="2" t="s">
        <v>13</v>
      </c>
      <c r="C228" s="2"/>
    </row>
    <row r="229" spans="1:3" ht="12.75" x14ac:dyDescent="0.2">
      <c r="A229" s="2" t="s">
        <v>233</v>
      </c>
      <c r="B229" s="2" t="s">
        <v>13</v>
      </c>
      <c r="C229" s="2"/>
    </row>
    <row r="230" spans="1:3" ht="12.75" x14ac:dyDescent="0.2">
      <c r="A230" s="2" t="s">
        <v>234</v>
      </c>
      <c r="B230" s="2" t="s">
        <v>13</v>
      </c>
      <c r="C230" s="2"/>
    </row>
    <row r="231" spans="1:3" ht="12.75" x14ac:dyDescent="0.2">
      <c r="A231" s="2" t="s">
        <v>235</v>
      </c>
      <c r="B231" s="2" t="s">
        <v>13</v>
      </c>
      <c r="C231" s="2"/>
    </row>
    <row r="232" spans="1:3" ht="12.75" x14ac:dyDescent="0.2">
      <c r="A232" s="2" t="s">
        <v>236</v>
      </c>
      <c r="B232" s="2" t="s">
        <v>13</v>
      </c>
      <c r="C232" s="2"/>
    </row>
    <row r="233" spans="1:3" ht="12.75" x14ac:dyDescent="0.2">
      <c r="A233" s="2" t="s">
        <v>237</v>
      </c>
      <c r="B233" s="2" t="s">
        <v>3</v>
      </c>
      <c r="C233" s="2"/>
    </row>
    <row r="234" spans="1:3" ht="12.75" x14ac:dyDescent="0.2">
      <c r="A234" s="2" t="s">
        <v>238</v>
      </c>
      <c r="B234" s="2" t="s">
        <v>3</v>
      </c>
      <c r="C234" s="2"/>
    </row>
    <row r="235" spans="1:3" ht="12.75" x14ac:dyDescent="0.2">
      <c r="A235" s="2" t="s">
        <v>239</v>
      </c>
      <c r="B235" s="2" t="s">
        <v>13</v>
      </c>
      <c r="C235" s="2"/>
    </row>
    <row r="236" spans="1:3" ht="12.75" x14ac:dyDescent="0.2">
      <c r="A236" s="2" t="s">
        <v>240</v>
      </c>
      <c r="B236" s="2" t="s">
        <v>13</v>
      </c>
      <c r="C236" s="2"/>
    </row>
    <row r="237" spans="1:3" ht="12.75" x14ac:dyDescent="0.2">
      <c r="A237" s="2" t="s">
        <v>241</v>
      </c>
      <c r="B237" s="2" t="s">
        <v>13</v>
      </c>
      <c r="C237" s="2"/>
    </row>
    <row r="238" spans="1:3" ht="12.75" x14ac:dyDescent="0.2">
      <c r="A238" s="2" t="s">
        <v>242</v>
      </c>
      <c r="B238" s="2" t="s">
        <v>11</v>
      </c>
      <c r="C238" s="2"/>
    </row>
    <row r="239" spans="1:3" ht="12.75" x14ac:dyDescent="0.2">
      <c r="A239" s="2" t="s">
        <v>243</v>
      </c>
      <c r="B239" s="2" t="s">
        <v>13</v>
      </c>
      <c r="C239" s="2"/>
    </row>
    <row r="240" spans="1:3" ht="12.75" x14ac:dyDescent="0.2">
      <c r="A240" s="2" t="s">
        <v>244</v>
      </c>
      <c r="B240" s="2" t="s">
        <v>11</v>
      </c>
      <c r="C240" s="2"/>
    </row>
    <row r="241" spans="1:3" ht="12.75" x14ac:dyDescent="0.2">
      <c r="A241" s="2" t="s">
        <v>245</v>
      </c>
      <c r="B241" s="2" t="s">
        <v>3</v>
      </c>
      <c r="C241" s="2"/>
    </row>
    <row r="242" spans="1:3" ht="12.75" x14ac:dyDescent="0.2">
      <c r="A242" s="2" t="s">
        <v>246</v>
      </c>
      <c r="B242" s="2" t="s">
        <v>13</v>
      </c>
      <c r="C242" s="2"/>
    </row>
    <row r="243" spans="1:3" ht="12.75" x14ac:dyDescent="0.2">
      <c r="A243" s="2" t="s">
        <v>247</v>
      </c>
      <c r="B243" s="2" t="s">
        <v>13</v>
      </c>
      <c r="C243" s="2"/>
    </row>
    <row r="244" spans="1:3" ht="12.75" x14ac:dyDescent="0.2">
      <c r="A244" s="2" t="s">
        <v>248</v>
      </c>
      <c r="B244" s="2" t="s">
        <v>13</v>
      </c>
      <c r="C244" s="2"/>
    </row>
    <row r="245" spans="1:3" ht="12.75" x14ac:dyDescent="0.2">
      <c r="A245" s="2" t="s">
        <v>249</v>
      </c>
      <c r="B245" s="2" t="s">
        <v>11</v>
      </c>
      <c r="C245" s="2"/>
    </row>
    <row r="246" spans="1:3" ht="12.75" x14ac:dyDescent="0.2">
      <c r="A246" s="2" t="s">
        <v>250</v>
      </c>
      <c r="B246" s="2" t="s">
        <v>13</v>
      </c>
      <c r="C246" s="2"/>
    </row>
    <row r="247" spans="1:3" ht="12.75" x14ac:dyDescent="0.2">
      <c r="A247" s="2" t="s">
        <v>251</v>
      </c>
      <c r="B247" s="2" t="s">
        <v>13</v>
      </c>
      <c r="C247" s="2"/>
    </row>
    <row r="248" spans="1:3" ht="12.75" x14ac:dyDescent="0.2">
      <c r="A248" s="2" t="s">
        <v>252</v>
      </c>
      <c r="B248" s="2" t="s">
        <v>13</v>
      </c>
      <c r="C248" s="2"/>
    </row>
    <row r="249" spans="1:3" ht="12.75" x14ac:dyDescent="0.2">
      <c r="A249" s="2" t="s">
        <v>253</v>
      </c>
      <c r="B249" s="2" t="s">
        <v>13</v>
      </c>
      <c r="C249" s="2"/>
    </row>
    <row r="250" spans="1:3" ht="12.75" x14ac:dyDescent="0.2">
      <c r="A250" s="2" t="s">
        <v>254</v>
      </c>
      <c r="B250" s="2" t="s">
        <v>13</v>
      </c>
      <c r="C250" s="2"/>
    </row>
    <row r="251" spans="1:3" ht="12.75" x14ac:dyDescent="0.2">
      <c r="A251" s="2" t="s">
        <v>255</v>
      </c>
      <c r="B251" s="2" t="s">
        <v>13</v>
      </c>
      <c r="C251" s="2"/>
    </row>
    <row r="252" spans="1:3" ht="12.75" x14ac:dyDescent="0.2">
      <c r="A252" s="2" t="s">
        <v>256</v>
      </c>
      <c r="B252" s="2" t="s">
        <v>13</v>
      </c>
      <c r="C252" s="2"/>
    </row>
    <row r="253" spans="1:3" ht="12.75" x14ac:dyDescent="0.2">
      <c r="A253" s="2" t="s">
        <v>257</v>
      </c>
      <c r="B253" s="2" t="s">
        <v>13</v>
      </c>
      <c r="C253" s="2"/>
    </row>
    <row r="254" spans="1:3" ht="12.75" x14ac:dyDescent="0.2">
      <c r="A254" s="2" t="s">
        <v>258</v>
      </c>
      <c r="B254" s="2" t="s">
        <v>13</v>
      </c>
      <c r="C254" s="2"/>
    </row>
    <row r="255" spans="1:3" ht="12.75" x14ac:dyDescent="0.2">
      <c r="A255" s="2" t="s">
        <v>259</v>
      </c>
      <c r="B255" s="2" t="s">
        <v>11</v>
      </c>
      <c r="C255" s="2"/>
    </row>
    <row r="256" spans="1:3" ht="12.75" x14ac:dyDescent="0.2">
      <c r="A256" s="2" t="s">
        <v>260</v>
      </c>
      <c r="B256" s="2" t="s">
        <v>11</v>
      </c>
      <c r="C256" s="2"/>
    </row>
    <row r="257" spans="1:3" ht="12.75" x14ac:dyDescent="0.2">
      <c r="A257" s="2" t="s">
        <v>261</v>
      </c>
      <c r="B257" s="2" t="s">
        <v>13</v>
      </c>
      <c r="C257" s="2"/>
    </row>
    <row r="258" spans="1:3" ht="12.75" x14ac:dyDescent="0.2">
      <c r="A258" s="2" t="s">
        <v>262</v>
      </c>
      <c r="B258" s="2" t="s">
        <v>13</v>
      </c>
      <c r="C258" s="2"/>
    </row>
    <row r="259" spans="1:3" ht="12.75" x14ac:dyDescent="0.2">
      <c r="A259" s="2" t="s">
        <v>263</v>
      </c>
      <c r="B259" s="2" t="s">
        <v>3</v>
      </c>
      <c r="C259" s="2"/>
    </row>
    <row r="260" spans="1:3" ht="12.75" x14ac:dyDescent="0.2">
      <c r="A260" s="2" t="s">
        <v>264</v>
      </c>
      <c r="B260" s="2" t="s">
        <v>3</v>
      </c>
      <c r="C260" s="2"/>
    </row>
    <row r="261" spans="1:3" ht="12.75" x14ac:dyDescent="0.2">
      <c r="A261" s="2" t="s">
        <v>265</v>
      </c>
      <c r="B261" s="2" t="s">
        <v>3</v>
      </c>
      <c r="C261" s="2"/>
    </row>
    <row r="262" spans="1:3" ht="12.75" x14ac:dyDescent="0.2">
      <c r="A262" s="2" t="s">
        <v>266</v>
      </c>
      <c r="B262" s="2" t="s">
        <v>3</v>
      </c>
      <c r="C262" s="2"/>
    </row>
    <row r="263" spans="1:3" ht="12.75" x14ac:dyDescent="0.2">
      <c r="A263" s="2" t="s">
        <v>267</v>
      </c>
      <c r="B263" s="2" t="s">
        <v>13</v>
      </c>
      <c r="C263" s="2"/>
    </row>
    <row r="264" spans="1:3" ht="12.75" x14ac:dyDescent="0.2">
      <c r="A264" s="2" t="s">
        <v>268</v>
      </c>
      <c r="B264" s="2" t="s">
        <v>13</v>
      </c>
      <c r="C264" s="2"/>
    </row>
    <row r="265" spans="1:3" ht="12.75" x14ac:dyDescent="0.2">
      <c r="A265" s="2" t="s">
        <v>269</v>
      </c>
      <c r="B265" s="2" t="s">
        <v>3</v>
      </c>
      <c r="C265" s="2"/>
    </row>
    <row r="266" spans="1:3" ht="12.75" x14ac:dyDescent="0.2">
      <c r="A266" s="2" t="s">
        <v>270</v>
      </c>
      <c r="B266" s="2" t="s">
        <v>3</v>
      </c>
      <c r="C266" s="2"/>
    </row>
    <row r="267" spans="1:3" ht="12.75" x14ac:dyDescent="0.2">
      <c r="A267" s="2" t="s">
        <v>271</v>
      </c>
      <c r="B267" s="2" t="s">
        <v>3</v>
      </c>
      <c r="C267" s="2"/>
    </row>
    <row r="268" spans="1:3" ht="12.75" x14ac:dyDescent="0.2">
      <c r="A268" s="2" t="s">
        <v>272</v>
      </c>
      <c r="B268" s="2" t="s">
        <v>13</v>
      </c>
      <c r="C268" s="2"/>
    </row>
    <row r="269" spans="1:3" ht="12.75" x14ac:dyDescent="0.2">
      <c r="A269" s="2" t="s">
        <v>273</v>
      </c>
      <c r="B269" s="2" t="s">
        <v>13</v>
      </c>
      <c r="C269" s="2"/>
    </row>
    <row r="270" spans="1:3" ht="12.75" x14ac:dyDescent="0.2">
      <c r="A270" s="2" t="s">
        <v>274</v>
      </c>
      <c r="B270" s="2" t="s">
        <v>3</v>
      </c>
      <c r="C270" s="2"/>
    </row>
    <row r="271" spans="1:3" ht="12.75" x14ac:dyDescent="0.2">
      <c r="A271" s="2" t="s">
        <v>275</v>
      </c>
      <c r="B271" s="2" t="s">
        <v>3</v>
      </c>
      <c r="C271" s="2"/>
    </row>
    <row r="272" spans="1:3" ht="12.75" x14ac:dyDescent="0.2">
      <c r="A272" s="2" t="s">
        <v>276</v>
      </c>
      <c r="B272" s="2" t="s">
        <v>3</v>
      </c>
      <c r="C272" s="2"/>
    </row>
    <row r="273" spans="1:3" ht="12.75" x14ac:dyDescent="0.2">
      <c r="A273" s="2" t="s">
        <v>277</v>
      </c>
      <c r="B273" s="2" t="s">
        <v>13</v>
      </c>
      <c r="C273" s="2"/>
    </row>
    <row r="274" spans="1:3" ht="12.75" x14ac:dyDescent="0.2">
      <c r="A274" s="2" t="s">
        <v>278</v>
      </c>
      <c r="B274" s="2" t="s">
        <v>11</v>
      </c>
      <c r="C274" s="2"/>
    </row>
    <row r="275" spans="1:3" ht="12.75" x14ac:dyDescent="0.2">
      <c r="A275" s="2" t="s">
        <v>279</v>
      </c>
      <c r="B275" s="2" t="s">
        <v>11</v>
      </c>
      <c r="C275" s="2"/>
    </row>
    <row r="276" spans="1:3" ht="12.75" x14ac:dyDescent="0.2">
      <c r="A276" s="2" t="s">
        <v>280</v>
      </c>
      <c r="B276" s="2" t="s">
        <v>13</v>
      </c>
      <c r="C276" s="2"/>
    </row>
    <row r="277" spans="1:3" ht="12.75" x14ac:dyDescent="0.2">
      <c r="A277" s="2" t="s">
        <v>281</v>
      </c>
      <c r="B277" s="2" t="s">
        <v>3</v>
      </c>
      <c r="C277" s="2"/>
    </row>
    <row r="278" spans="1:3" ht="12.75" x14ac:dyDescent="0.2">
      <c r="A278" s="2" t="s">
        <v>282</v>
      </c>
      <c r="B278" s="2" t="s">
        <v>13</v>
      </c>
      <c r="C278" s="2"/>
    </row>
    <row r="279" spans="1:3" ht="12.75" x14ac:dyDescent="0.2">
      <c r="A279" s="2" t="s">
        <v>283</v>
      </c>
      <c r="B279" s="2" t="s">
        <v>13</v>
      </c>
      <c r="C279" s="2"/>
    </row>
    <row r="280" spans="1:3" ht="12.75" x14ac:dyDescent="0.2">
      <c r="A280" s="2" t="s">
        <v>284</v>
      </c>
      <c r="B280" s="2" t="s">
        <v>13</v>
      </c>
      <c r="C280" s="2"/>
    </row>
    <row r="281" spans="1:3" ht="12.75" x14ac:dyDescent="0.2">
      <c r="A281" s="2" t="s">
        <v>285</v>
      </c>
      <c r="B281" s="2" t="s">
        <v>3</v>
      </c>
      <c r="C281" s="2"/>
    </row>
    <row r="282" spans="1:3" ht="12.75" x14ac:dyDescent="0.2">
      <c r="A282" s="2" t="s">
        <v>286</v>
      </c>
      <c r="B282" s="2" t="s">
        <v>13</v>
      </c>
      <c r="C282" s="2"/>
    </row>
    <row r="283" spans="1:3" ht="12.75" x14ac:dyDescent="0.2">
      <c r="A283" s="2" t="s">
        <v>287</v>
      </c>
      <c r="B283" s="2" t="s">
        <v>11</v>
      </c>
      <c r="C283" s="2"/>
    </row>
    <row r="284" spans="1:3" ht="12.75" x14ac:dyDescent="0.2">
      <c r="A284" s="2" t="s">
        <v>288</v>
      </c>
      <c r="B284" s="2" t="s">
        <v>13</v>
      </c>
      <c r="C284" s="2"/>
    </row>
    <row r="285" spans="1:3" ht="12.75" x14ac:dyDescent="0.2">
      <c r="A285" s="2" t="s">
        <v>289</v>
      </c>
      <c r="B285" s="2" t="s">
        <v>5</v>
      </c>
      <c r="C285" s="2"/>
    </row>
    <row r="286" spans="1:3" ht="12.75" x14ac:dyDescent="0.2">
      <c r="A286" s="2" t="s">
        <v>290</v>
      </c>
      <c r="B286" s="2" t="s">
        <v>5</v>
      </c>
      <c r="C286" s="2"/>
    </row>
    <row r="287" spans="1:3" ht="12.75" x14ac:dyDescent="0.2">
      <c r="A287" s="2" t="s">
        <v>291</v>
      </c>
      <c r="B287" s="2" t="s">
        <v>5</v>
      </c>
      <c r="C287" s="2"/>
    </row>
    <row r="288" spans="1:3" ht="12.75" x14ac:dyDescent="0.2">
      <c r="A288" s="2" t="s">
        <v>292</v>
      </c>
      <c r="B288" s="2" t="s">
        <v>13</v>
      </c>
      <c r="C288" s="2"/>
    </row>
    <row r="289" spans="1:3" ht="12.75" x14ac:dyDescent="0.2">
      <c r="A289" s="2" t="s">
        <v>293</v>
      </c>
      <c r="B289" s="2" t="s">
        <v>5</v>
      </c>
      <c r="C289" s="2"/>
    </row>
    <row r="290" spans="1:3" ht="12.75" x14ac:dyDescent="0.2">
      <c r="A290" s="2" t="s">
        <v>294</v>
      </c>
      <c r="B290" s="2" t="s">
        <v>13</v>
      </c>
      <c r="C290" s="2"/>
    </row>
    <row r="291" spans="1:3" ht="12.75" x14ac:dyDescent="0.2">
      <c r="A291" s="2" t="s">
        <v>295</v>
      </c>
      <c r="B291" s="2" t="s">
        <v>13</v>
      </c>
      <c r="C291" s="2"/>
    </row>
    <row r="292" spans="1:3" ht="12.75" x14ac:dyDescent="0.2">
      <c r="A292" s="2" t="s">
        <v>296</v>
      </c>
      <c r="B292" s="2" t="s">
        <v>11</v>
      </c>
      <c r="C292" s="2"/>
    </row>
    <row r="293" spans="1:3" ht="12.75" x14ac:dyDescent="0.2">
      <c r="A293" s="2" t="s">
        <v>297</v>
      </c>
      <c r="B293" s="2" t="s">
        <v>13</v>
      </c>
      <c r="C293" s="2"/>
    </row>
    <row r="294" spans="1:3" ht="12.75" x14ac:dyDescent="0.2">
      <c r="A294" s="2" t="s">
        <v>298</v>
      </c>
      <c r="B294" s="2" t="s">
        <v>11</v>
      </c>
      <c r="C294" s="2"/>
    </row>
    <row r="295" spans="1:3" ht="12.75" x14ac:dyDescent="0.2">
      <c r="A295" s="2" t="s">
        <v>299</v>
      </c>
      <c r="B295" s="2" t="s">
        <v>3</v>
      </c>
      <c r="C295" s="2"/>
    </row>
    <row r="296" spans="1:3" ht="12.75" x14ac:dyDescent="0.2">
      <c r="A296" s="2" t="s">
        <v>300</v>
      </c>
      <c r="B296" s="2" t="s">
        <v>13</v>
      </c>
      <c r="C296" s="2"/>
    </row>
    <row r="297" spans="1:3" ht="12.75" x14ac:dyDescent="0.2">
      <c r="A297" s="2" t="s">
        <v>301</v>
      </c>
      <c r="B297" s="2" t="s">
        <v>3</v>
      </c>
      <c r="C297" s="2"/>
    </row>
    <row r="298" spans="1:3" ht="12.75" x14ac:dyDescent="0.2">
      <c r="A298" s="2" t="s">
        <v>302</v>
      </c>
      <c r="B298" s="2" t="s">
        <v>13</v>
      </c>
      <c r="C298" s="2"/>
    </row>
    <row r="299" spans="1:3" ht="12.75" x14ac:dyDescent="0.2">
      <c r="A299" s="2" t="s">
        <v>303</v>
      </c>
      <c r="B299" s="2" t="s">
        <v>3</v>
      </c>
      <c r="C299" s="2"/>
    </row>
    <row r="300" spans="1:3" ht="12.75" x14ac:dyDescent="0.2">
      <c r="A300" s="2" t="s">
        <v>304</v>
      </c>
      <c r="B300" s="2" t="s">
        <v>3</v>
      </c>
      <c r="C300" s="2"/>
    </row>
    <row r="301" spans="1:3" ht="12.75" x14ac:dyDescent="0.2">
      <c r="A301" s="2" t="s">
        <v>305</v>
      </c>
      <c r="B301" s="2" t="s">
        <v>3</v>
      </c>
      <c r="C301" s="2"/>
    </row>
    <row r="302" spans="1:3" ht="12.75" x14ac:dyDescent="0.2">
      <c r="A302" s="2" t="s">
        <v>306</v>
      </c>
      <c r="B302" s="2" t="s">
        <v>3</v>
      </c>
      <c r="C302" s="2"/>
    </row>
    <row r="303" spans="1:3" ht="12.75" x14ac:dyDescent="0.2">
      <c r="A303" s="2" t="s">
        <v>307</v>
      </c>
      <c r="B303" s="2" t="s">
        <v>3</v>
      </c>
      <c r="C303" s="2"/>
    </row>
    <row r="304" spans="1:3" ht="12.75" x14ac:dyDescent="0.2">
      <c r="A304" s="2" t="s">
        <v>308</v>
      </c>
      <c r="B304" s="2" t="s">
        <v>13</v>
      </c>
      <c r="C304" s="2"/>
    </row>
    <row r="305" spans="1:3" ht="12.75" x14ac:dyDescent="0.2">
      <c r="A305" s="2" t="s">
        <v>309</v>
      </c>
      <c r="B305" s="2" t="s">
        <v>11</v>
      </c>
      <c r="C305" s="2"/>
    </row>
    <row r="306" spans="1:3" ht="12.75" x14ac:dyDescent="0.2">
      <c r="A306" s="2" t="s">
        <v>310</v>
      </c>
      <c r="B306" s="2" t="s">
        <v>13</v>
      </c>
      <c r="C306" s="2"/>
    </row>
    <row r="307" spans="1:3" ht="12.75" x14ac:dyDescent="0.2">
      <c r="A307" s="2" t="s">
        <v>311</v>
      </c>
      <c r="B307" s="2" t="s">
        <v>3</v>
      </c>
      <c r="C307" s="2"/>
    </row>
    <row r="308" spans="1:3" ht="12.75" x14ac:dyDescent="0.2">
      <c r="A308" s="2" t="s">
        <v>312</v>
      </c>
      <c r="B308" s="2" t="s">
        <v>3</v>
      </c>
      <c r="C308" s="2"/>
    </row>
    <row r="309" spans="1:3" ht="12.75" x14ac:dyDescent="0.2">
      <c r="A309" s="2" t="s">
        <v>313</v>
      </c>
      <c r="B309" s="2" t="s">
        <v>3</v>
      </c>
      <c r="C309" s="2"/>
    </row>
    <row r="310" spans="1:3" ht="12.75" x14ac:dyDescent="0.2">
      <c r="A310" s="2" t="s">
        <v>314</v>
      </c>
      <c r="B310" s="2" t="s">
        <v>3</v>
      </c>
      <c r="C310" s="2"/>
    </row>
    <row r="311" spans="1:3" ht="12.75" x14ac:dyDescent="0.2">
      <c r="A311" s="2" t="s">
        <v>315</v>
      </c>
      <c r="B311" s="2" t="s">
        <v>3</v>
      </c>
      <c r="C311" s="2"/>
    </row>
    <row r="312" spans="1:3" ht="12.75" x14ac:dyDescent="0.2">
      <c r="A312" s="2" t="s">
        <v>316</v>
      </c>
      <c r="B312" s="2" t="s">
        <v>11</v>
      </c>
      <c r="C312" s="2"/>
    </row>
    <row r="313" spans="1:3" ht="12.75" x14ac:dyDescent="0.2">
      <c r="A313" s="2" t="s">
        <v>317</v>
      </c>
      <c r="B313" s="2" t="s">
        <v>11</v>
      </c>
      <c r="C313" s="2"/>
    </row>
    <row r="314" spans="1:3" ht="12.75" x14ac:dyDescent="0.2">
      <c r="A314" s="2" t="s">
        <v>318</v>
      </c>
      <c r="B314" s="2" t="s">
        <v>13</v>
      </c>
      <c r="C314" s="2"/>
    </row>
    <row r="315" spans="1:3" ht="12.75" x14ac:dyDescent="0.2">
      <c r="A315" s="2" t="s">
        <v>319</v>
      </c>
      <c r="B315" s="2" t="s">
        <v>11</v>
      </c>
      <c r="C315" s="2"/>
    </row>
    <row r="316" spans="1:3" ht="12.75" x14ac:dyDescent="0.2">
      <c r="A316" s="2" t="s">
        <v>320</v>
      </c>
      <c r="B316" s="2" t="s">
        <v>11</v>
      </c>
      <c r="C316" s="2"/>
    </row>
    <row r="317" spans="1:3" ht="12.75" x14ac:dyDescent="0.2">
      <c r="A317" s="2" t="s">
        <v>321</v>
      </c>
      <c r="B317" s="2" t="s">
        <v>13</v>
      </c>
      <c r="C317" s="2"/>
    </row>
    <row r="318" spans="1:3" ht="12.75" x14ac:dyDescent="0.2">
      <c r="A318" s="2" t="s">
        <v>322</v>
      </c>
      <c r="B318" s="2" t="s">
        <v>13</v>
      </c>
      <c r="C318" s="2"/>
    </row>
    <row r="319" spans="1:3" ht="12.75" x14ac:dyDescent="0.2">
      <c r="A319" s="2" t="s">
        <v>323</v>
      </c>
      <c r="B319" s="2" t="s">
        <v>3</v>
      </c>
      <c r="C319" s="2"/>
    </row>
    <row r="320" spans="1:3" ht="12.75" x14ac:dyDescent="0.2">
      <c r="A320" s="2" t="s">
        <v>324</v>
      </c>
      <c r="B320" s="2" t="s">
        <v>3</v>
      </c>
      <c r="C320" s="2"/>
    </row>
    <row r="321" spans="1:3" ht="12.75" x14ac:dyDescent="0.2">
      <c r="A321" s="2" t="s">
        <v>325</v>
      </c>
      <c r="B321" s="2" t="s">
        <v>3</v>
      </c>
      <c r="C321" s="2"/>
    </row>
    <row r="322" spans="1:3" ht="12.75" x14ac:dyDescent="0.2">
      <c r="A322" s="2" t="s">
        <v>326</v>
      </c>
      <c r="B322" s="2" t="s">
        <v>3</v>
      </c>
      <c r="C322" s="2"/>
    </row>
    <row r="323" spans="1:3" ht="12.75" x14ac:dyDescent="0.2">
      <c r="A323" s="2" t="s">
        <v>327</v>
      </c>
      <c r="B323" s="2" t="s">
        <v>11</v>
      </c>
      <c r="C323" s="2"/>
    </row>
    <row r="324" spans="1:3" ht="12.75" x14ac:dyDescent="0.2">
      <c r="A324" s="2" t="s">
        <v>328</v>
      </c>
      <c r="B324" s="2" t="s">
        <v>13</v>
      </c>
      <c r="C324" s="2"/>
    </row>
    <row r="325" spans="1:3" ht="12.75" x14ac:dyDescent="0.2">
      <c r="A325" s="2" t="s">
        <v>329</v>
      </c>
      <c r="B325" s="2" t="s">
        <v>11</v>
      </c>
      <c r="C325" s="2"/>
    </row>
    <row r="326" spans="1:3" ht="12.75" x14ac:dyDescent="0.2">
      <c r="A326" s="2" t="s">
        <v>330</v>
      </c>
      <c r="B326" s="2" t="s">
        <v>3</v>
      </c>
      <c r="C326" s="2"/>
    </row>
    <row r="327" spans="1:3" ht="12.75" x14ac:dyDescent="0.2">
      <c r="A327" s="2" t="s">
        <v>331</v>
      </c>
      <c r="B327" s="2" t="s">
        <v>3</v>
      </c>
      <c r="C327" s="2"/>
    </row>
    <row r="328" spans="1:3" ht="12.75" x14ac:dyDescent="0.2">
      <c r="A328" s="2" t="s">
        <v>332</v>
      </c>
      <c r="B328" s="2" t="s">
        <v>3</v>
      </c>
      <c r="C328" s="2"/>
    </row>
    <row r="329" spans="1:3" ht="12.75" x14ac:dyDescent="0.2">
      <c r="A329" s="2" t="s">
        <v>333</v>
      </c>
      <c r="B329" s="2" t="s">
        <v>5</v>
      </c>
      <c r="C329" s="2"/>
    </row>
    <row r="330" spans="1:3" ht="12.75" x14ac:dyDescent="0.2">
      <c r="A330" s="2" t="s">
        <v>334</v>
      </c>
      <c r="B330" s="2" t="s">
        <v>5</v>
      </c>
      <c r="C330" s="2"/>
    </row>
    <row r="331" spans="1:3" ht="12.75" x14ac:dyDescent="0.2">
      <c r="A331" s="2" t="s">
        <v>335</v>
      </c>
      <c r="B331" s="2" t="s">
        <v>5</v>
      </c>
      <c r="C331" s="2"/>
    </row>
    <row r="332" spans="1:3" ht="12.75" x14ac:dyDescent="0.2">
      <c r="A332" s="2" t="s">
        <v>336</v>
      </c>
      <c r="B332" s="2" t="s">
        <v>5</v>
      </c>
      <c r="C332" s="2"/>
    </row>
    <row r="333" spans="1:3" ht="12.75" x14ac:dyDescent="0.2">
      <c r="A333" s="2" t="s">
        <v>337</v>
      </c>
      <c r="B333" s="2" t="s">
        <v>13</v>
      </c>
      <c r="C333" s="2"/>
    </row>
    <row r="334" spans="1:3" ht="12.75" x14ac:dyDescent="0.2">
      <c r="A334" s="2" t="s">
        <v>338</v>
      </c>
      <c r="B334" s="2" t="s">
        <v>5</v>
      </c>
      <c r="C334" s="2"/>
    </row>
    <row r="335" spans="1:3" ht="12.75" x14ac:dyDescent="0.2">
      <c r="A335" s="2" t="s">
        <v>339</v>
      </c>
      <c r="B335" s="2" t="s">
        <v>5</v>
      </c>
      <c r="C335" s="2"/>
    </row>
    <row r="336" spans="1:3" ht="12.75" x14ac:dyDescent="0.2">
      <c r="A336" s="2" t="s">
        <v>340</v>
      </c>
      <c r="B336" s="2" t="s">
        <v>5</v>
      </c>
      <c r="C336" s="2"/>
    </row>
    <row r="337" spans="1:3" ht="12.75" x14ac:dyDescent="0.2">
      <c r="A337" s="2" t="s">
        <v>341</v>
      </c>
      <c r="B337" s="2" t="s">
        <v>5</v>
      </c>
      <c r="C337" s="2"/>
    </row>
    <row r="338" spans="1:3" ht="12.75" x14ac:dyDescent="0.2">
      <c r="A338" s="2" t="s">
        <v>342</v>
      </c>
      <c r="B338" s="2" t="s">
        <v>5</v>
      </c>
      <c r="C338" s="2"/>
    </row>
    <row r="339" spans="1:3" ht="12.75" x14ac:dyDescent="0.2">
      <c r="A339" s="2" t="s">
        <v>343</v>
      </c>
      <c r="B339" s="2" t="s">
        <v>5</v>
      </c>
      <c r="C339" s="2"/>
    </row>
    <row r="340" spans="1:3" ht="12.75" x14ac:dyDescent="0.2">
      <c r="A340" s="2" t="s">
        <v>344</v>
      </c>
      <c r="B340" s="2" t="s">
        <v>13</v>
      </c>
      <c r="C340" s="2"/>
    </row>
    <row r="341" spans="1:3" ht="12.75" x14ac:dyDescent="0.2">
      <c r="A341" s="2" t="s">
        <v>345</v>
      </c>
      <c r="B341" s="2" t="s">
        <v>13</v>
      </c>
      <c r="C341" s="2" t="s">
        <v>346</v>
      </c>
    </row>
    <row r="342" spans="1:3" ht="12.75" x14ac:dyDescent="0.2">
      <c r="A342" s="2" t="s">
        <v>347</v>
      </c>
      <c r="B342" s="2" t="s">
        <v>3</v>
      </c>
      <c r="C342" s="2" t="s">
        <v>348</v>
      </c>
    </row>
    <row r="343" spans="1:3" ht="12.75" x14ac:dyDescent="0.2">
      <c r="A343" s="2" t="s">
        <v>349</v>
      </c>
      <c r="B343" s="2" t="s">
        <v>3</v>
      </c>
      <c r="C343" s="2" t="s">
        <v>346</v>
      </c>
    </row>
    <row r="344" spans="1:3" ht="12.75" x14ac:dyDescent="0.2">
      <c r="A344" s="2" t="s">
        <v>350</v>
      </c>
      <c r="B344" s="2" t="s">
        <v>3</v>
      </c>
      <c r="C344" s="2" t="s">
        <v>346</v>
      </c>
    </row>
    <row r="345" spans="1:3" ht="12.75" x14ac:dyDescent="0.2">
      <c r="A345" s="2" t="s">
        <v>351</v>
      </c>
      <c r="B345" s="2" t="s">
        <v>11</v>
      </c>
      <c r="C345" s="2" t="s">
        <v>348</v>
      </c>
    </row>
    <row r="346" spans="1:3" ht="12.75" x14ac:dyDescent="0.2">
      <c r="A346" s="2" t="s">
        <v>352</v>
      </c>
      <c r="B346" s="2" t="s">
        <v>3</v>
      </c>
      <c r="C346" s="2" t="s">
        <v>346</v>
      </c>
    </row>
    <row r="347" spans="1:3" ht="12.75" x14ac:dyDescent="0.2">
      <c r="A347" s="2" t="s">
        <v>353</v>
      </c>
      <c r="B347" s="2" t="s">
        <v>13</v>
      </c>
      <c r="C347" s="2" t="s">
        <v>346</v>
      </c>
    </row>
    <row r="348" spans="1:3" ht="12.75" x14ac:dyDescent="0.2">
      <c r="A348" s="2" t="s">
        <v>354</v>
      </c>
      <c r="B348" s="2" t="s">
        <v>3</v>
      </c>
      <c r="C348" s="2" t="s">
        <v>346</v>
      </c>
    </row>
    <row r="349" spans="1:3" ht="12.75" x14ac:dyDescent="0.2">
      <c r="A349" s="2" t="s">
        <v>355</v>
      </c>
      <c r="B349" s="2" t="s">
        <v>3</v>
      </c>
      <c r="C349" s="2" t="s">
        <v>348</v>
      </c>
    </row>
    <row r="350" spans="1:3" ht="12.75" x14ac:dyDescent="0.2">
      <c r="A350" s="2" t="s">
        <v>356</v>
      </c>
      <c r="B350" s="2" t="s">
        <v>3</v>
      </c>
      <c r="C350" s="2" t="s">
        <v>346</v>
      </c>
    </row>
    <row r="351" spans="1:3" ht="12.75" x14ac:dyDescent="0.2">
      <c r="A351" s="2" t="s">
        <v>357</v>
      </c>
      <c r="B351" s="2" t="s">
        <v>13</v>
      </c>
      <c r="C351" s="2" t="s">
        <v>346</v>
      </c>
    </row>
    <row r="352" spans="1:3" ht="12.75" x14ac:dyDescent="0.2">
      <c r="A352" s="2" t="s">
        <v>358</v>
      </c>
      <c r="B352" s="2" t="s">
        <v>3</v>
      </c>
      <c r="C352" s="2" t="s">
        <v>348</v>
      </c>
    </row>
    <row r="353" spans="1:3" ht="12.75" x14ac:dyDescent="0.2">
      <c r="A353" s="2" t="s">
        <v>359</v>
      </c>
      <c r="B353" s="2" t="s">
        <v>13</v>
      </c>
      <c r="C353" s="2" t="s">
        <v>346</v>
      </c>
    </row>
    <row r="354" spans="1:3" ht="12.75" x14ac:dyDescent="0.2">
      <c r="A354" s="2" t="s">
        <v>360</v>
      </c>
      <c r="B354" s="2" t="s">
        <v>5</v>
      </c>
      <c r="C354" s="2" t="s">
        <v>346</v>
      </c>
    </row>
    <row r="355" spans="1:3" ht="12.75" x14ac:dyDescent="0.2">
      <c r="A355" s="2" t="s">
        <v>361</v>
      </c>
      <c r="B355" s="2" t="s">
        <v>3</v>
      </c>
      <c r="C355" s="2" t="s">
        <v>348</v>
      </c>
    </row>
    <row r="356" spans="1:3" ht="12.75" x14ac:dyDescent="0.2">
      <c r="A356" s="2" t="s">
        <v>362</v>
      </c>
      <c r="B356" s="2" t="s">
        <v>3</v>
      </c>
      <c r="C356" s="2" t="s">
        <v>348</v>
      </c>
    </row>
    <row r="357" spans="1:3" ht="12.75" x14ac:dyDescent="0.2">
      <c r="A357" s="2" t="s">
        <v>363</v>
      </c>
      <c r="B357" s="2" t="s">
        <v>3</v>
      </c>
      <c r="C357" s="2" t="s">
        <v>348</v>
      </c>
    </row>
    <row r="358" spans="1:3" ht="12.75" x14ac:dyDescent="0.2">
      <c r="A358" s="2" t="s">
        <v>364</v>
      </c>
      <c r="B358" s="2" t="s">
        <v>11</v>
      </c>
      <c r="C358" s="2" t="s">
        <v>348</v>
      </c>
    </row>
    <row r="359" spans="1:3" ht="12.75" x14ac:dyDescent="0.2">
      <c r="A359" s="2" t="s">
        <v>365</v>
      </c>
      <c r="B359" s="2" t="s">
        <v>11</v>
      </c>
      <c r="C359" s="2" t="s">
        <v>348</v>
      </c>
    </row>
    <row r="360" spans="1:3" ht="12.75" x14ac:dyDescent="0.2">
      <c r="A360" s="2" t="s">
        <v>366</v>
      </c>
      <c r="B360" s="2" t="s">
        <v>3</v>
      </c>
      <c r="C360" s="2" t="s">
        <v>348</v>
      </c>
    </row>
    <row r="361" spans="1:3" ht="12.75" x14ac:dyDescent="0.2">
      <c r="A361" s="2" t="s">
        <v>367</v>
      </c>
      <c r="B361" s="2" t="s">
        <v>3</v>
      </c>
      <c r="C361" s="2" t="s">
        <v>348</v>
      </c>
    </row>
    <row r="362" spans="1:3" ht="12.75" x14ac:dyDescent="0.2">
      <c r="A362" s="2" t="s">
        <v>368</v>
      </c>
      <c r="B362" s="2" t="s">
        <v>13</v>
      </c>
      <c r="C362" s="2" t="s">
        <v>346</v>
      </c>
    </row>
    <row r="363" spans="1:3" ht="12.75" x14ac:dyDescent="0.2">
      <c r="A363" s="2" t="s">
        <v>369</v>
      </c>
      <c r="B363" s="2" t="s">
        <v>3</v>
      </c>
      <c r="C363" s="2" t="s">
        <v>346</v>
      </c>
    </row>
    <row r="364" spans="1:3" ht="12.75" x14ac:dyDescent="0.2">
      <c r="A364" s="2" t="s">
        <v>370</v>
      </c>
      <c r="B364" s="2" t="s">
        <v>3</v>
      </c>
      <c r="C364" s="2" t="s">
        <v>348</v>
      </c>
    </row>
    <row r="365" spans="1:3" ht="12.75" x14ac:dyDescent="0.2">
      <c r="A365" s="2" t="s">
        <v>371</v>
      </c>
      <c r="B365" s="2" t="s">
        <v>3</v>
      </c>
      <c r="C365" s="2" t="s">
        <v>348</v>
      </c>
    </row>
    <row r="366" spans="1:3" ht="12.75" x14ac:dyDescent="0.2">
      <c r="A366" s="2" t="s">
        <v>372</v>
      </c>
      <c r="B366" s="2" t="s">
        <v>3</v>
      </c>
      <c r="C366" s="2" t="s">
        <v>346</v>
      </c>
    </row>
    <row r="367" spans="1:3" ht="12.75" x14ac:dyDescent="0.2">
      <c r="A367" s="2" t="s">
        <v>373</v>
      </c>
      <c r="B367" s="2" t="s">
        <v>3</v>
      </c>
      <c r="C367" s="2" t="s">
        <v>348</v>
      </c>
    </row>
    <row r="368" spans="1:3" ht="12.75" x14ac:dyDescent="0.2">
      <c r="A368" s="2" t="s">
        <v>374</v>
      </c>
      <c r="B368" s="2" t="s">
        <v>3</v>
      </c>
      <c r="C368" s="2" t="s">
        <v>346</v>
      </c>
    </row>
    <row r="369" spans="1:3" ht="12.75" x14ac:dyDescent="0.2">
      <c r="A369" s="2" t="s">
        <v>375</v>
      </c>
      <c r="B369" s="2" t="s">
        <v>3</v>
      </c>
      <c r="C369" s="2" t="s">
        <v>346</v>
      </c>
    </row>
    <row r="370" spans="1:3" ht="12.75" x14ac:dyDescent="0.2">
      <c r="A370" s="2" t="s">
        <v>376</v>
      </c>
      <c r="B370" s="2" t="s">
        <v>11</v>
      </c>
      <c r="C370" s="2" t="s">
        <v>346</v>
      </c>
    </row>
    <row r="371" spans="1:3" ht="12.75" x14ac:dyDescent="0.2">
      <c r="A371" s="2" t="s">
        <v>377</v>
      </c>
      <c r="B371" s="2" t="s">
        <v>13</v>
      </c>
      <c r="C371" s="2" t="s">
        <v>346</v>
      </c>
    </row>
    <row r="372" spans="1:3" ht="12.75" x14ac:dyDescent="0.2">
      <c r="A372" s="2" t="s">
        <v>378</v>
      </c>
      <c r="B372" s="2" t="s">
        <v>3</v>
      </c>
      <c r="C372" s="2" t="s">
        <v>348</v>
      </c>
    </row>
    <row r="373" spans="1:3" ht="12.75" x14ac:dyDescent="0.2">
      <c r="A373" s="2" t="s">
        <v>379</v>
      </c>
      <c r="B373" s="2" t="s">
        <v>13</v>
      </c>
      <c r="C373" s="2" t="s">
        <v>346</v>
      </c>
    </row>
    <row r="374" spans="1:3" ht="12.75" x14ac:dyDescent="0.2">
      <c r="A374" s="2" t="s">
        <v>380</v>
      </c>
      <c r="B374" s="2" t="s">
        <v>3</v>
      </c>
      <c r="C374" s="2" t="s">
        <v>348</v>
      </c>
    </row>
    <row r="375" spans="1:3" ht="12.75" x14ac:dyDescent="0.2">
      <c r="A375" s="2" t="s">
        <v>381</v>
      </c>
      <c r="B375" s="2" t="s">
        <v>3</v>
      </c>
      <c r="C375" s="2" t="s">
        <v>348</v>
      </c>
    </row>
    <row r="376" spans="1:3" ht="12.75" x14ac:dyDescent="0.2">
      <c r="A376" s="2" t="s">
        <v>382</v>
      </c>
      <c r="B376" s="2" t="s">
        <v>3</v>
      </c>
      <c r="C376" s="2" t="s">
        <v>348</v>
      </c>
    </row>
    <row r="377" spans="1:3" ht="12.75" x14ac:dyDescent="0.2">
      <c r="A377" s="2" t="s">
        <v>383</v>
      </c>
      <c r="B377" s="2" t="s">
        <v>11</v>
      </c>
      <c r="C377" s="2" t="s">
        <v>348</v>
      </c>
    </row>
    <row r="378" spans="1:3" ht="12.75" x14ac:dyDescent="0.2">
      <c r="A378" s="2" t="s">
        <v>384</v>
      </c>
      <c r="B378" s="2" t="s">
        <v>11</v>
      </c>
      <c r="C378" s="2" t="s">
        <v>348</v>
      </c>
    </row>
    <row r="379" spans="1:3" ht="12.75" x14ac:dyDescent="0.2">
      <c r="A379" s="2" t="s">
        <v>385</v>
      </c>
      <c r="B379" s="2" t="s">
        <v>11</v>
      </c>
      <c r="C379" s="2" t="s">
        <v>348</v>
      </c>
    </row>
    <row r="380" spans="1:3" ht="12.75" x14ac:dyDescent="0.2">
      <c r="A380" s="2" t="s">
        <v>386</v>
      </c>
      <c r="B380" s="2" t="s">
        <v>11</v>
      </c>
      <c r="C380" s="2" t="s">
        <v>348</v>
      </c>
    </row>
    <row r="381" spans="1:3" ht="12.75" x14ac:dyDescent="0.2">
      <c r="A381" s="2" t="s">
        <v>387</v>
      </c>
      <c r="B381" s="2" t="s">
        <v>11</v>
      </c>
      <c r="C381" s="2" t="s">
        <v>348</v>
      </c>
    </row>
    <row r="382" spans="1:3" ht="12.75" x14ac:dyDescent="0.2">
      <c r="A382" s="2" t="s">
        <v>388</v>
      </c>
      <c r="B382" s="2" t="s">
        <v>11</v>
      </c>
      <c r="C382" s="2" t="s">
        <v>348</v>
      </c>
    </row>
    <row r="383" spans="1:3" ht="12.75" x14ac:dyDescent="0.2">
      <c r="A383" s="2" t="s">
        <v>389</v>
      </c>
      <c r="B383" s="2" t="s">
        <v>3</v>
      </c>
      <c r="C383" s="2" t="s">
        <v>346</v>
      </c>
    </row>
    <row r="384" spans="1:3" ht="12.75" x14ac:dyDescent="0.2">
      <c r="A384" s="2" t="s">
        <v>390</v>
      </c>
      <c r="B384" s="2" t="s">
        <v>5</v>
      </c>
      <c r="C384" s="2" t="s">
        <v>346</v>
      </c>
    </row>
    <row r="385" spans="1:3" ht="12.75" x14ac:dyDescent="0.2">
      <c r="A385" s="2" t="s">
        <v>391</v>
      </c>
      <c r="B385" s="2" t="s">
        <v>3</v>
      </c>
      <c r="C385" s="2" t="s">
        <v>348</v>
      </c>
    </row>
    <row r="386" spans="1:3" ht="12.75" x14ac:dyDescent="0.2">
      <c r="A386" s="2" t="s">
        <v>392</v>
      </c>
      <c r="B386" s="2" t="s">
        <v>3</v>
      </c>
      <c r="C386" s="2" t="s">
        <v>346</v>
      </c>
    </row>
    <row r="387" spans="1:3" ht="12.75" x14ac:dyDescent="0.2">
      <c r="A387" s="1" t="s">
        <v>393</v>
      </c>
      <c r="B387" s="1" t="s">
        <v>3</v>
      </c>
      <c r="C387" s="1" t="s">
        <v>346</v>
      </c>
    </row>
    <row r="388" spans="1:3" ht="12.75" x14ac:dyDescent="0.2">
      <c r="A388" s="1" t="s">
        <v>394</v>
      </c>
      <c r="B388" s="1" t="s">
        <v>3</v>
      </c>
      <c r="C388" s="1" t="s">
        <v>346</v>
      </c>
    </row>
    <row r="389" spans="1:3" ht="12.75" x14ac:dyDescent="0.2">
      <c r="A389" s="1" t="s">
        <v>395</v>
      </c>
      <c r="B389" s="1" t="s">
        <v>11</v>
      </c>
      <c r="C389" s="1" t="s">
        <v>348</v>
      </c>
    </row>
    <row r="390" spans="1:3" ht="12.75" x14ac:dyDescent="0.2">
      <c r="A390" s="1" t="s">
        <v>396</v>
      </c>
      <c r="B390" s="1" t="s">
        <v>3</v>
      </c>
      <c r="C390" s="1" t="s">
        <v>346</v>
      </c>
    </row>
    <row r="391" spans="1:3" ht="12.75" x14ac:dyDescent="0.2">
      <c r="A391" s="1" t="s">
        <v>397</v>
      </c>
      <c r="B391" s="1" t="s">
        <v>5</v>
      </c>
      <c r="C391" s="1" t="s">
        <v>346</v>
      </c>
    </row>
    <row r="392" spans="1:3" ht="12.75" x14ac:dyDescent="0.2">
      <c r="A392" s="1" t="s">
        <v>398</v>
      </c>
      <c r="B392" s="1" t="s">
        <v>3</v>
      </c>
      <c r="C392" s="1" t="s">
        <v>346</v>
      </c>
    </row>
    <row r="393" spans="1:3" ht="12.75" x14ac:dyDescent="0.2">
      <c r="A393" s="1" t="s">
        <v>399</v>
      </c>
      <c r="B393" s="1" t="s">
        <v>5</v>
      </c>
      <c r="C393" s="1" t="s">
        <v>346</v>
      </c>
    </row>
    <row r="394" spans="1:3" ht="12.75" x14ac:dyDescent="0.2">
      <c r="A394" s="1" t="s">
        <v>400</v>
      </c>
      <c r="B394" s="1" t="s">
        <v>3</v>
      </c>
      <c r="C394" s="1" t="s">
        <v>346</v>
      </c>
    </row>
    <row r="395" spans="1:3" ht="12.75" x14ac:dyDescent="0.2">
      <c r="A395" s="1" t="s">
        <v>401</v>
      </c>
      <c r="B395" s="1" t="s">
        <v>3</v>
      </c>
      <c r="C395" s="1" t="s">
        <v>346</v>
      </c>
    </row>
    <row r="396" spans="1:3" ht="12.75" x14ac:dyDescent="0.2">
      <c r="A396" s="1" t="s">
        <v>402</v>
      </c>
      <c r="B396" s="1" t="s">
        <v>3</v>
      </c>
      <c r="C396" s="1" t="s">
        <v>346</v>
      </c>
    </row>
    <row r="397" spans="1:3" ht="12.75" x14ac:dyDescent="0.2">
      <c r="A397" s="1" t="s">
        <v>403</v>
      </c>
      <c r="B397" s="1" t="s">
        <v>5</v>
      </c>
      <c r="C397" s="1" t="s">
        <v>346</v>
      </c>
    </row>
    <row r="398" spans="1:3" ht="12.75" x14ac:dyDescent="0.2">
      <c r="A398" s="1" t="s">
        <v>404</v>
      </c>
      <c r="B398" s="1" t="s">
        <v>5</v>
      </c>
      <c r="C398" s="1" t="s">
        <v>346</v>
      </c>
    </row>
    <row r="399" spans="1:3" ht="12.75" x14ac:dyDescent="0.2">
      <c r="A399" s="1" t="s">
        <v>405</v>
      </c>
      <c r="B399" s="1" t="s">
        <v>3</v>
      </c>
      <c r="C399" s="1" t="s">
        <v>348</v>
      </c>
    </row>
    <row r="400" spans="1:3" ht="12.75" x14ac:dyDescent="0.2">
      <c r="A400" s="1" t="s">
        <v>406</v>
      </c>
      <c r="B400" s="1" t="s">
        <v>11</v>
      </c>
      <c r="C400" s="1" t="s">
        <v>348</v>
      </c>
    </row>
    <row r="401" spans="1:3" ht="12.75" x14ac:dyDescent="0.2">
      <c r="A401" s="1" t="s">
        <v>407</v>
      </c>
      <c r="B401" s="1" t="s">
        <v>3</v>
      </c>
      <c r="C401" s="1" t="s">
        <v>346</v>
      </c>
    </row>
    <row r="402" spans="1:3" ht="12.75" x14ac:dyDescent="0.2">
      <c r="A402" s="1" t="s">
        <v>408</v>
      </c>
      <c r="B402" s="1" t="s">
        <v>5</v>
      </c>
      <c r="C402" s="1" t="s">
        <v>346</v>
      </c>
    </row>
    <row r="403" spans="1:3" ht="12.75" x14ac:dyDescent="0.2">
      <c r="A403" s="1" t="s">
        <v>409</v>
      </c>
      <c r="B403" s="1" t="s">
        <v>5</v>
      </c>
      <c r="C403" s="1" t="s">
        <v>346</v>
      </c>
    </row>
    <row r="404" spans="1:3" ht="12.75" x14ac:dyDescent="0.2">
      <c r="A404" s="1" t="s">
        <v>410</v>
      </c>
      <c r="B404" s="1" t="s">
        <v>5</v>
      </c>
      <c r="C404" s="1" t="s">
        <v>346</v>
      </c>
    </row>
    <row r="405" spans="1:3" ht="12.75" x14ac:dyDescent="0.2">
      <c r="A405" s="1" t="s">
        <v>411</v>
      </c>
      <c r="B405" s="1" t="s">
        <v>11</v>
      </c>
      <c r="C405" s="1" t="s">
        <v>348</v>
      </c>
    </row>
    <row r="406" spans="1:3" ht="12.75" x14ac:dyDescent="0.2">
      <c r="A406" s="1" t="s">
        <v>412</v>
      </c>
      <c r="B406" s="1" t="s">
        <v>11</v>
      </c>
      <c r="C406" s="1" t="s">
        <v>348</v>
      </c>
    </row>
    <row r="407" spans="1:3" ht="12.75" x14ac:dyDescent="0.2">
      <c r="A407" s="1" t="s">
        <v>413</v>
      </c>
      <c r="B407" s="1" t="s">
        <v>11</v>
      </c>
      <c r="C407" s="1" t="s">
        <v>348</v>
      </c>
    </row>
    <row r="408" spans="1:3" ht="12.75" x14ac:dyDescent="0.2">
      <c r="A408" s="1" t="s">
        <v>414</v>
      </c>
      <c r="B408" s="1" t="s">
        <v>3</v>
      </c>
      <c r="C408" s="1" t="s">
        <v>348</v>
      </c>
    </row>
    <row r="409" spans="1:3" ht="12.75" x14ac:dyDescent="0.2">
      <c r="A409" s="1" t="s">
        <v>415</v>
      </c>
      <c r="B409" s="1" t="s">
        <v>11</v>
      </c>
      <c r="C409" s="1" t="s">
        <v>348</v>
      </c>
    </row>
    <row r="410" spans="1:3" ht="12.75" x14ac:dyDescent="0.2">
      <c r="A410" s="1" t="s">
        <v>416</v>
      </c>
      <c r="B410" s="1" t="s">
        <v>3</v>
      </c>
      <c r="C410" s="1" t="s">
        <v>348</v>
      </c>
    </row>
    <row r="411" spans="1:3" ht="12.75" x14ac:dyDescent="0.2">
      <c r="A411" s="1" t="s">
        <v>417</v>
      </c>
      <c r="B411" s="1" t="s">
        <v>3</v>
      </c>
      <c r="C411" s="1" t="s">
        <v>348</v>
      </c>
    </row>
    <row r="412" spans="1:3" ht="12.75" x14ac:dyDescent="0.2">
      <c r="A412" s="1" t="s">
        <v>418</v>
      </c>
      <c r="B412" s="1" t="s">
        <v>11</v>
      </c>
      <c r="C412" s="1" t="s">
        <v>348</v>
      </c>
    </row>
    <row r="413" spans="1:3" ht="12.75" x14ac:dyDescent="0.2">
      <c r="A413" s="1" t="s">
        <v>419</v>
      </c>
      <c r="B413" s="1" t="s">
        <v>5</v>
      </c>
      <c r="C413" s="1" t="s">
        <v>348</v>
      </c>
    </row>
    <row r="414" spans="1:3" ht="12.75" x14ac:dyDescent="0.2">
      <c r="A414" s="4" t="s">
        <v>420</v>
      </c>
      <c r="B414" s="1" t="s">
        <v>11</v>
      </c>
      <c r="C414" s="1" t="s">
        <v>348</v>
      </c>
    </row>
    <row r="415" spans="1:3" ht="12.75" x14ac:dyDescent="0.2">
      <c r="A415" s="1" t="s">
        <v>421</v>
      </c>
      <c r="B415" s="1" t="s">
        <v>5</v>
      </c>
      <c r="C415" s="1" t="s">
        <v>346</v>
      </c>
    </row>
    <row r="416" spans="1:3" ht="12.75" x14ac:dyDescent="0.2">
      <c r="A416" s="1" t="s">
        <v>422</v>
      </c>
      <c r="B416" s="1" t="s">
        <v>13</v>
      </c>
      <c r="C416" s="1" t="s">
        <v>346</v>
      </c>
    </row>
    <row r="417" spans="1:3" ht="12.75" x14ac:dyDescent="0.2">
      <c r="A417" s="1" t="s">
        <v>423</v>
      </c>
      <c r="B417" s="1" t="s">
        <v>3</v>
      </c>
      <c r="C417" s="1" t="s">
        <v>346</v>
      </c>
    </row>
    <row r="418" spans="1:3" ht="12.75" x14ac:dyDescent="0.2">
      <c r="A418" s="1" t="s">
        <v>424</v>
      </c>
      <c r="B418" s="1" t="s">
        <v>3</v>
      </c>
      <c r="C418" s="1" t="s">
        <v>346</v>
      </c>
    </row>
    <row r="419" spans="1:3" ht="12.75" x14ac:dyDescent="0.2">
      <c r="A419" s="1" t="s">
        <v>425</v>
      </c>
      <c r="B419" s="1" t="s">
        <v>13</v>
      </c>
      <c r="C419" s="1" t="s">
        <v>346</v>
      </c>
    </row>
    <row r="420" spans="1:3" ht="12.75" x14ac:dyDescent="0.2">
      <c r="A420" s="1" t="s">
        <v>426</v>
      </c>
      <c r="B420" s="1" t="s">
        <v>13</v>
      </c>
      <c r="C420" s="1" t="s">
        <v>346</v>
      </c>
    </row>
    <row r="421" spans="1:3" ht="12.75" x14ac:dyDescent="0.2">
      <c r="A421" s="1" t="s">
        <v>427</v>
      </c>
      <c r="B421" s="1" t="s">
        <v>13</v>
      </c>
      <c r="C421" s="1" t="s">
        <v>346</v>
      </c>
    </row>
    <row r="422" spans="1:3" ht="12.75" x14ac:dyDescent="0.2">
      <c r="A422" s="1" t="s">
        <v>428</v>
      </c>
      <c r="B422" s="1" t="s">
        <v>3</v>
      </c>
      <c r="C422" s="1" t="s">
        <v>346</v>
      </c>
    </row>
    <row r="423" spans="1:3" ht="12.75" x14ac:dyDescent="0.2">
      <c r="A423" s="1" t="s">
        <v>429</v>
      </c>
      <c r="B423" s="1" t="s">
        <v>3</v>
      </c>
      <c r="C423" s="1" t="s">
        <v>346</v>
      </c>
    </row>
    <row r="424" spans="1:3" ht="12.75" x14ac:dyDescent="0.2">
      <c r="A424" s="1" t="s">
        <v>430</v>
      </c>
      <c r="B424" s="1" t="s">
        <v>13</v>
      </c>
      <c r="C424" s="1" t="s">
        <v>346</v>
      </c>
    </row>
    <row r="425" spans="1:3" ht="12.75" x14ac:dyDescent="0.2">
      <c r="A425" s="1" t="s">
        <v>431</v>
      </c>
      <c r="B425" s="1" t="s">
        <v>3</v>
      </c>
      <c r="C425" s="1" t="s">
        <v>346</v>
      </c>
    </row>
    <row r="426" spans="1:3" ht="12.75" x14ac:dyDescent="0.2">
      <c r="A426" s="1" t="s">
        <v>432</v>
      </c>
      <c r="B426" s="1" t="s">
        <v>5</v>
      </c>
      <c r="C426" s="1" t="s">
        <v>348</v>
      </c>
    </row>
    <row r="427" spans="1:3" ht="12.75" x14ac:dyDescent="0.2">
      <c r="A427" s="1" t="s">
        <v>433</v>
      </c>
      <c r="B427" s="1" t="s">
        <v>3</v>
      </c>
      <c r="C427" s="1" t="s">
        <v>346</v>
      </c>
    </row>
    <row r="428" spans="1:3" ht="12.75" x14ac:dyDescent="0.2">
      <c r="A428" s="1" t="s">
        <v>434</v>
      </c>
      <c r="B428" s="1" t="s">
        <v>3</v>
      </c>
      <c r="C428" s="1" t="s">
        <v>346</v>
      </c>
    </row>
    <row r="429" spans="1:3" ht="12.75" x14ac:dyDescent="0.2">
      <c r="A429" s="1" t="s">
        <v>435</v>
      </c>
      <c r="B429" s="1" t="s">
        <v>3</v>
      </c>
      <c r="C429" s="1" t="s">
        <v>346</v>
      </c>
    </row>
    <row r="430" spans="1:3" ht="12.75" x14ac:dyDescent="0.2">
      <c r="A430" s="1" t="s">
        <v>436</v>
      </c>
      <c r="B430" s="1" t="s">
        <v>3</v>
      </c>
      <c r="C430" s="1" t="s">
        <v>348</v>
      </c>
    </row>
    <row r="431" spans="1:3" ht="12.75" x14ac:dyDescent="0.2">
      <c r="A431" s="1" t="s">
        <v>437</v>
      </c>
      <c r="B431" s="1" t="s">
        <v>3</v>
      </c>
      <c r="C431" s="1" t="s">
        <v>346</v>
      </c>
    </row>
    <row r="432" spans="1:3" ht="12.75" x14ac:dyDescent="0.2">
      <c r="A432" s="1" t="s">
        <v>438</v>
      </c>
      <c r="B432" s="1" t="s">
        <v>3</v>
      </c>
      <c r="C432" s="1" t="s">
        <v>346</v>
      </c>
    </row>
    <row r="433" spans="1:3" ht="12.75" x14ac:dyDescent="0.2">
      <c r="A433" s="1" t="s">
        <v>439</v>
      </c>
      <c r="B433" s="1" t="s">
        <v>13</v>
      </c>
      <c r="C433" s="1" t="s">
        <v>346</v>
      </c>
    </row>
    <row r="434" spans="1:3" ht="12.75" x14ac:dyDescent="0.2">
      <c r="A434" s="1" t="s">
        <v>440</v>
      </c>
      <c r="B434" s="1" t="s">
        <v>3</v>
      </c>
      <c r="C434" s="1" t="s">
        <v>348</v>
      </c>
    </row>
    <row r="435" spans="1:3" ht="12.75" x14ac:dyDescent="0.2">
      <c r="A435" s="1" t="s">
        <v>441</v>
      </c>
      <c r="B435" s="1" t="s">
        <v>11</v>
      </c>
      <c r="C435" s="1" t="s">
        <v>348</v>
      </c>
    </row>
    <row r="436" spans="1:3" ht="12.75" x14ac:dyDescent="0.2">
      <c r="A436" s="1" t="s">
        <v>442</v>
      </c>
      <c r="B436" s="1" t="s">
        <v>3</v>
      </c>
      <c r="C436" s="1" t="s">
        <v>346</v>
      </c>
    </row>
    <row r="437" spans="1:3" ht="12.75" x14ac:dyDescent="0.2">
      <c r="A437" s="1" t="s">
        <v>443</v>
      </c>
      <c r="B437" s="1" t="s">
        <v>11</v>
      </c>
      <c r="C437" s="1" t="s">
        <v>348</v>
      </c>
    </row>
    <row r="438" spans="1:3" ht="12.75" x14ac:dyDescent="0.2">
      <c r="A438" s="1" t="s">
        <v>444</v>
      </c>
      <c r="B438" s="1" t="s">
        <v>11</v>
      </c>
      <c r="C438" s="1" t="s">
        <v>348</v>
      </c>
    </row>
    <row r="439" spans="1:3" ht="12.75" x14ac:dyDescent="0.2">
      <c r="A439" s="1" t="s">
        <v>445</v>
      </c>
      <c r="B439" s="1" t="s">
        <v>11</v>
      </c>
      <c r="C439" s="1" t="s">
        <v>348</v>
      </c>
    </row>
    <row r="440" spans="1:3" ht="12.75" x14ac:dyDescent="0.2">
      <c r="A440" s="1" t="s">
        <v>446</v>
      </c>
      <c r="B440" s="1" t="s">
        <v>11</v>
      </c>
      <c r="C440" s="1" t="s">
        <v>348</v>
      </c>
    </row>
    <row r="441" spans="1:3" ht="12.75" x14ac:dyDescent="0.2">
      <c r="A441" s="1" t="s">
        <v>447</v>
      </c>
      <c r="B441" s="1" t="s">
        <v>11</v>
      </c>
      <c r="C441" s="1" t="s">
        <v>348</v>
      </c>
    </row>
    <row r="442" spans="1:3" ht="12.75" x14ac:dyDescent="0.2">
      <c r="A442" s="1" t="s">
        <v>448</v>
      </c>
      <c r="B442" s="1" t="s">
        <v>11</v>
      </c>
      <c r="C442" s="1" t="s">
        <v>348</v>
      </c>
    </row>
    <row r="443" spans="1:3" ht="12.75" x14ac:dyDescent="0.2">
      <c r="A443" s="1" t="s">
        <v>449</v>
      </c>
      <c r="B443" s="1" t="s">
        <v>11</v>
      </c>
      <c r="C443" s="1" t="s">
        <v>348</v>
      </c>
    </row>
    <row r="444" spans="1:3" ht="12.75" x14ac:dyDescent="0.2">
      <c r="A444" s="1" t="s">
        <v>450</v>
      </c>
      <c r="B444" s="1" t="s">
        <v>11</v>
      </c>
      <c r="C444" s="1" t="s">
        <v>348</v>
      </c>
    </row>
    <row r="445" spans="1:3" ht="12.75" x14ac:dyDescent="0.2">
      <c r="A445" s="1" t="s">
        <v>451</v>
      </c>
      <c r="B445" s="1" t="s">
        <v>11</v>
      </c>
      <c r="C445" s="1" t="s">
        <v>348</v>
      </c>
    </row>
    <row r="446" spans="1:3" ht="12.75" x14ac:dyDescent="0.2">
      <c r="A446" s="1" t="s">
        <v>452</v>
      </c>
      <c r="B446" s="1" t="s">
        <v>5</v>
      </c>
      <c r="C446" s="1" t="s">
        <v>346</v>
      </c>
    </row>
    <row r="447" spans="1:3" ht="12.75" x14ac:dyDescent="0.2">
      <c r="A447" s="1" t="s">
        <v>453</v>
      </c>
      <c r="B447" s="1" t="s">
        <v>11</v>
      </c>
      <c r="C447" s="1" t="s">
        <v>346</v>
      </c>
    </row>
    <row r="448" spans="1:3" ht="12.75" x14ac:dyDescent="0.2">
      <c r="A448" s="1" t="s">
        <v>454</v>
      </c>
      <c r="B448" s="1" t="s">
        <v>5</v>
      </c>
      <c r="C448" s="1" t="s">
        <v>346</v>
      </c>
    </row>
    <row r="449" spans="1:3" ht="12.75" x14ac:dyDescent="0.2">
      <c r="A449" s="1" t="s">
        <v>455</v>
      </c>
      <c r="B449" s="1" t="s">
        <v>5</v>
      </c>
      <c r="C449" s="1" t="s">
        <v>346</v>
      </c>
    </row>
    <row r="450" spans="1:3" ht="12.75" x14ac:dyDescent="0.2">
      <c r="A450" s="1" t="s">
        <v>456</v>
      </c>
      <c r="B450" s="1" t="s">
        <v>5</v>
      </c>
      <c r="C450" s="1" t="s">
        <v>346</v>
      </c>
    </row>
    <row r="451" spans="1:3" ht="12.75" x14ac:dyDescent="0.2">
      <c r="A451" s="1" t="s">
        <v>457</v>
      </c>
      <c r="B451" s="1" t="s">
        <v>5</v>
      </c>
      <c r="C451" s="1" t="s">
        <v>346</v>
      </c>
    </row>
    <row r="452" spans="1:3" ht="12.75" x14ac:dyDescent="0.2">
      <c r="A452" s="1" t="s">
        <v>458</v>
      </c>
      <c r="B452" s="1" t="s">
        <v>5</v>
      </c>
      <c r="C452" s="1" t="s">
        <v>346</v>
      </c>
    </row>
    <row r="453" spans="1:3" ht="12.75" x14ac:dyDescent="0.2">
      <c r="A453" s="1" t="s">
        <v>459</v>
      </c>
      <c r="B453" s="1" t="s">
        <v>5</v>
      </c>
      <c r="C453" s="1" t="s">
        <v>346</v>
      </c>
    </row>
    <row r="454" spans="1:3" ht="12.75" x14ac:dyDescent="0.2">
      <c r="A454" s="1" t="s">
        <v>460</v>
      </c>
      <c r="B454" s="1" t="s">
        <v>11</v>
      </c>
      <c r="C454" s="1" t="s">
        <v>348</v>
      </c>
    </row>
    <row r="455" spans="1:3" ht="12.75" x14ac:dyDescent="0.2">
      <c r="A455" s="1" t="s">
        <v>461</v>
      </c>
      <c r="B455" s="1" t="s">
        <v>11</v>
      </c>
      <c r="C455" s="1" t="s">
        <v>348</v>
      </c>
    </row>
    <row r="456" spans="1:3" ht="12.75" x14ac:dyDescent="0.2">
      <c r="A456" s="1" t="s">
        <v>462</v>
      </c>
      <c r="B456" s="1" t="s">
        <v>11</v>
      </c>
      <c r="C456" s="1" t="s">
        <v>348</v>
      </c>
    </row>
    <row r="457" spans="1:3" ht="12.75" x14ac:dyDescent="0.2">
      <c r="A457" s="1" t="s">
        <v>463</v>
      </c>
      <c r="B457" s="1" t="s">
        <v>11</v>
      </c>
      <c r="C457" s="1" t="s">
        <v>348</v>
      </c>
    </row>
    <row r="458" spans="1:3" ht="12.75" x14ac:dyDescent="0.2">
      <c r="A458" s="1" t="s">
        <v>464</v>
      </c>
      <c r="B458" s="1" t="s">
        <v>3</v>
      </c>
      <c r="C458" s="1" t="s">
        <v>348</v>
      </c>
    </row>
    <row r="459" spans="1:3" ht="12.75" x14ac:dyDescent="0.2">
      <c r="A459" s="1" t="s">
        <v>465</v>
      </c>
      <c r="B459" s="1" t="s">
        <v>11</v>
      </c>
      <c r="C459" s="1" t="s">
        <v>348</v>
      </c>
    </row>
    <row r="460" spans="1:3" ht="12.75" x14ac:dyDescent="0.2">
      <c r="A460" s="1" t="s">
        <v>466</v>
      </c>
      <c r="B460" s="1" t="s">
        <v>5</v>
      </c>
      <c r="C460" s="1" t="s">
        <v>346</v>
      </c>
    </row>
    <row r="461" spans="1:3" ht="12.75" x14ac:dyDescent="0.2">
      <c r="A461" s="1" t="s">
        <v>467</v>
      </c>
      <c r="B461" s="1" t="s">
        <v>5</v>
      </c>
      <c r="C461" s="1" t="s">
        <v>346</v>
      </c>
    </row>
    <row r="462" spans="1:3" ht="12.75" x14ac:dyDescent="0.2">
      <c r="A462" s="1" t="s">
        <v>468</v>
      </c>
      <c r="B462" s="1" t="s">
        <v>5</v>
      </c>
      <c r="C462" s="1" t="s">
        <v>346</v>
      </c>
    </row>
    <row r="463" spans="1:3" ht="12.75" x14ac:dyDescent="0.2">
      <c r="A463" s="1" t="s">
        <v>469</v>
      </c>
      <c r="B463" s="1" t="s">
        <v>5</v>
      </c>
      <c r="C463" s="1" t="s">
        <v>346</v>
      </c>
    </row>
    <row r="464" spans="1:3" ht="12.75" x14ac:dyDescent="0.2">
      <c r="A464" s="1" t="s">
        <v>470</v>
      </c>
      <c r="B464" s="1" t="s">
        <v>5</v>
      </c>
      <c r="C464" s="1" t="s">
        <v>346</v>
      </c>
    </row>
    <row r="465" spans="1:3" ht="12.75" x14ac:dyDescent="0.2">
      <c r="A465" s="1" t="s">
        <v>471</v>
      </c>
      <c r="B465" s="1" t="s">
        <v>11</v>
      </c>
      <c r="C465" s="1" t="s">
        <v>348</v>
      </c>
    </row>
    <row r="466" spans="1:3" ht="12.75" x14ac:dyDescent="0.2">
      <c r="A466" s="1" t="s">
        <v>472</v>
      </c>
      <c r="B466" s="1" t="s">
        <v>3</v>
      </c>
      <c r="C466" s="1" t="s">
        <v>348</v>
      </c>
    </row>
    <row r="467" spans="1:3" ht="12.75" x14ac:dyDescent="0.2">
      <c r="A467" s="1" t="s">
        <v>473</v>
      </c>
      <c r="B467" s="1" t="s">
        <v>11</v>
      </c>
      <c r="C467" s="1" t="s">
        <v>348</v>
      </c>
    </row>
    <row r="468" spans="1:3" ht="12.75" x14ac:dyDescent="0.2">
      <c r="A468" s="1" t="s">
        <v>474</v>
      </c>
      <c r="B468" s="1" t="s">
        <v>11</v>
      </c>
      <c r="C468" s="1" t="s">
        <v>348</v>
      </c>
    </row>
    <row r="469" spans="1:3" ht="12.75" x14ac:dyDescent="0.2">
      <c r="A469" s="4" t="s">
        <v>475</v>
      </c>
      <c r="B469" s="1" t="s">
        <v>3</v>
      </c>
      <c r="C469" s="1" t="s">
        <v>348</v>
      </c>
    </row>
    <row r="470" spans="1:3" ht="12.75" x14ac:dyDescent="0.2">
      <c r="A470" s="1" t="s">
        <v>476</v>
      </c>
      <c r="B470" s="1" t="s">
        <v>11</v>
      </c>
      <c r="C470" s="1" t="s">
        <v>348</v>
      </c>
    </row>
    <row r="471" spans="1:3" ht="12.75" x14ac:dyDescent="0.2">
      <c r="A471" s="1" t="s">
        <v>477</v>
      </c>
      <c r="B471" s="1" t="s">
        <v>11</v>
      </c>
      <c r="C471" s="1" t="s">
        <v>348</v>
      </c>
    </row>
    <row r="472" spans="1:3" ht="12.75" x14ac:dyDescent="0.2">
      <c r="A472" s="4" t="s">
        <v>478</v>
      </c>
      <c r="B472" s="1" t="s">
        <v>3</v>
      </c>
      <c r="C472" s="1" t="s">
        <v>348</v>
      </c>
    </row>
    <row r="473" spans="1:3" ht="12.75" x14ac:dyDescent="0.2">
      <c r="A473" s="1" t="s">
        <v>479</v>
      </c>
      <c r="B473" s="1" t="s">
        <v>11</v>
      </c>
      <c r="C473" s="1" t="s">
        <v>348</v>
      </c>
    </row>
    <row r="474" spans="1:3" ht="12.75" x14ac:dyDescent="0.2">
      <c r="A474" s="1" t="s">
        <v>480</v>
      </c>
      <c r="B474" s="1" t="s">
        <v>11</v>
      </c>
      <c r="C474" s="1" t="s">
        <v>348</v>
      </c>
    </row>
    <row r="475" spans="1:3" ht="12.75" x14ac:dyDescent="0.2">
      <c r="A475" s="1" t="s">
        <v>481</v>
      </c>
      <c r="B475" s="1" t="s">
        <v>11</v>
      </c>
      <c r="C475" s="1" t="s">
        <v>348</v>
      </c>
    </row>
    <row r="476" spans="1:3" ht="12.75" x14ac:dyDescent="0.2">
      <c r="A476" s="1" t="s">
        <v>482</v>
      </c>
      <c r="B476" s="1" t="s">
        <v>11</v>
      </c>
      <c r="C476" s="1" t="s">
        <v>348</v>
      </c>
    </row>
    <row r="477" spans="1:3" ht="12.75" x14ac:dyDescent="0.2">
      <c r="A477" s="1" t="s">
        <v>483</v>
      </c>
      <c r="B477" s="1" t="s">
        <v>11</v>
      </c>
      <c r="C477" s="1" t="s">
        <v>346</v>
      </c>
    </row>
    <row r="478" spans="1:3" ht="12.75" x14ac:dyDescent="0.2">
      <c r="A478" s="1" t="s">
        <v>484</v>
      </c>
      <c r="B478" s="1" t="s">
        <v>5</v>
      </c>
      <c r="C478" s="1" t="s">
        <v>346</v>
      </c>
    </row>
    <row r="479" spans="1:3" ht="12.75" x14ac:dyDescent="0.2">
      <c r="A479" s="1" t="s">
        <v>485</v>
      </c>
      <c r="B479" s="1" t="s">
        <v>5</v>
      </c>
      <c r="C479" s="1" t="s">
        <v>346</v>
      </c>
    </row>
    <row r="480" spans="1:3" ht="12.75" x14ac:dyDescent="0.2">
      <c r="A480" s="1" t="s">
        <v>486</v>
      </c>
      <c r="B480" s="1" t="s">
        <v>3</v>
      </c>
      <c r="C480" s="1" t="s">
        <v>346</v>
      </c>
    </row>
    <row r="481" spans="1:3" ht="12.75" x14ac:dyDescent="0.2">
      <c r="A481" s="1" t="s">
        <v>487</v>
      </c>
      <c r="B481" s="1" t="s">
        <v>5</v>
      </c>
      <c r="C481" s="1" t="s">
        <v>346</v>
      </c>
    </row>
    <row r="482" spans="1:3" ht="12.75" x14ac:dyDescent="0.2">
      <c r="A482" s="1" t="s">
        <v>488</v>
      </c>
      <c r="B482" s="1" t="s">
        <v>3</v>
      </c>
      <c r="C482" s="1" t="s">
        <v>346</v>
      </c>
    </row>
    <row r="483" spans="1:3" ht="12.75" x14ac:dyDescent="0.2">
      <c r="A483" s="1" t="s">
        <v>489</v>
      </c>
      <c r="B483" s="1" t="s">
        <v>3</v>
      </c>
      <c r="C483" s="1" t="s">
        <v>346</v>
      </c>
    </row>
    <row r="484" spans="1:3" ht="12.75" x14ac:dyDescent="0.2">
      <c r="A484" s="1" t="s">
        <v>490</v>
      </c>
      <c r="B484" s="1" t="s">
        <v>3</v>
      </c>
      <c r="C484" s="1" t="s">
        <v>346</v>
      </c>
    </row>
    <row r="485" spans="1:3" ht="12.75" x14ac:dyDescent="0.2">
      <c r="A485" s="1" t="s">
        <v>491</v>
      </c>
      <c r="B485" s="1" t="s">
        <v>3</v>
      </c>
      <c r="C485" s="1" t="s">
        <v>346</v>
      </c>
    </row>
    <row r="486" spans="1:3" ht="12.75" x14ac:dyDescent="0.2">
      <c r="A486" s="1" t="s">
        <v>492</v>
      </c>
      <c r="B486" s="1" t="s">
        <v>3</v>
      </c>
      <c r="C486" s="1" t="s">
        <v>346</v>
      </c>
    </row>
    <row r="487" spans="1:3" ht="12.75" x14ac:dyDescent="0.2">
      <c r="A487" s="1" t="s">
        <v>493</v>
      </c>
      <c r="B487" s="1" t="s">
        <v>5</v>
      </c>
      <c r="C487" s="1" t="s">
        <v>346</v>
      </c>
    </row>
    <row r="488" spans="1:3" ht="12.75" x14ac:dyDescent="0.2">
      <c r="A488" s="1" t="s">
        <v>494</v>
      </c>
      <c r="B488" s="1" t="s">
        <v>5</v>
      </c>
      <c r="C488" s="1" t="s">
        <v>346</v>
      </c>
    </row>
    <row r="489" spans="1:3" ht="12.75" x14ac:dyDescent="0.2">
      <c r="A489" s="1" t="s">
        <v>495</v>
      </c>
      <c r="B489" s="1" t="s">
        <v>3</v>
      </c>
      <c r="C489" s="1" t="s">
        <v>346</v>
      </c>
    </row>
    <row r="490" spans="1:3" ht="12.75" x14ac:dyDescent="0.2">
      <c r="A490" s="1" t="s">
        <v>496</v>
      </c>
      <c r="B490" s="1" t="s">
        <v>3</v>
      </c>
      <c r="C490" s="1" t="s">
        <v>346</v>
      </c>
    </row>
    <row r="491" spans="1:3" ht="12.75" x14ac:dyDescent="0.2">
      <c r="A491" s="1" t="s">
        <v>497</v>
      </c>
      <c r="B491" s="1" t="s">
        <v>3</v>
      </c>
      <c r="C491" s="1" t="s">
        <v>346</v>
      </c>
    </row>
    <row r="492" spans="1:3" ht="12.75" x14ac:dyDescent="0.2">
      <c r="A492" s="1" t="s">
        <v>498</v>
      </c>
      <c r="B492" s="1" t="s">
        <v>3</v>
      </c>
      <c r="C492" s="1" t="s">
        <v>346</v>
      </c>
    </row>
    <row r="493" spans="1:3" ht="12.75" x14ac:dyDescent="0.2">
      <c r="A493" s="1" t="s">
        <v>499</v>
      </c>
      <c r="B493" s="1" t="s">
        <v>3</v>
      </c>
      <c r="C493" s="1" t="s">
        <v>346</v>
      </c>
    </row>
    <row r="494" spans="1:3" ht="12.75" x14ac:dyDescent="0.2">
      <c r="A494" s="1" t="s">
        <v>500</v>
      </c>
      <c r="B494" s="1" t="s">
        <v>3</v>
      </c>
      <c r="C494" s="1" t="s">
        <v>346</v>
      </c>
    </row>
    <row r="495" spans="1:3" ht="12.75" x14ac:dyDescent="0.2">
      <c r="A495" s="1" t="s">
        <v>501</v>
      </c>
      <c r="B495" s="1" t="s">
        <v>5</v>
      </c>
      <c r="C495" s="1" t="s">
        <v>346</v>
      </c>
    </row>
    <row r="496" spans="1:3" ht="12.75" x14ac:dyDescent="0.2">
      <c r="A496" s="1" t="s">
        <v>502</v>
      </c>
      <c r="B496" s="1" t="s">
        <v>3</v>
      </c>
      <c r="C496" s="1" t="s">
        <v>346</v>
      </c>
    </row>
    <row r="497" spans="1:3" ht="12.75" x14ac:dyDescent="0.2">
      <c r="A497" s="1" t="s">
        <v>503</v>
      </c>
      <c r="B497" s="1" t="s">
        <v>3</v>
      </c>
      <c r="C497" s="1" t="s">
        <v>346</v>
      </c>
    </row>
    <row r="498" spans="1:3" ht="12.75" x14ac:dyDescent="0.2">
      <c r="A498" s="1" t="s">
        <v>504</v>
      </c>
      <c r="B498" s="1" t="s">
        <v>3</v>
      </c>
      <c r="C498" s="1" t="s">
        <v>346</v>
      </c>
    </row>
    <row r="499" spans="1:3" ht="12.75" x14ac:dyDescent="0.2">
      <c r="A499" s="1" t="s">
        <v>505</v>
      </c>
      <c r="B499" s="1" t="s">
        <v>11</v>
      </c>
      <c r="C499" s="1" t="s">
        <v>348</v>
      </c>
    </row>
    <row r="500" spans="1:3" ht="12.75" x14ac:dyDescent="0.2">
      <c r="A500" s="1" t="s">
        <v>506</v>
      </c>
      <c r="B500" s="1" t="s">
        <v>11</v>
      </c>
      <c r="C500" s="1" t="s">
        <v>348</v>
      </c>
    </row>
    <row r="501" spans="1:3" ht="12.75" x14ac:dyDescent="0.2">
      <c r="A501" s="1" t="s">
        <v>507</v>
      </c>
      <c r="B501" s="1" t="s">
        <v>11</v>
      </c>
      <c r="C501" s="1" t="s">
        <v>348</v>
      </c>
    </row>
    <row r="502" spans="1:3" ht="12.75" x14ac:dyDescent="0.2">
      <c r="A502" s="4" t="s">
        <v>508</v>
      </c>
      <c r="B502" s="1" t="s">
        <v>11</v>
      </c>
      <c r="C502" s="1" t="s">
        <v>348</v>
      </c>
    </row>
    <row r="503" spans="1:3" ht="12.75" x14ac:dyDescent="0.2">
      <c r="A503" s="1" t="s">
        <v>509</v>
      </c>
      <c r="B503" s="1" t="s">
        <v>11</v>
      </c>
      <c r="C503" s="1" t="s">
        <v>348</v>
      </c>
    </row>
    <row r="504" spans="1:3" ht="12.75" x14ac:dyDescent="0.2">
      <c r="A504" s="4" t="s">
        <v>510</v>
      </c>
      <c r="B504" s="1" t="s">
        <v>11</v>
      </c>
      <c r="C504" s="1" t="s">
        <v>348</v>
      </c>
    </row>
    <row r="505" spans="1:3" ht="12.75" x14ac:dyDescent="0.2">
      <c r="A505" s="1" t="s">
        <v>511</v>
      </c>
      <c r="B505" s="1" t="s">
        <v>11</v>
      </c>
      <c r="C505" s="1" t="s">
        <v>348</v>
      </c>
    </row>
    <row r="506" spans="1:3" ht="12.75" x14ac:dyDescent="0.2">
      <c r="A506" s="1" t="s">
        <v>512</v>
      </c>
      <c r="B506" s="1" t="s">
        <v>11</v>
      </c>
      <c r="C506" s="1" t="s">
        <v>348</v>
      </c>
    </row>
    <row r="507" spans="1:3" ht="12.75" x14ac:dyDescent="0.2">
      <c r="A507" s="1" t="s">
        <v>513</v>
      </c>
      <c r="B507" s="1" t="s">
        <v>11</v>
      </c>
      <c r="C507" s="1" t="s">
        <v>348</v>
      </c>
    </row>
    <row r="508" spans="1:3" ht="12.75" x14ac:dyDescent="0.2">
      <c r="A508" s="1" t="s">
        <v>514</v>
      </c>
      <c r="B508" s="1" t="s">
        <v>11</v>
      </c>
      <c r="C508" s="1" t="s">
        <v>348</v>
      </c>
    </row>
    <row r="509" spans="1:3" ht="12.75" x14ac:dyDescent="0.2">
      <c r="A509" s="1" t="s">
        <v>515</v>
      </c>
      <c r="B509" s="1" t="s">
        <v>11</v>
      </c>
      <c r="C509" s="1" t="s">
        <v>348</v>
      </c>
    </row>
    <row r="510" spans="1:3" ht="12.75" x14ac:dyDescent="0.2">
      <c r="A510" s="1" t="s">
        <v>516</v>
      </c>
      <c r="B510" s="1" t="s">
        <v>3</v>
      </c>
      <c r="C510" s="1" t="s">
        <v>346</v>
      </c>
    </row>
    <row r="511" spans="1:3" ht="12.75" x14ac:dyDescent="0.2">
      <c r="A511" s="1" t="s">
        <v>517</v>
      </c>
      <c r="B511" s="1" t="s">
        <v>3</v>
      </c>
      <c r="C511" s="1" t="s">
        <v>346</v>
      </c>
    </row>
    <row r="512" spans="1:3" ht="12.75" x14ac:dyDescent="0.2">
      <c r="A512" s="1" t="s">
        <v>518</v>
      </c>
      <c r="B512" s="1" t="s">
        <v>11</v>
      </c>
      <c r="C512" s="1" t="s">
        <v>346</v>
      </c>
    </row>
    <row r="513" spans="1:3" ht="12.75" x14ac:dyDescent="0.2">
      <c r="A513" s="1" t="s">
        <v>519</v>
      </c>
      <c r="B513" s="1" t="s">
        <v>3</v>
      </c>
      <c r="C513" s="1" t="s">
        <v>346</v>
      </c>
    </row>
    <row r="514" spans="1:3" ht="12.75" x14ac:dyDescent="0.2">
      <c r="A514" s="1" t="s">
        <v>520</v>
      </c>
      <c r="B514" s="1" t="s">
        <v>13</v>
      </c>
      <c r="C514" s="1" t="s">
        <v>346</v>
      </c>
    </row>
    <row r="515" spans="1:3" ht="12.75" x14ac:dyDescent="0.2">
      <c r="A515" s="1" t="s">
        <v>521</v>
      </c>
      <c r="B515" s="1" t="s">
        <v>3</v>
      </c>
      <c r="C515" s="1" t="s">
        <v>346</v>
      </c>
    </row>
    <row r="516" spans="1:3" ht="12.75" x14ac:dyDescent="0.2">
      <c r="A516" s="1" t="s">
        <v>522</v>
      </c>
      <c r="B516" s="1" t="s">
        <v>11</v>
      </c>
      <c r="C516" s="1" t="s">
        <v>348</v>
      </c>
    </row>
    <row r="517" spans="1:3" ht="12.75" x14ac:dyDescent="0.2">
      <c r="A517" s="1" t="s">
        <v>523</v>
      </c>
      <c r="B517" s="1" t="s">
        <v>11</v>
      </c>
      <c r="C517" s="1" t="s">
        <v>348</v>
      </c>
    </row>
    <row r="518" spans="1:3" ht="12.75" x14ac:dyDescent="0.2">
      <c r="A518" s="1" t="s">
        <v>524</v>
      </c>
      <c r="B518" s="1" t="s">
        <v>11</v>
      </c>
      <c r="C518" s="1" t="s">
        <v>348</v>
      </c>
    </row>
    <row r="519" spans="1:3" ht="10.5" customHeight="1" x14ac:dyDescent="0.2">
      <c r="A519" s="1" t="s">
        <v>525</v>
      </c>
      <c r="B519" s="1" t="s">
        <v>3</v>
      </c>
      <c r="C519" s="1" t="s">
        <v>348</v>
      </c>
    </row>
    <row r="520" spans="1:3" ht="12.75" x14ac:dyDescent="0.2">
      <c r="A520" s="1" t="s">
        <v>526</v>
      </c>
      <c r="B520" s="1" t="s">
        <v>11</v>
      </c>
      <c r="C520" s="1" t="s">
        <v>348</v>
      </c>
    </row>
    <row r="521" spans="1:3" ht="12.75" x14ac:dyDescent="0.2">
      <c r="A521" s="1" t="s">
        <v>527</v>
      </c>
      <c r="B521" s="1" t="s">
        <v>11</v>
      </c>
      <c r="C521" s="1" t="s">
        <v>348</v>
      </c>
    </row>
    <row r="522" spans="1:3" ht="12.75" x14ac:dyDescent="0.2">
      <c r="A522" s="1" t="s">
        <v>528</v>
      </c>
      <c r="B522" s="1" t="s">
        <v>3</v>
      </c>
      <c r="C522" s="1" t="s">
        <v>348</v>
      </c>
    </row>
    <row r="523" spans="1:3" ht="12.75" x14ac:dyDescent="0.2">
      <c r="A523" s="1" t="s">
        <v>529</v>
      </c>
      <c r="B523" s="1" t="s">
        <v>11</v>
      </c>
      <c r="C523" s="1" t="s">
        <v>348</v>
      </c>
    </row>
    <row r="524" spans="1:3" ht="12.75" x14ac:dyDescent="0.2">
      <c r="A524" s="1" t="s">
        <v>530</v>
      </c>
      <c r="B524" s="1" t="s">
        <v>11</v>
      </c>
      <c r="C524" s="1" t="s">
        <v>348</v>
      </c>
    </row>
    <row r="525" spans="1:3" ht="12.75" x14ac:dyDescent="0.2">
      <c r="A525" s="1" t="s">
        <v>531</v>
      </c>
      <c r="B525" s="1" t="s">
        <v>11</v>
      </c>
      <c r="C525" s="1" t="s">
        <v>348</v>
      </c>
    </row>
    <row r="526" spans="1:3" ht="12.75" x14ac:dyDescent="0.2">
      <c r="A526" s="1" t="s">
        <v>532</v>
      </c>
      <c r="B526" s="1" t="s">
        <v>11</v>
      </c>
      <c r="C526" s="1" t="s">
        <v>348</v>
      </c>
    </row>
    <row r="527" spans="1:3" ht="12.75" x14ac:dyDescent="0.2">
      <c r="A527" s="1" t="s">
        <v>533</v>
      </c>
      <c r="B527" s="1" t="s">
        <v>11</v>
      </c>
      <c r="C527" s="1" t="s">
        <v>348</v>
      </c>
    </row>
    <row r="528" spans="1:3" ht="12.75" x14ac:dyDescent="0.2">
      <c r="A528" s="1" t="s">
        <v>534</v>
      </c>
      <c r="B528" s="1" t="s">
        <v>11</v>
      </c>
      <c r="C528" s="1" t="s">
        <v>348</v>
      </c>
    </row>
    <row r="529" spans="1:3" ht="12.75" x14ac:dyDescent="0.2">
      <c r="A529" s="1" t="s">
        <v>535</v>
      </c>
      <c r="B529" s="1" t="s">
        <v>3</v>
      </c>
      <c r="C529" s="1" t="s">
        <v>348</v>
      </c>
    </row>
    <row r="530" spans="1:3" ht="12.75" x14ac:dyDescent="0.2">
      <c r="A530" s="1" t="s">
        <v>536</v>
      </c>
      <c r="B530" s="1" t="s">
        <v>11</v>
      </c>
      <c r="C530" s="1" t="s">
        <v>348</v>
      </c>
    </row>
    <row r="531" spans="1:3" ht="12.75" x14ac:dyDescent="0.2">
      <c r="A531" s="1" t="s">
        <v>537</v>
      </c>
      <c r="B531" s="1" t="s">
        <v>11</v>
      </c>
      <c r="C531" s="1" t="s">
        <v>348</v>
      </c>
    </row>
    <row r="532" spans="1:3" ht="12.75" x14ac:dyDescent="0.2">
      <c r="A532" s="1" t="s">
        <v>538</v>
      </c>
      <c r="B532" s="1" t="s">
        <v>11</v>
      </c>
      <c r="C532" s="1" t="s">
        <v>348</v>
      </c>
    </row>
    <row r="533" spans="1:3" ht="12.75" x14ac:dyDescent="0.2">
      <c r="A533" s="1" t="s">
        <v>539</v>
      </c>
      <c r="B533" s="1" t="s">
        <v>3</v>
      </c>
      <c r="C533" s="1" t="s">
        <v>348</v>
      </c>
    </row>
    <row r="534" spans="1:3" ht="12.75" x14ac:dyDescent="0.2">
      <c r="A534" s="1" t="s">
        <v>540</v>
      </c>
      <c r="B534" s="1" t="s">
        <v>11</v>
      </c>
      <c r="C534" s="1" t="s">
        <v>348</v>
      </c>
    </row>
    <row r="535" spans="1:3" ht="12.75" x14ac:dyDescent="0.2">
      <c r="A535" s="1" t="s">
        <v>541</v>
      </c>
      <c r="B535" s="1" t="s">
        <v>13</v>
      </c>
      <c r="C535" s="1" t="s">
        <v>348</v>
      </c>
    </row>
    <row r="536" spans="1:3" ht="12.75" x14ac:dyDescent="0.2">
      <c r="A536" s="1" t="s">
        <v>542</v>
      </c>
      <c r="B536" s="1" t="s">
        <v>3</v>
      </c>
      <c r="C536" s="1" t="s">
        <v>348</v>
      </c>
    </row>
    <row r="537" spans="1:3" ht="12.75" x14ac:dyDescent="0.2">
      <c r="A537" s="1" t="s">
        <v>543</v>
      </c>
      <c r="B537" s="1" t="s">
        <v>11</v>
      </c>
      <c r="C537" s="1" t="s">
        <v>348</v>
      </c>
    </row>
    <row r="538" spans="1:3" ht="12.75" x14ac:dyDescent="0.2">
      <c r="A538" s="1" t="s">
        <v>544</v>
      </c>
      <c r="B538" s="1" t="s">
        <v>11</v>
      </c>
      <c r="C538" s="1" t="s">
        <v>348</v>
      </c>
    </row>
    <row r="539" spans="1:3" ht="12.75" x14ac:dyDescent="0.2">
      <c r="A539" s="1" t="s">
        <v>545</v>
      </c>
      <c r="B539" s="1" t="s">
        <v>11</v>
      </c>
      <c r="C539" s="1" t="s">
        <v>348</v>
      </c>
    </row>
    <row r="540" spans="1:3" ht="12.75" x14ac:dyDescent="0.2">
      <c r="A540" s="1" t="s">
        <v>546</v>
      </c>
      <c r="B540" s="1" t="s">
        <v>3</v>
      </c>
      <c r="C540" s="1" t="s">
        <v>348</v>
      </c>
    </row>
    <row r="541" spans="1:3" ht="12.75" x14ac:dyDescent="0.2">
      <c r="A541" s="1" t="s">
        <v>547</v>
      </c>
      <c r="B541" s="1" t="s">
        <v>11</v>
      </c>
      <c r="C541" s="1" t="s">
        <v>348</v>
      </c>
    </row>
    <row r="542" spans="1:3" ht="12.75" x14ac:dyDescent="0.2">
      <c r="A542" s="1" t="s">
        <v>548</v>
      </c>
      <c r="B542" s="1" t="s">
        <v>5</v>
      </c>
      <c r="C542" s="1" t="s">
        <v>348</v>
      </c>
    </row>
    <row r="543" spans="1:3" ht="12.75" x14ac:dyDescent="0.2">
      <c r="A543" s="1" t="s">
        <v>549</v>
      </c>
      <c r="B543" s="1" t="s">
        <v>11</v>
      </c>
      <c r="C543" s="1" t="s">
        <v>348</v>
      </c>
    </row>
    <row r="544" spans="1:3" ht="12.75" x14ac:dyDescent="0.2">
      <c r="A544" s="1" t="s">
        <v>550</v>
      </c>
      <c r="B544" s="1" t="s">
        <v>3</v>
      </c>
      <c r="C544" s="1" t="s">
        <v>348</v>
      </c>
    </row>
    <row r="545" spans="1:3" ht="12.75" x14ac:dyDescent="0.2">
      <c r="A545" s="1" t="s">
        <v>551</v>
      </c>
      <c r="B545" s="1" t="s">
        <v>3</v>
      </c>
      <c r="C545" s="1" t="s">
        <v>348</v>
      </c>
    </row>
    <row r="546" spans="1:3" ht="12.75" x14ac:dyDescent="0.2">
      <c r="A546" s="4" t="s">
        <v>552</v>
      </c>
      <c r="B546" s="1" t="s">
        <v>11</v>
      </c>
      <c r="C546" s="1" t="s">
        <v>348</v>
      </c>
    </row>
    <row r="547" spans="1:3" ht="12.75" x14ac:dyDescent="0.2">
      <c r="A547" s="1" t="s">
        <v>553</v>
      </c>
      <c r="B547" s="1" t="s">
        <v>5</v>
      </c>
      <c r="C547" s="1" t="s">
        <v>348</v>
      </c>
    </row>
    <row r="548" spans="1:3" ht="12.75" x14ac:dyDescent="0.2">
      <c r="A548" s="1" t="s">
        <v>554</v>
      </c>
      <c r="B548" s="1" t="s">
        <v>3</v>
      </c>
      <c r="C548" s="1" t="s">
        <v>348</v>
      </c>
    </row>
    <row r="549" spans="1:3" ht="12.75" x14ac:dyDescent="0.2">
      <c r="A549" s="1" t="s">
        <v>555</v>
      </c>
      <c r="B549" s="1" t="s">
        <v>5</v>
      </c>
      <c r="C549" s="1" t="s">
        <v>348</v>
      </c>
    </row>
    <row r="550" spans="1:3" ht="12.75" x14ac:dyDescent="0.2">
      <c r="A550" s="1" t="s">
        <v>556</v>
      </c>
      <c r="B550" s="1" t="s">
        <v>3</v>
      </c>
      <c r="C550" s="1" t="s">
        <v>348</v>
      </c>
    </row>
    <row r="551" spans="1:3" ht="12.75" x14ac:dyDescent="0.2">
      <c r="A551" s="1" t="s">
        <v>557</v>
      </c>
      <c r="B551" s="1" t="s">
        <v>3</v>
      </c>
      <c r="C551" s="1" t="s">
        <v>348</v>
      </c>
    </row>
    <row r="552" spans="1:3" ht="12.75" x14ac:dyDescent="0.2">
      <c r="A552" s="1" t="s">
        <v>558</v>
      </c>
      <c r="B552" s="1" t="s">
        <v>3</v>
      </c>
      <c r="C552" s="1" t="s">
        <v>348</v>
      </c>
    </row>
    <row r="553" spans="1:3" ht="12.75" x14ac:dyDescent="0.2">
      <c r="A553" s="1" t="s">
        <v>559</v>
      </c>
      <c r="B553" s="1" t="s">
        <v>11</v>
      </c>
      <c r="C553" s="1" t="s">
        <v>348</v>
      </c>
    </row>
    <row r="554" spans="1:3" ht="12.75" x14ac:dyDescent="0.2">
      <c r="A554" s="1" t="s">
        <v>560</v>
      </c>
      <c r="B554" s="1" t="s">
        <v>11</v>
      </c>
      <c r="C554" s="1" t="s">
        <v>348</v>
      </c>
    </row>
    <row r="555" spans="1:3" ht="12.75" x14ac:dyDescent="0.2">
      <c r="A555" s="1" t="s">
        <v>561</v>
      </c>
      <c r="B555" s="1" t="s">
        <v>3</v>
      </c>
      <c r="C555" s="1" t="s">
        <v>348</v>
      </c>
    </row>
    <row r="556" spans="1:3" ht="12.75" x14ac:dyDescent="0.2">
      <c r="A556" s="1" t="s">
        <v>562</v>
      </c>
      <c r="B556" s="1" t="s">
        <v>5</v>
      </c>
      <c r="C556" s="1" t="s">
        <v>348</v>
      </c>
    </row>
    <row r="557" spans="1:3" ht="12.75" x14ac:dyDescent="0.2">
      <c r="A557" s="1" t="s">
        <v>563</v>
      </c>
      <c r="B557" s="1" t="s">
        <v>5</v>
      </c>
      <c r="C557" s="1" t="s">
        <v>348</v>
      </c>
    </row>
    <row r="558" spans="1:3" ht="12.75" x14ac:dyDescent="0.2">
      <c r="A558" s="1" t="s">
        <v>564</v>
      </c>
      <c r="B558" s="1" t="s">
        <v>3</v>
      </c>
      <c r="C558" s="1" t="s">
        <v>348</v>
      </c>
    </row>
    <row r="559" spans="1:3" ht="12.75" x14ac:dyDescent="0.2">
      <c r="A559" s="1" t="s">
        <v>565</v>
      </c>
      <c r="B559" s="1" t="s">
        <v>3</v>
      </c>
      <c r="C559" s="1" t="s">
        <v>348</v>
      </c>
    </row>
    <row r="560" spans="1:3" ht="12.75" x14ac:dyDescent="0.2">
      <c r="A560" s="1" t="s">
        <v>566</v>
      </c>
      <c r="B560" s="1" t="s">
        <v>3</v>
      </c>
      <c r="C560" s="1" t="s">
        <v>348</v>
      </c>
    </row>
    <row r="561" spans="1:3" ht="12.75" x14ac:dyDescent="0.2">
      <c r="A561" s="1" t="s">
        <v>567</v>
      </c>
      <c r="B561" s="1" t="s">
        <v>11</v>
      </c>
      <c r="C561" s="1" t="s">
        <v>348</v>
      </c>
    </row>
    <row r="562" spans="1:3" ht="12.75" x14ac:dyDescent="0.2">
      <c r="A562" s="1" t="s">
        <v>568</v>
      </c>
      <c r="B562" s="1" t="s">
        <v>3</v>
      </c>
      <c r="C562" s="1" t="s">
        <v>348</v>
      </c>
    </row>
    <row r="563" spans="1:3" ht="12.75" x14ac:dyDescent="0.2">
      <c r="A563" s="1" t="s">
        <v>569</v>
      </c>
      <c r="B563" s="1" t="s">
        <v>11</v>
      </c>
      <c r="C563" s="1" t="s">
        <v>348</v>
      </c>
    </row>
    <row r="564" spans="1:3" ht="12.75" x14ac:dyDescent="0.2">
      <c r="A564" s="1" t="s">
        <v>570</v>
      </c>
      <c r="B564" s="1" t="s">
        <v>5</v>
      </c>
      <c r="C564" s="1" t="s">
        <v>348</v>
      </c>
    </row>
    <row r="565" spans="1:3" ht="12.75" x14ac:dyDescent="0.2">
      <c r="A565" s="1" t="s">
        <v>571</v>
      </c>
      <c r="B565" s="1" t="s">
        <v>5</v>
      </c>
      <c r="C565" s="1" t="s">
        <v>348</v>
      </c>
    </row>
    <row r="566" spans="1:3" ht="12.75" x14ac:dyDescent="0.2">
      <c r="A566" s="1" t="s">
        <v>572</v>
      </c>
      <c r="B566" s="1" t="s">
        <v>5</v>
      </c>
      <c r="C566" s="1" t="s">
        <v>348</v>
      </c>
    </row>
    <row r="567" spans="1:3" ht="12.75" x14ac:dyDescent="0.2">
      <c r="A567" s="1" t="s">
        <v>573</v>
      </c>
      <c r="B567" s="1" t="s">
        <v>5</v>
      </c>
      <c r="C567" s="1" t="s">
        <v>348</v>
      </c>
    </row>
    <row r="568" spans="1:3" ht="12.75" x14ac:dyDescent="0.2">
      <c r="A568" s="1" t="s">
        <v>574</v>
      </c>
      <c r="B568" s="1" t="s">
        <v>5</v>
      </c>
      <c r="C568" s="1" t="s">
        <v>348</v>
      </c>
    </row>
    <row r="569" spans="1:3" ht="12.75" x14ac:dyDescent="0.2">
      <c r="A569" s="1" t="s">
        <v>575</v>
      </c>
      <c r="B569" s="1" t="s">
        <v>3</v>
      </c>
      <c r="C569" s="1" t="s">
        <v>348</v>
      </c>
    </row>
    <row r="570" spans="1:3" ht="12.75" x14ac:dyDescent="0.2">
      <c r="A570" s="1" t="s">
        <v>576</v>
      </c>
      <c r="B570" s="1" t="s">
        <v>5</v>
      </c>
      <c r="C570" s="1" t="s">
        <v>348</v>
      </c>
    </row>
    <row r="571" spans="1:3" ht="12.75" x14ac:dyDescent="0.2">
      <c r="A571" s="1" t="s">
        <v>577</v>
      </c>
      <c r="B571" s="1" t="s">
        <v>5</v>
      </c>
      <c r="C571" s="1" t="s">
        <v>348</v>
      </c>
    </row>
    <row r="572" spans="1:3" ht="12.75" x14ac:dyDescent="0.2">
      <c r="A572" s="1" t="s">
        <v>578</v>
      </c>
      <c r="B572" s="1" t="s">
        <v>3</v>
      </c>
      <c r="C572" s="1" t="s">
        <v>348</v>
      </c>
    </row>
    <row r="573" spans="1:3" ht="12.75" x14ac:dyDescent="0.2">
      <c r="A573" s="1" t="s">
        <v>579</v>
      </c>
      <c r="B573" s="1" t="s">
        <v>3</v>
      </c>
      <c r="C573" s="1" t="s">
        <v>348</v>
      </c>
    </row>
    <row r="574" spans="1:3" ht="12.75" x14ac:dyDescent="0.2">
      <c r="A574" s="1" t="s">
        <v>580</v>
      </c>
      <c r="B574" s="1" t="s">
        <v>11</v>
      </c>
      <c r="C574" s="1" t="s">
        <v>348</v>
      </c>
    </row>
    <row r="575" spans="1:3" ht="12.75" x14ac:dyDescent="0.2">
      <c r="A575" s="1" t="s">
        <v>581</v>
      </c>
      <c r="B575" s="1" t="s">
        <v>3</v>
      </c>
      <c r="C575" s="1" t="s">
        <v>346</v>
      </c>
    </row>
    <row r="576" spans="1:3" ht="12.75" x14ac:dyDescent="0.2">
      <c r="A576" s="1" t="s">
        <v>582</v>
      </c>
      <c r="B576" s="1" t="s">
        <v>3</v>
      </c>
      <c r="C576" s="1" t="s">
        <v>346</v>
      </c>
    </row>
    <row r="577" spans="1:3" ht="12.75" x14ac:dyDescent="0.2">
      <c r="A577" s="1" t="s">
        <v>583</v>
      </c>
      <c r="B577" s="1" t="s">
        <v>13</v>
      </c>
      <c r="C577" s="1" t="s">
        <v>346</v>
      </c>
    </row>
    <row r="578" spans="1:3" ht="12.75" x14ac:dyDescent="0.2">
      <c r="A578" s="1" t="s">
        <v>584</v>
      </c>
      <c r="B578" s="1" t="s">
        <v>13</v>
      </c>
      <c r="C578" s="1" t="s">
        <v>346</v>
      </c>
    </row>
    <row r="579" spans="1:3" ht="12.75" x14ac:dyDescent="0.2">
      <c r="A579" s="1" t="s">
        <v>585</v>
      </c>
      <c r="B579" s="1" t="s">
        <v>13</v>
      </c>
      <c r="C579" s="1" t="s">
        <v>346</v>
      </c>
    </row>
    <row r="580" spans="1:3" ht="12.75" x14ac:dyDescent="0.2">
      <c r="A580" s="1" t="s">
        <v>586</v>
      </c>
      <c r="B580" s="1" t="s">
        <v>13</v>
      </c>
      <c r="C580" s="1" t="s">
        <v>346</v>
      </c>
    </row>
    <row r="581" spans="1:3" ht="12.75" x14ac:dyDescent="0.2">
      <c r="A581" s="1" t="s">
        <v>587</v>
      </c>
      <c r="B581" s="1" t="s">
        <v>13</v>
      </c>
      <c r="C581" s="1" t="s">
        <v>346</v>
      </c>
    </row>
    <row r="582" spans="1:3" ht="12.75" x14ac:dyDescent="0.2">
      <c r="A582" s="1" t="s">
        <v>588</v>
      </c>
      <c r="B582" s="1" t="s">
        <v>5</v>
      </c>
      <c r="C582" s="1" t="s">
        <v>346</v>
      </c>
    </row>
    <row r="583" spans="1:3" ht="12.75" x14ac:dyDescent="0.2">
      <c r="A583" s="1" t="s">
        <v>589</v>
      </c>
      <c r="B583" s="1" t="s">
        <v>5</v>
      </c>
      <c r="C583" s="1" t="s">
        <v>346</v>
      </c>
    </row>
    <row r="584" spans="1:3" ht="12.75" x14ac:dyDescent="0.2">
      <c r="A584" s="1" t="s">
        <v>590</v>
      </c>
      <c r="B584" s="1" t="s">
        <v>5</v>
      </c>
      <c r="C584" s="1" t="s">
        <v>346</v>
      </c>
    </row>
    <row r="585" spans="1:3" ht="12.75" x14ac:dyDescent="0.2">
      <c r="A585" s="1" t="s">
        <v>591</v>
      </c>
      <c r="B585" s="1" t="s">
        <v>5</v>
      </c>
      <c r="C585" s="1" t="s">
        <v>346</v>
      </c>
    </row>
    <row r="586" spans="1:3" ht="12.75" x14ac:dyDescent="0.2">
      <c r="A586" s="1" t="s">
        <v>592</v>
      </c>
      <c r="B586" s="1" t="s">
        <v>5</v>
      </c>
      <c r="C586" s="1" t="s">
        <v>346</v>
      </c>
    </row>
    <row r="587" spans="1:3" ht="12.75" x14ac:dyDescent="0.2">
      <c r="A587" s="1" t="s">
        <v>593</v>
      </c>
      <c r="B587" s="1" t="s">
        <v>5</v>
      </c>
      <c r="C587" s="1" t="s">
        <v>346</v>
      </c>
    </row>
    <row r="588" spans="1:3" ht="12.75" x14ac:dyDescent="0.2">
      <c r="A588" s="1" t="s">
        <v>594</v>
      </c>
      <c r="B588" s="1" t="s">
        <v>5</v>
      </c>
      <c r="C588" s="1" t="s">
        <v>346</v>
      </c>
    </row>
    <row r="589" spans="1:3" ht="12.75" x14ac:dyDescent="0.2">
      <c r="A589" s="1" t="s">
        <v>595</v>
      </c>
      <c r="B589" s="1" t="s">
        <v>5</v>
      </c>
      <c r="C589" s="1" t="s">
        <v>346</v>
      </c>
    </row>
    <row r="590" spans="1:3" ht="12.75" x14ac:dyDescent="0.2">
      <c r="A590" s="1" t="s">
        <v>596</v>
      </c>
      <c r="B590" s="1" t="s">
        <v>5</v>
      </c>
      <c r="C590" s="1" t="s">
        <v>346</v>
      </c>
    </row>
    <row r="591" spans="1:3" ht="12.75" x14ac:dyDescent="0.2">
      <c r="A591" s="1" t="s">
        <v>597</v>
      </c>
      <c r="B591" s="1" t="s">
        <v>5</v>
      </c>
      <c r="C591" s="1" t="s">
        <v>346</v>
      </c>
    </row>
    <row r="592" spans="1:3" ht="12.75" x14ac:dyDescent="0.2">
      <c r="A592" s="1" t="s">
        <v>598</v>
      </c>
      <c r="B592" s="1" t="s">
        <v>5</v>
      </c>
      <c r="C592" s="1" t="s">
        <v>346</v>
      </c>
    </row>
    <row r="593" spans="1:3" ht="12.75" x14ac:dyDescent="0.2">
      <c r="A593" s="1" t="s">
        <v>599</v>
      </c>
      <c r="B593" s="1" t="s">
        <v>5</v>
      </c>
      <c r="C593" s="1" t="s">
        <v>346</v>
      </c>
    </row>
    <row r="594" spans="1:3" ht="12.75" x14ac:dyDescent="0.2">
      <c r="A594" s="1" t="s">
        <v>600</v>
      </c>
      <c r="B594" s="1" t="s">
        <v>5</v>
      </c>
      <c r="C594" s="1" t="s">
        <v>346</v>
      </c>
    </row>
    <row r="595" spans="1:3" ht="12.75" x14ac:dyDescent="0.2">
      <c r="A595" s="1" t="s">
        <v>601</v>
      </c>
      <c r="B595" s="1" t="s">
        <v>5</v>
      </c>
      <c r="C595" s="1" t="s">
        <v>346</v>
      </c>
    </row>
    <row r="596" spans="1:3" ht="12.75" x14ac:dyDescent="0.2">
      <c r="A596" s="1" t="s">
        <v>602</v>
      </c>
      <c r="B596" s="1" t="s">
        <v>5</v>
      </c>
      <c r="C596" s="1" t="s">
        <v>346</v>
      </c>
    </row>
    <row r="597" spans="1:3" ht="12.75" x14ac:dyDescent="0.2">
      <c r="A597" s="1" t="s">
        <v>603</v>
      </c>
      <c r="B597" s="1" t="s">
        <v>5</v>
      </c>
      <c r="C597" s="1" t="s">
        <v>346</v>
      </c>
    </row>
    <row r="598" spans="1:3" ht="12.75" x14ac:dyDescent="0.2">
      <c r="A598" s="1" t="s">
        <v>604</v>
      </c>
      <c r="B598" s="1" t="s">
        <v>5</v>
      </c>
      <c r="C598" s="1" t="s">
        <v>346</v>
      </c>
    </row>
    <row r="599" spans="1:3" ht="12.75" x14ac:dyDescent="0.2">
      <c r="A599" s="1" t="s">
        <v>605</v>
      </c>
      <c r="B599" s="1" t="s">
        <v>11</v>
      </c>
      <c r="C599" s="1" t="s">
        <v>346</v>
      </c>
    </row>
    <row r="600" spans="1:3" ht="12.75" x14ac:dyDescent="0.2">
      <c r="A600" s="1" t="s">
        <v>606</v>
      </c>
      <c r="B600" s="1" t="s">
        <v>11</v>
      </c>
      <c r="C600" s="1" t="s">
        <v>346</v>
      </c>
    </row>
    <row r="601" spans="1:3" ht="12.75" x14ac:dyDescent="0.2">
      <c r="A601" s="1" t="s">
        <v>607</v>
      </c>
      <c r="B601" s="1" t="s">
        <v>13</v>
      </c>
      <c r="C601" s="1" t="s">
        <v>346</v>
      </c>
    </row>
    <row r="602" spans="1:3" ht="12.75" x14ac:dyDescent="0.2">
      <c r="A602" s="1" t="s">
        <v>608</v>
      </c>
      <c r="B602" s="1" t="s">
        <v>13</v>
      </c>
      <c r="C602" s="1" t="s">
        <v>346</v>
      </c>
    </row>
    <row r="603" spans="1:3" ht="12.75" x14ac:dyDescent="0.2">
      <c r="A603" s="1" t="s">
        <v>609</v>
      </c>
      <c r="B603" s="1" t="s">
        <v>11</v>
      </c>
      <c r="C603" s="1" t="s">
        <v>346</v>
      </c>
    </row>
    <row r="604" spans="1:3" ht="12.75" x14ac:dyDescent="0.2">
      <c r="A604" s="1" t="s">
        <v>610</v>
      </c>
      <c r="B604" s="1" t="s">
        <v>11</v>
      </c>
      <c r="C604" s="1" t="s">
        <v>346</v>
      </c>
    </row>
    <row r="605" spans="1:3" ht="12.75" x14ac:dyDescent="0.2">
      <c r="A605" s="1" t="s">
        <v>611</v>
      </c>
      <c r="B605" s="1" t="s">
        <v>11</v>
      </c>
      <c r="C605" s="1" t="s">
        <v>346</v>
      </c>
    </row>
    <row r="606" spans="1:3" ht="12.75" x14ac:dyDescent="0.2">
      <c r="A606" s="1" t="s">
        <v>612</v>
      </c>
      <c r="B606" s="1" t="s">
        <v>5</v>
      </c>
      <c r="C606" s="1" t="s">
        <v>346</v>
      </c>
    </row>
    <row r="607" spans="1:3" ht="12.75" x14ac:dyDescent="0.2">
      <c r="A607" s="1" t="s">
        <v>613</v>
      </c>
      <c r="B607" s="1" t="s">
        <v>11</v>
      </c>
      <c r="C607" s="1" t="s">
        <v>346</v>
      </c>
    </row>
    <row r="608" spans="1:3" ht="12.75" x14ac:dyDescent="0.2">
      <c r="A608" s="1" t="s">
        <v>614</v>
      </c>
      <c r="B608" s="1" t="s">
        <v>13</v>
      </c>
      <c r="C608" s="1" t="s">
        <v>346</v>
      </c>
    </row>
    <row r="609" spans="1:3" ht="12.75" x14ac:dyDescent="0.2">
      <c r="A609" s="1" t="s">
        <v>615</v>
      </c>
      <c r="B609" s="1" t="s">
        <v>13</v>
      </c>
      <c r="C609" s="1" t="s">
        <v>616</v>
      </c>
    </row>
    <row r="610" spans="1:3" ht="12.75" x14ac:dyDescent="0.2">
      <c r="A610" s="1" t="s">
        <v>617</v>
      </c>
      <c r="B610" s="1" t="s">
        <v>11</v>
      </c>
      <c r="C610" s="1" t="s">
        <v>616</v>
      </c>
    </row>
    <row r="611" spans="1:3" ht="12.75" x14ac:dyDescent="0.2">
      <c r="A611" s="1" t="s">
        <v>618</v>
      </c>
      <c r="B611" s="1" t="s">
        <v>3</v>
      </c>
      <c r="C611" s="1" t="s">
        <v>616</v>
      </c>
    </row>
    <row r="612" spans="1:3" ht="12.75" x14ac:dyDescent="0.2">
      <c r="A612" s="1" t="s">
        <v>619</v>
      </c>
      <c r="B612" s="1" t="s">
        <v>5</v>
      </c>
      <c r="C612" s="1" t="s">
        <v>616</v>
      </c>
    </row>
    <row r="613" spans="1:3" ht="12.75" x14ac:dyDescent="0.2">
      <c r="A613" s="1" t="s">
        <v>620</v>
      </c>
      <c r="B613" s="1" t="s">
        <v>11</v>
      </c>
      <c r="C613" s="1" t="s">
        <v>616</v>
      </c>
    </row>
    <row r="614" spans="1:3" ht="12.75" x14ac:dyDescent="0.2">
      <c r="A614" s="1" t="s">
        <v>621</v>
      </c>
      <c r="B614" s="1" t="s">
        <v>11</v>
      </c>
      <c r="C614" s="1" t="s">
        <v>616</v>
      </c>
    </row>
    <row r="615" spans="1:3" ht="12.75" x14ac:dyDescent="0.2">
      <c r="A615" s="1" t="s">
        <v>622</v>
      </c>
      <c r="B615" s="1" t="s">
        <v>11</v>
      </c>
      <c r="C615" s="1" t="s">
        <v>616</v>
      </c>
    </row>
    <row r="616" spans="1:3" ht="12.75" x14ac:dyDescent="0.2">
      <c r="A616" s="1" t="s">
        <v>623</v>
      </c>
      <c r="B616" s="1" t="s">
        <v>11</v>
      </c>
      <c r="C616" s="1" t="s">
        <v>616</v>
      </c>
    </row>
    <row r="617" spans="1:3" ht="12.75" x14ac:dyDescent="0.2">
      <c r="A617" s="1" t="s">
        <v>624</v>
      </c>
      <c r="B617" s="1" t="s">
        <v>11</v>
      </c>
      <c r="C617" s="1" t="s">
        <v>348</v>
      </c>
    </row>
    <row r="618" spans="1:3" ht="12.75" x14ac:dyDescent="0.2">
      <c r="A618" s="1" t="s">
        <v>625</v>
      </c>
      <c r="B618" s="1" t="s">
        <v>13</v>
      </c>
      <c r="C618" s="1" t="s">
        <v>616</v>
      </c>
    </row>
    <row r="619" spans="1:3" ht="12.75" x14ac:dyDescent="0.2">
      <c r="A619" s="1" t="s">
        <v>626</v>
      </c>
      <c r="B619" s="1" t="s">
        <v>13</v>
      </c>
      <c r="C619" s="1" t="s">
        <v>616</v>
      </c>
    </row>
    <row r="620" spans="1:3" ht="12.75" x14ac:dyDescent="0.2">
      <c r="A620" s="1" t="s">
        <v>627</v>
      </c>
      <c r="B620" s="1" t="s">
        <v>11</v>
      </c>
      <c r="C620" s="1" t="s">
        <v>616</v>
      </c>
    </row>
    <row r="621" spans="1:3" ht="12.75" x14ac:dyDescent="0.2">
      <c r="A621" s="1" t="s">
        <v>628</v>
      </c>
      <c r="B621" s="1" t="s">
        <v>11</v>
      </c>
      <c r="C621" s="1" t="s">
        <v>616</v>
      </c>
    </row>
    <row r="622" spans="1:3" ht="12.75" x14ac:dyDescent="0.2">
      <c r="A622" s="1" t="s">
        <v>630</v>
      </c>
      <c r="B622" s="1" t="s">
        <v>3</v>
      </c>
      <c r="C622" s="1" t="s">
        <v>616</v>
      </c>
    </row>
    <row r="623" spans="1:3" ht="12.75" x14ac:dyDescent="0.2">
      <c r="A623" s="1" t="s">
        <v>631</v>
      </c>
      <c r="B623" s="1" t="s">
        <v>5</v>
      </c>
      <c r="C623" s="1" t="s">
        <v>616</v>
      </c>
    </row>
    <row r="624" spans="1:3" ht="12.75" x14ac:dyDescent="0.2">
      <c r="A624" s="1" t="s">
        <v>632</v>
      </c>
      <c r="B624" s="1" t="s">
        <v>3</v>
      </c>
      <c r="C624" s="1" t="s">
        <v>616</v>
      </c>
    </row>
    <row r="625" spans="1:3" ht="12.75" x14ac:dyDescent="0.2">
      <c r="A625" s="1" t="s">
        <v>633</v>
      </c>
      <c r="B625" s="1" t="s">
        <v>5</v>
      </c>
      <c r="C625" s="1" t="s">
        <v>616</v>
      </c>
    </row>
    <row r="626" spans="1:3" ht="12.75" x14ac:dyDescent="0.2">
      <c r="A626" s="1" t="s">
        <v>634</v>
      </c>
      <c r="B626" s="1" t="s">
        <v>3</v>
      </c>
      <c r="C626" s="1" t="s">
        <v>346</v>
      </c>
    </row>
    <row r="627" spans="1:3" ht="12.75" x14ac:dyDescent="0.2">
      <c r="A627" s="1" t="s">
        <v>635</v>
      </c>
      <c r="B627" s="1" t="s">
        <v>3</v>
      </c>
      <c r="C627" s="1" t="s">
        <v>346</v>
      </c>
    </row>
    <row r="628" spans="1:3" ht="12.75" x14ac:dyDescent="0.2">
      <c r="A628" s="1" t="s">
        <v>636</v>
      </c>
      <c r="B628" s="1" t="s">
        <v>3</v>
      </c>
      <c r="C628" s="1" t="s">
        <v>616</v>
      </c>
    </row>
    <row r="629" spans="1:3" ht="12.75" x14ac:dyDescent="0.2">
      <c r="A629" s="1" t="s">
        <v>629</v>
      </c>
      <c r="B629" s="1" t="s">
        <v>13</v>
      </c>
      <c r="C629" s="1" t="s">
        <v>616</v>
      </c>
    </row>
    <row r="630" spans="1:3" ht="12.75" x14ac:dyDescent="0.2">
      <c r="A630" s="1" t="s">
        <v>637</v>
      </c>
      <c r="B630" s="1" t="s">
        <v>13</v>
      </c>
      <c r="C630" s="1" t="s">
        <v>616</v>
      </c>
    </row>
    <row r="631" spans="1:3" ht="12.75" x14ac:dyDescent="0.2">
      <c r="A631" s="1" t="s">
        <v>638</v>
      </c>
      <c r="B631" s="1" t="s">
        <v>5</v>
      </c>
      <c r="C631" s="1" t="s">
        <v>616</v>
      </c>
    </row>
    <row r="632" spans="1:3" ht="12.75" x14ac:dyDescent="0.2">
      <c r="A632" s="1" t="s">
        <v>639</v>
      </c>
      <c r="B632" s="1" t="s">
        <v>3</v>
      </c>
      <c r="C632" s="1" t="s">
        <v>616</v>
      </c>
    </row>
    <row r="633" spans="1:3" ht="12.75" x14ac:dyDescent="0.2">
      <c r="A633" s="1" t="s">
        <v>640</v>
      </c>
      <c r="B633" s="1" t="s">
        <v>5</v>
      </c>
      <c r="C633" s="1" t="s">
        <v>616</v>
      </c>
    </row>
    <row r="634" spans="1:3" ht="12.75" x14ac:dyDescent="0.2">
      <c r="A634" s="1" t="s">
        <v>641</v>
      </c>
      <c r="B634" s="1" t="s">
        <v>3</v>
      </c>
      <c r="C634" s="1" t="s">
        <v>348</v>
      </c>
    </row>
    <row r="635" spans="1:3" ht="12.75" x14ac:dyDescent="0.2">
      <c r="A635" s="1" t="s">
        <v>642</v>
      </c>
      <c r="B635" s="1" t="s">
        <v>11</v>
      </c>
      <c r="C635" s="1" t="s">
        <v>348</v>
      </c>
    </row>
    <row r="636" spans="1:3" ht="12.75" x14ac:dyDescent="0.2">
      <c r="A636" s="1" t="s">
        <v>643</v>
      </c>
      <c r="B636" s="1" t="s">
        <v>11</v>
      </c>
      <c r="C636" s="1" t="s">
        <v>348</v>
      </c>
    </row>
    <row r="637" spans="1:3" ht="12.75" x14ac:dyDescent="0.2">
      <c r="A637" s="1" t="s">
        <v>644</v>
      </c>
      <c r="B637" s="1" t="s">
        <v>11</v>
      </c>
      <c r="C637" s="1" t="s">
        <v>348</v>
      </c>
    </row>
    <row r="638" spans="1:3" ht="12.75" x14ac:dyDescent="0.2">
      <c r="A638" s="1" t="s">
        <v>645</v>
      </c>
      <c r="B638" s="1" t="s">
        <v>3</v>
      </c>
      <c r="C638" s="1" t="s">
        <v>348</v>
      </c>
    </row>
    <row r="639" spans="1:3" ht="12.75" x14ac:dyDescent="0.2">
      <c r="A639" s="4" t="s">
        <v>646</v>
      </c>
      <c r="B639" s="1" t="s">
        <v>5</v>
      </c>
      <c r="C639" s="1" t="s">
        <v>348</v>
      </c>
    </row>
    <row r="640" spans="1:3" ht="12.75" x14ac:dyDescent="0.2">
      <c r="A640" s="1" t="s">
        <v>647</v>
      </c>
      <c r="B640" s="1" t="s">
        <v>3</v>
      </c>
      <c r="C640" s="1" t="s">
        <v>348</v>
      </c>
    </row>
    <row r="641" spans="1:3" ht="12.75" x14ac:dyDescent="0.2">
      <c r="A641" s="1" t="s">
        <v>648</v>
      </c>
      <c r="B641" s="1" t="s">
        <v>5</v>
      </c>
      <c r="C641" s="1" t="s">
        <v>348</v>
      </c>
    </row>
    <row r="642" spans="1:3" ht="12.75" x14ac:dyDescent="0.2">
      <c r="A642" s="1" t="s">
        <v>649</v>
      </c>
      <c r="B642" s="1" t="s">
        <v>5</v>
      </c>
      <c r="C642" s="1" t="s">
        <v>348</v>
      </c>
    </row>
    <row r="643" spans="1:3" ht="12.75" x14ac:dyDescent="0.2">
      <c r="A643" s="1" t="s">
        <v>650</v>
      </c>
      <c r="B643" s="1" t="s">
        <v>5</v>
      </c>
      <c r="C643" s="1" t="s">
        <v>348</v>
      </c>
    </row>
    <row r="644" spans="1:3" ht="12.75" x14ac:dyDescent="0.2">
      <c r="A644" s="1" t="s">
        <v>651</v>
      </c>
      <c r="B644" s="1" t="s">
        <v>5</v>
      </c>
      <c r="C644" s="1" t="s">
        <v>348</v>
      </c>
    </row>
    <row r="645" spans="1:3" ht="12.75" x14ac:dyDescent="0.2">
      <c r="A645" s="1" t="s">
        <v>652</v>
      </c>
      <c r="B645" s="1" t="s">
        <v>3</v>
      </c>
      <c r="C645" s="1" t="s">
        <v>348</v>
      </c>
    </row>
    <row r="646" spans="1:3" ht="12.75" x14ac:dyDescent="0.2">
      <c r="A646" s="1" t="s">
        <v>653</v>
      </c>
      <c r="B646" s="1" t="s">
        <v>5</v>
      </c>
      <c r="C646" s="1" t="s">
        <v>348</v>
      </c>
    </row>
    <row r="647" spans="1:3" ht="12.75" x14ac:dyDescent="0.2">
      <c r="A647" s="1" t="s">
        <v>654</v>
      </c>
      <c r="B647" s="1" t="s">
        <v>3</v>
      </c>
      <c r="C647" s="1" t="s">
        <v>616</v>
      </c>
    </row>
    <row r="648" spans="1:3" ht="12.75" x14ac:dyDescent="0.2">
      <c r="A648" s="1" t="s">
        <v>655</v>
      </c>
      <c r="B648" s="1" t="s">
        <v>3</v>
      </c>
      <c r="C648" s="1" t="s">
        <v>616</v>
      </c>
    </row>
    <row r="649" spans="1:3" ht="12.75" x14ac:dyDescent="0.2">
      <c r="A649" s="1" t="s">
        <v>656</v>
      </c>
      <c r="B649" s="1" t="s">
        <v>3</v>
      </c>
      <c r="C649" s="1" t="s">
        <v>616</v>
      </c>
    </row>
    <row r="650" spans="1:3" ht="12.75" x14ac:dyDescent="0.2">
      <c r="A650" s="1" t="s">
        <v>657</v>
      </c>
      <c r="B650" s="1" t="s">
        <v>13</v>
      </c>
      <c r="C650" s="1" t="s">
        <v>346</v>
      </c>
    </row>
    <row r="651" spans="1:3" ht="12.75" x14ac:dyDescent="0.2">
      <c r="A651" s="1" t="s">
        <v>658</v>
      </c>
      <c r="B651" s="1" t="s">
        <v>13</v>
      </c>
      <c r="C651" s="1" t="s">
        <v>616</v>
      </c>
    </row>
    <row r="652" spans="1:3" ht="12.75" x14ac:dyDescent="0.2">
      <c r="A652" s="1" t="s">
        <v>659</v>
      </c>
      <c r="B652" s="1" t="s">
        <v>3</v>
      </c>
      <c r="C652" s="1" t="s">
        <v>616</v>
      </c>
    </row>
    <row r="653" spans="1:3" ht="12.75" x14ac:dyDescent="0.2">
      <c r="A653" s="1" t="s">
        <v>660</v>
      </c>
      <c r="B653" s="1" t="s">
        <v>13</v>
      </c>
      <c r="C653" s="1" t="s">
        <v>616</v>
      </c>
    </row>
    <row r="654" spans="1:3" ht="12.75" x14ac:dyDescent="0.2">
      <c r="A654" s="1" t="s">
        <v>661</v>
      </c>
      <c r="B654" s="1" t="s">
        <v>13</v>
      </c>
      <c r="C654" s="1" t="s">
        <v>616</v>
      </c>
    </row>
    <row r="655" spans="1:3" ht="12.75" x14ac:dyDescent="0.2">
      <c r="A655" s="1" t="s">
        <v>662</v>
      </c>
      <c r="B655" s="1" t="s">
        <v>13</v>
      </c>
      <c r="C655" s="1" t="s">
        <v>616</v>
      </c>
    </row>
    <row r="656" spans="1:3" ht="12.75" x14ac:dyDescent="0.2">
      <c r="A656" s="1" t="s">
        <v>663</v>
      </c>
      <c r="B656" s="1" t="s">
        <v>13</v>
      </c>
      <c r="C656" s="1" t="s">
        <v>616</v>
      </c>
    </row>
    <row r="657" spans="1:3" ht="12.75" x14ac:dyDescent="0.2">
      <c r="A657" s="1" t="s">
        <v>664</v>
      </c>
      <c r="B657" s="1" t="s">
        <v>3</v>
      </c>
      <c r="C657" s="1" t="s">
        <v>616</v>
      </c>
    </row>
    <row r="658" spans="1:3" ht="12.75" x14ac:dyDescent="0.2">
      <c r="A658" s="4" t="s">
        <v>665</v>
      </c>
      <c r="B658" s="1" t="s">
        <v>13</v>
      </c>
      <c r="C658" s="1" t="s">
        <v>348</v>
      </c>
    </row>
    <row r="659" spans="1:3" ht="12.75" x14ac:dyDescent="0.2">
      <c r="A659" s="1" t="s">
        <v>666</v>
      </c>
      <c r="B659" s="1" t="s">
        <v>5</v>
      </c>
      <c r="C659" s="1" t="s">
        <v>348</v>
      </c>
    </row>
    <row r="660" spans="1:3" ht="12.75" x14ac:dyDescent="0.2">
      <c r="A660" s="1" t="s">
        <v>667</v>
      </c>
      <c r="B660" s="1" t="s">
        <v>3</v>
      </c>
      <c r="C660" s="1" t="s">
        <v>348</v>
      </c>
    </row>
    <row r="661" spans="1:3" ht="12.75" x14ac:dyDescent="0.2">
      <c r="A661" s="1" t="s">
        <v>668</v>
      </c>
      <c r="B661" s="1" t="s">
        <v>13</v>
      </c>
      <c r="C661" s="1" t="s">
        <v>348</v>
      </c>
    </row>
    <row r="662" spans="1:3" ht="12.75" x14ac:dyDescent="0.2">
      <c r="A662" s="1" t="s">
        <v>669</v>
      </c>
      <c r="B662" s="1" t="s">
        <v>5</v>
      </c>
      <c r="C662" s="1" t="s">
        <v>348</v>
      </c>
    </row>
    <row r="663" spans="1:3" ht="12.75" x14ac:dyDescent="0.2">
      <c r="A663" s="1" t="s">
        <v>670</v>
      </c>
      <c r="B663" s="1" t="s">
        <v>3</v>
      </c>
      <c r="C663" s="1" t="s">
        <v>671</v>
      </c>
    </row>
    <row r="664" spans="1:3" ht="12.75" x14ac:dyDescent="0.2">
      <c r="A664" s="1" t="s">
        <v>672</v>
      </c>
      <c r="B664" s="1" t="s">
        <v>3</v>
      </c>
      <c r="C664" s="1" t="s">
        <v>671</v>
      </c>
    </row>
    <row r="665" spans="1:3" ht="12.75" x14ac:dyDescent="0.2">
      <c r="A665" s="1" t="s">
        <v>673</v>
      </c>
      <c r="B665" s="1" t="s">
        <v>5</v>
      </c>
      <c r="C665" s="1" t="s">
        <v>348</v>
      </c>
    </row>
    <row r="666" spans="1:3" ht="12.75" x14ac:dyDescent="0.2">
      <c r="A666" s="1" t="s">
        <v>674</v>
      </c>
      <c r="B666" s="1" t="s">
        <v>5</v>
      </c>
      <c r="C666" s="1" t="s">
        <v>348</v>
      </c>
    </row>
    <row r="667" spans="1:3" ht="12.75" x14ac:dyDescent="0.2">
      <c r="A667" s="1" t="s">
        <v>675</v>
      </c>
      <c r="B667" s="1" t="s">
        <v>3</v>
      </c>
      <c r="C667" s="1" t="s">
        <v>348</v>
      </c>
    </row>
    <row r="668" spans="1:3" ht="12.75" x14ac:dyDescent="0.2">
      <c r="A668" s="1" t="s">
        <v>676</v>
      </c>
      <c r="B668" s="1" t="s">
        <v>11</v>
      </c>
      <c r="C668" s="1" t="s">
        <v>348</v>
      </c>
    </row>
    <row r="669" spans="1:3" ht="12.75" x14ac:dyDescent="0.2">
      <c r="A669" s="1" t="s">
        <v>677</v>
      </c>
      <c r="B669" s="1" t="s">
        <v>5</v>
      </c>
      <c r="C669" s="1" t="s">
        <v>616</v>
      </c>
    </row>
    <row r="670" spans="1:3" ht="12.75" x14ac:dyDescent="0.2">
      <c r="A670" s="1" t="s">
        <v>678</v>
      </c>
      <c r="B670" s="1" t="s">
        <v>3</v>
      </c>
      <c r="C670" s="1" t="s">
        <v>616</v>
      </c>
    </row>
    <row r="671" spans="1:3" ht="12.75" x14ac:dyDescent="0.2">
      <c r="A671" s="1" t="s">
        <v>679</v>
      </c>
      <c r="B671" s="1" t="s">
        <v>3</v>
      </c>
      <c r="C671" s="1" t="s">
        <v>616</v>
      </c>
    </row>
    <row r="672" spans="1:3" ht="12.75" x14ac:dyDescent="0.2">
      <c r="A672" s="1" t="s">
        <v>680</v>
      </c>
      <c r="B672" s="1" t="s">
        <v>3</v>
      </c>
      <c r="C672" s="1" t="s">
        <v>616</v>
      </c>
    </row>
    <row r="673" spans="1:3" ht="12.75" x14ac:dyDescent="0.2">
      <c r="A673" s="1" t="s">
        <v>681</v>
      </c>
      <c r="B673" s="1" t="s">
        <v>3</v>
      </c>
      <c r="C673" s="1" t="s">
        <v>616</v>
      </c>
    </row>
    <row r="674" spans="1:3" ht="12.75" x14ac:dyDescent="0.2">
      <c r="A674" s="1" t="s">
        <v>682</v>
      </c>
      <c r="B674" s="1" t="s">
        <v>3</v>
      </c>
      <c r="C674" s="1" t="s">
        <v>616</v>
      </c>
    </row>
    <row r="675" spans="1:3" ht="12.75" x14ac:dyDescent="0.2">
      <c r="A675" s="1" t="s">
        <v>683</v>
      </c>
      <c r="B675" s="1" t="s">
        <v>3</v>
      </c>
      <c r="C675" s="1" t="s">
        <v>616</v>
      </c>
    </row>
    <row r="676" spans="1:3" ht="12.75" x14ac:dyDescent="0.2">
      <c r="A676" s="1" t="s">
        <v>684</v>
      </c>
      <c r="B676" s="1" t="s">
        <v>3</v>
      </c>
      <c r="C676" s="1" t="s">
        <v>616</v>
      </c>
    </row>
    <row r="677" spans="1:3" ht="12.75" x14ac:dyDescent="0.2">
      <c r="A677" s="1" t="s">
        <v>685</v>
      </c>
      <c r="B677" s="1" t="s">
        <v>3</v>
      </c>
      <c r="C677" s="1" t="s">
        <v>616</v>
      </c>
    </row>
    <row r="678" spans="1:3" ht="12.75" x14ac:dyDescent="0.2">
      <c r="A678" s="1" t="s">
        <v>686</v>
      </c>
      <c r="B678" s="1" t="s">
        <v>3</v>
      </c>
      <c r="C678" s="1" t="s">
        <v>616</v>
      </c>
    </row>
    <row r="679" spans="1:3" ht="12.75" x14ac:dyDescent="0.2">
      <c r="A679" s="1" t="s">
        <v>687</v>
      </c>
      <c r="B679" s="1" t="s">
        <v>3</v>
      </c>
      <c r="C679" s="1" t="s">
        <v>616</v>
      </c>
    </row>
    <row r="680" spans="1:3" ht="12.75" x14ac:dyDescent="0.2">
      <c r="A680" s="1" t="s">
        <v>688</v>
      </c>
      <c r="B680" s="1" t="s">
        <v>3</v>
      </c>
      <c r="C680" s="1" t="s">
        <v>616</v>
      </c>
    </row>
    <row r="681" spans="1:3" ht="12.75" x14ac:dyDescent="0.2">
      <c r="A681" s="1" t="s">
        <v>689</v>
      </c>
      <c r="B681" s="1" t="s">
        <v>3</v>
      </c>
      <c r="C681" s="1" t="s">
        <v>616</v>
      </c>
    </row>
    <row r="682" spans="1:3" ht="12.75" x14ac:dyDescent="0.2">
      <c r="A682" s="1" t="s">
        <v>690</v>
      </c>
      <c r="B682" s="1" t="s">
        <v>5</v>
      </c>
      <c r="C682" s="1" t="s">
        <v>616</v>
      </c>
    </row>
    <row r="683" spans="1:3" ht="12.75" x14ac:dyDescent="0.2">
      <c r="A683" s="1" t="s">
        <v>691</v>
      </c>
      <c r="B683" s="1" t="s">
        <v>3</v>
      </c>
      <c r="C683" s="1" t="s">
        <v>616</v>
      </c>
    </row>
    <row r="684" spans="1:3" ht="12.75" x14ac:dyDescent="0.2">
      <c r="A684" s="1" t="s">
        <v>692</v>
      </c>
      <c r="B684" s="1" t="s">
        <v>5</v>
      </c>
      <c r="C684" s="1" t="s">
        <v>616</v>
      </c>
    </row>
    <row r="685" spans="1:3" ht="12.75" x14ac:dyDescent="0.2">
      <c r="A685" s="1" t="s">
        <v>693</v>
      </c>
      <c r="B685" s="1" t="s">
        <v>5</v>
      </c>
      <c r="C685" s="1" t="s">
        <v>616</v>
      </c>
    </row>
    <row r="686" spans="1:3" ht="12.75" x14ac:dyDescent="0.2">
      <c r="A686" s="1" t="s">
        <v>694</v>
      </c>
      <c r="B686" s="1" t="s">
        <v>3</v>
      </c>
      <c r="C686" s="1" t="s">
        <v>616</v>
      </c>
    </row>
    <row r="687" spans="1:3" ht="12.75" x14ac:dyDescent="0.2">
      <c r="A687" s="1" t="s">
        <v>695</v>
      </c>
      <c r="B687" s="1" t="s">
        <v>3</v>
      </c>
      <c r="C687" s="1" t="s">
        <v>616</v>
      </c>
    </row>
    <row r="688" spans="1:3" ht="12.75" x14ac:dyDescent="0.2">
      <c r="A688" s="1" t="s">
        <v>696</v>
      </c>
      <c r="B688" s="1" t="s">
        <v>5</v>
      </c>
      <c r="C688" s="1" t="s">
        <v>616</v>
      </c>
    </row>
    <row r="689" spans="1:3" ht="12.75" x14ac:dyDescent="0.2">
      <c r="A689" s="1" t="s">
        <v>697</v>
      </c>
      <c r="B689" s="1" t="s">
        <v>3</v>
      </c>
      <c r="C689" s="1" t="s">
        <v>616</v>
      </c>
    </row>
    <row r="690" spans="1:3" ht="12.75" x14ac:dyDescent="0.2">
      <c r="A690" s="1" t="s">
        <v>698</v>
      </c>
      <c r="B690" s="1" t="s">
        <v>11</v>
      </c>
      <c r="C690" s="1" t="s">
        <v>348</v>
      </c>
    </row>
    <row r="691" spans="1:3" ht="12.75" x14ac:dyDescent="0.2">
      <c r="A691" s="1" t="s">
        <v>699</v>
      </c>
      <c r="B691" s="1" t="s">
        <v>11</v>
      </c>
      <c r="C691" s="1" t="s">
        <v>348</v>
      </c>
    </row>
    <row r="692" spans="1:3" ht="12.75" x14ac:dyDescent="0.2">
      <c r="A692" s="1" t="s">
        <v>700</v>
      </c>
      <c r="B692" s="1" t="s">
        <v>11</v>
      </c>
      <c r="C692" s="1" t="s">
        <v>616</v>
      </c>
    </row>
    <row r="693" spans="1:3" ht="12.75" x14ac:dyDescent="0.2">
      <c r="A693" s="1" t="s">
        <v>701</v>
      </c>
      <c r="B693" s="1" t="s">
        <v>13</v>
      </c>
      <c r="C693" s="1" t="s">
        <v>348</v>
      </c>
    </row>
    <row r="694" spans="1:3" ht="12.75" x14ac:dyDescent="0.2">
      <c r="A694" s="1" t="s">
        <v>702</v>
      </c>
      <c r="B694" s="1" t="s">
        <v>11</v>
      </c>
      <c r="C694" s="1" t="s">
        <v>348</v>
      </c>
    </row>
    <row r="695" spans="1:3" ht="12.75" x14ac:dyDescent="0.2">
      <c r="A695" s="1" t="s">
        <v>703</v>
      </c>
      <c r="B695" s="1" t="s">
        <v>11</v>
      </c>
      <c r="C695" s="1" t="s">
        <v>616</v>
      </c>
    </row>
    <row r="696" spans="1:3" ht="12.75" x14ac:dyDescent="0.2">
      <c r="A696" s="1" t="s">
        <v>704</v>
      </c>
      <c r="B696" s="1" t="s">
        <v>3</v>
      </c>
      <c r="C696" s="1" t="s">
        <v>348</v>
      </c>
    </row>
    <row r="697" spans="1:3" ht="12.75" x14ac:dyDescent="0.2">
      <c r="A697" s="1" t="s">
        <v>705</v>
      </c>
      <c r="B697" s="1" t="s">
        <v>11</v>
      </c>
      <c r="C697" s="1" t="s">
        <v>616</v>
      </c>
    </row>
    <row r="698" spans="1:3" ht="12.75" x14ac:dyDescent="0.2">
      <c r="A698" s="1" t="s">
        <v>706</v>
      </c>
      <c r="B698" s="1" t="s">
        <v>11</v>
      </c>
      <c r="C698" s="1" t="s">
        <v>616</v>
      </c>
    </row>
    <row r="699" spans="1:3" ht="12.75" x14ac:dyDescent="0.2">
      <c r="A699" s="1" t="s">
        <v>707</v>
      </c>
      <c r="B699" s="1" t="s">
        <v>11</v>
      </c>
      <c r="C699" s="1" t="s">
        <v>348</v>
      </c>
    </row>
    <row r="700" spans="1:3" ht="12.75" x14ac:dyDescent="0.2">
      <c r="A700" s="1" t="s">
        <v>708</v>
      </c>
      <c r="B700" s="1" t="s">
        <v>5</v>
      </c>
      <c r="C700" s="1" t="s">
        <v>616</v>
      </c>
    </row>
    <row r="701" spans="1:3" ht="12.75" x14ac:dyDescent="0.2">
      <c r="A701" s="1" t="s">
        <v>709</v>
      </c>
      <c r="B701" s="1" t="s">
        <v>11</v>
      </c>
      <c r="C701" s="1" t="s">
        <v>348</v>
      </c>
    </row>
    <row r="702" spans="1:3" ht="12.75" x14ac:dyDescent="0.2">
      <c r="A702" s="1" t="s">
        <v>710</v>
      </c>
      <c r="B702" s="1" t="s">
        <v>3</v>
      </c>
      <c r="C702" s="1" t="s">
        <v>348</v>
      </c>
    </row>
    <row r="703" spans="1:3" ht="12.75" x14ac:dyDescent="0.2">
      <c r="A703" s="1" t="s">
        <v>711</v>
      </c>
      <c r="B703" s="1" t="s">
        <v>11</v>
      </c>
      <c r="C703" s="1" t="s">
        <v>348</v>
      </c>
    </row>
    <row r="704" spans="1:3" ht="12.75" x14ac:dyDescent="0.2">
      <c r="A704" s="1" t="s">
        <v>712</v>
      </c>
      <c r="B704" s="1" t="s">
        <v>3</v>
      </c>
      <c r="C704" s="1" t="s">
        <v>348</v>
      </c>
    </row>
    <row r="705" spans="1:3" ht="12.75" x14ac:dyDescent="0.2">
      <c r="A705" s="1" t="s">
        <v>713</v>
      </c>
      <c r="B705" s="1" t="s">
        <v>11</v>
      </c>
      <c r="C705" s="1" t="s">
        <v>348</v>
      </c>
    </row>
    <row r="706" spans="1:3" ht="12.75" x14ac:dyDescent="0.2">
      <c r="A706" s="1" t="s">
        <v>714</v>
      </c>
      <c r="B706" s="1" t="s">
        <v>13</v>
      </c>
      <c r="C706" s="1" t="s">
        <v>348</v>
      </c>
    </row>
    <row r="707" spans="1:3" ht="12.75" x14ac:dyDescent="0.2">
      <c r="A707" s="1" t="s">
        <v>715</v>
      </c>
      <c r="B707" s="1" t="s">
        <v>11</v>
      </c>
      <c r="C707" s="1" t="s">
        <v>348</v>
      </c>
    </row>
    <row r="708" spans="1:3" ht="12.75" x14ac:dyDescent="0.2">
      <c r="A708" s="1" t="s">
        <v>716</v>
      </c>
      <c r="B708" s="1" t="s">
        <v>3</v>
      </c>
      <c r="C708" s="1" t="s">
        <v>348</v>
      </c>
    </row>
    <row r="709" spans="1:3" ht="12.75" x14ac:dyDescent="0.2">
      <c r="A709" s="1" t="s">
        <v>717</v>
      </c>
      <c r="B709" s="1" t="s">
        <v>11</v>
      </c>
      <c r="C709" s="1" t="s">
        <v>348</v>
      </c>
    </row>
    <row r="710" spans="1:3" ht="12.75" x14ac:dyDescent="0.2">
      <c r="A710" s="1" t="s">
        <v>718</v>
      </c>
      <c r="B710" s="1" t="s">
        <v>11</v>
      </c>
      <c r="C710" s="1" t="s">
        <v>348</v>
      </c>
    </row>
    <row r="711" spans="1:3" ht="12.75" x14ac:dyDescent="0.2">
      <c r="A711" s="1" t="s">
        <v>719</v>
      </c>
      <c r="B711" s="1" t="s">
        <v>11</v>
      </c>
      <c r="C711" s="1" t="s">
        <v>348</v>
      </c>
    </row>
    <row r="712" spans="1:3" ht="12.75" x14ac:dyDescent="0.2">
      <c r="A712" s="1" t="s">
        <v>720</v>
      </c>
      <c r="B712" s="1" t="s">
        <v>3</v>
      </c>
      <c r="C712" s="1" t="s">
        <v>616</v>
      </c>
    </row>
    <row r="713" spans="1:3" ht="12.75" x14ac:dyDescent="0.2">
      <c r="A713" s="1" t="s">
        <v>721</v>
      </c>
      <c r="B713" s="1" t="s">
        <v>5</v>
      </c>
      <c r="C713" s="1" t="s">
        <v>616</v>
      </c>
    </row>
    <row r="714" spans="1:3" ht="12.75" x14ac:dyDescent="0.2">
      <c r="A714" s="1" t="s">
        <v>722</v>
      </c>
      <c r="B714" s="1" t="s">
        <v>5</v>
      </c>
      <c r="C714" s="1" t="s">
        <v>616</v>
      </c>
    </row>
    <row r="715" spans="1:3" ht="12.75" x14ac:dyDescent="0.2">
      <c r="A715" s="1" t="s">
        <v>723</v>
      </c>
      <c r="B715" s="1" t="s">
        <v>5</v>
      </c>
      <c r="C715" s="1" t="s">
        <v>616</v>
      </c>
    </row>
    <row r="716" spans="1:3" ht="12.75" x14ac:dyDescent="0.2">
      <c r="A716" s="1" t="s">
        <v>724</v>
      </c>
      <c r="B716" s="1" t="s">
        <v>5</v>
      </c>
      <c r="C716" s="1" t="s">
        <v>616</v>
      </c>
    </row>
    <row r="717" spans="1:3" ht="12.75" x14ac:dyDescent="0.2">
      <c r="A717" s="1" t="s">
        <v>725</v>
      </c>
      <c r="B717" s="1" t="s">
        <v>3</v>
      </c>
      <c r="C717" s="1" t="s">
        <v>616</v>
      </c>
    </row>
    <row r="718" spans="1:3" ht="12.75" x14ac:dyDescent="0.2">
      <c r="A718" s="1" t="s">
        <v>726</v>
      </c>
      <c r="B718" s="1" t="s">
        <v>3</v>
      </c>
      <c r="C718" s="1" t="s">
        <v>671</v>
      </c>
    </row>
    <row r="719" spans="1:3" ht="12.75" x14ac:dyDescent="0.2">
      <c r="A719" s="1" t="s">
        <v>727</v>
      </c>
      <c r="B719" s="1" t="s">
        <v>3</v>
      </c>
      <c r="C719" s="1" t="s">
        <v>671</v>
      </c>
    </row>
    <row r="720" spans="1:3" ht="12.75" x14ac:dyDescent="0.2">
      <c r="A720" s="1" t="s">
        <v>728</v>
      </c>
      <c r="B720" s="1" t="s">
        <v>5</v>
      </c>
      <c r="C720" s="1" t="s">
        <v>671</v>
      </c>
    </row>
    <row r="721" spans="1:3" ht="12.75" x14ac:dyDescent="0.2">
      <c r="A721" s="1" t="s">
        <v>729</v>
      </c>
      <c r="B721" s="1" t="s">
        <v>5</v>
      </c>
      <c r="C721" s="1" t="s">
        <v>671</v>
      </c>
    </row>
    <row r="722" spans="1:3" ht="12.75" x14ac:dyDescent="0.2">
      <c r="A722" s="1" t="s">
        <v>730</v>
      </c>
      <c r="B722" s="1" t="s">
        <v>3</v>
      </c>
      <c r="C722" s="1" t="s">
        <v>671</v>
      </c>
    </row>
    <row r="723" spans="1:3" ht="12.75" x14ac:dyDescent="0.2">
      <c r="A723" s="1" t="s">
        <v>731</v>
      </c>
      <c r="B723" s="1" t="s">
        <v>11</v>
      </c>
      <c r="C723" s="1" t="s">
        <v>348</v>
      </c>
    </row>
    <row r="724" spans="1:3" ht="12.75" x14ac:dyDescent="0.2">
      <c r="A724" s="1" t="s">
        <v>732</v>
      </c>
      <c r="B724" s="1" t="s">
        <v>11</v>
      </c>
      <c r="C724" s="1" t="s">
        <v>348</v>
      </c>
    </row>
    <row r="725" spans="1:3" ht="12.75" x14ac:dyDescent="0.2">
      <c r="A725" s="1" t="s">
        <v>733</v>
      </c>
      <c r="B725" s="1" t="s">
        <v>5</v>
      </c>
      <c r="C725" s="1" t="s">
        <v>348</v>
      </c>
    </row>
    <row r="726" spans="1:3" ht="12.75" x14ac:dyDescent="0.2">
      <c r="A726" s="1" t="s">
        <v>734</v>
      </c>
      <c r="B726" s="1" t="s">
        <v>13</v>
      </c>
      <c r="C726" s="1" t="s">
        <v>348</v>
      </c>
    </row>
    <row r="727" spans="1:3" ht="12.75" x14ac:dyDescent="0.2">
      <c r="A727" s="1" t="s">
        <v>735</v>
      </c>
      <c r="B727" s="1" t="s">
        <v>3</v>
      </c>
      <c r="C727" s="1" t="s">
        <v>348</v>
      </c>
    </row>
    <row r="728" spans="1:3" ht="12.75" x14ac:dyDescent="0.2">
      <c r="A728" s="1" t="s">
        <v>736</v>
      </c>
      <c r="B728" s="1" t="s">
        <v>13</v>
      </c>
      <c r="C728" s="1" t="s">
        <v>348</v>
      </c>
    </row>
    <row r="729" spans="1:3" ht="12.75" x14ac:dyDescent="0.2">
      <c r="A729" s="1" t="s">
        <v>737</v>
      </c>
      <c r="B729" s="1" t="s">
        <v>3</v>
      </c>
      <c r="C729" s="1" t="s">
        <v>348</v>
      </c>
    </row>
    <row r="730" spans="1:3" ht="12.75" x14ac:dyDescent="0.2">
      <c r="A730" s="1" t="s">
        <v>738</v>
      </c>
      <c r="B730" s="1" t="s">
        <v>3</v>
      </c>
      <c r="C730" s="1" t="s">
        <v>348</v>
      </c>
    </row>
    <row r="731" spans="1:3" ht="12.75" x14ac:dyDescent="0.2">
      <c r="A731" s="1" t="s">
        <v>739</v>
      </c>
      <c r="B731" s="1" t="s">
        <v>5</v>
      </c>
      <c r="C731" s="1" t="s">
        <v>616</v>
      </c>
    </row>
    <row r="732" spans="1:3" ht="12.75" x14ac:dyDescent="0.2">
      <c r="A732" s="1" t="s">
        <v>740</v>
      </c>
      <c r="B732" s="1" t="s">
        <v>5</v>
      </c>
      <c r="C732" s="1" t="s">
        <v>616</v>
      </c>
    </row>
    <row r="733" spans="1:3" ht="12.75" x14ac:dyDescent="0.2">
      <c r="A733" s="1" t="s">
        <v>741</v>
      </c>
      <c r="B733" s="1" t="s">
        <v>5</v>
      </c>
      <c r="C733" s="1" t="s">
        <v>616</v>
      </c>
    </row>
    <row r="734" spans="1:3" ht="12.75" x14ac:dyDescent="0.2">
      <c r="A734" s="1" t="s">
        <v>742</v>
      </c>
      <c r="B734" s="1" t="s">
        <v>5</v>
      </c>
      <c r="C734" s="1" t="s">
        <v>616</v>
      </c>
    </row>
    <row r="735" spans="1:3" ht="12.75" x14ac:dyDescent="0.2">
      <c r="A735" s="1" t="s">
        <v>743</v>
      </c>
      <c r="B735" s="1" t="s">
        <v>5</v>
      </c>
      <c r="C735" s="1" t="s">
        <v>616</v>
      </c>
    </row>
    <row r="736" spans="1:3" ht="12.75" x14ac:dyDescent="0.2">
      <c r="A736" s="1" t="s">
        <v>744</v>
      </c>
      <c r="B736" s="1" t="s">
        <v>5</v>
      </c>
      <c r="C736" s="1" t="s">
        <v>616</v>
      </c>
    </row>
    <row r="737" spans="1:3" ht="12.75" x14ac:dyDescent="0.2">
      <c r="A737" s="1" t="s">
        <v>745</v>
      </c>
      <c r="B737" s="1" t="s">
        <v>5</v>
      </c>
      <c r="C737" s="1" t="s">
        <v>616</v>
      </c>
    </row>
    <row r="738" spans="1:3" ht="12.75" x14ac:dyDescent="0.2">
      <c r="A738" s="1" t="s">
        <v>746</v>
      </c>
      <c r="B738" s="1" t="s">
        <v>5</v>
      </c>
      <c r="C738" s="1" t="s">
        <v>616</v>
      </c>
    </row>
    <row r="739" spans="1:3" ht="12.75" x14ac:dyDescent="0.2">
      <c r="A739" s="1" t="s">
        <v>747</v>
      </c>
      <c r="B739" s="1" t="s">
        <v>5</v>
      </c>
      <c r="C739" s="1" t="s">
        <v>616</v>
      </c>
    </row>
    <row r="740" spans="1:3" ht="12.75" x14ac:dyDescent="0.2">
      <c r="A740" s="1" t="s">
        <v>748</v>
      </c>
      <c r="B740" s="1" t="s">
        <v>5</v>
      </c>
      <c r="C740" s="1" t="s">
        <v>616</v>
      </c>
    </row>
    <row r="741" spans="1:3" ht="12.75" x14ac:dyDescent="0.2">
      <c r="A741" s="1" t="s">
        <v>749</v>
      </c>
      <c r="B741" s="1" t="s">
        <v>5</v>
      </c>
      <c r="C741" s="1" t="s">
        <v>616</v>
      </c>
    </row>
    <row r="742" spans="1:3" ht="12.75" x14ac:dyDescent="0.2">
      <c r="A742" s="1" t="s">
        <v>750</v>
      </c>
      <c r="B742" s="1" t="s">
        <v>11</v>
      </c>
      <c r="C742" s="1" t="s">
        <v>348</v>
      </c>
    </row>
    <row r="743" spans="1:3" ht="12.75" x14ac:dyDescent="0.2">
      <c r="A743" s="1" t="s">
        <v>751</v>
      </c>
      <c r="B743" s="1" t="s">
        <v>11</v>
      </c>
      <c r="C743" s="1" t="s">
        <v>348</v>
      </c>
    </row>
    <row r="744" spans="1:3" ht="12.75" x14ac:dyDescent="0.2">
      <c r="A744" s="1" t="s">
        <v>752</v>
      </c>
      <c r="B744" s="1" t="s">
        <v>11</v>
      </c>
      <c r="C744" s="1" t="s">
        <v>348</v>
      </c>
    </row>
    <row r="745" spans="1:3" ht="12.75" x14ac:dyDescent="0.2">
      <c r="A745" s="1" t="s">
        <v>753</v>
      </c>
      <c r="B745" s="1" t="s">
        <v>11</v>
      </c>
      <c r="C745" s="1" t="s">
        <v>348</v>
      </c>
    </row>
    <row r="746" spans="1:3" ht="12.75" x14ac:dyDescent="0.2">
      <c r="A746" s="1" t="s">
        <v>754</v>
      </c>
      <c r="B746" s="1" t="s">
        <v>11</v>
      </c>
      <c r="C746" s="1" t="s">
        <v>348</v>
      </c>
    </row>
    <row r="747" spans="1:3" ht="12.75" x14ac:dyDescent="0.2">
      <c r="A747" s="1" t="s">
        <v>755</v>
      </c>
      <c r="B747" s="1" t="s">
        <v>11</v>
      </c>
      <c r="C747" s="1" t="s">
        <v>348</v>
      </c>
    </row>
    <row r="748" spans="1:3" ht="12.75" x14ac:dyDescent="0.2">
      <c r="A748" s="1" t="s">
        <v>756</v>
      </c>
      <c r="B748" s="1" t="s">
        <v>11</v>
      </c>
      <c r="C748" s="1" t="s">
        <v>348</v>
      </c>
    </row>
    <row r="749" spans="1:3" ht="12.75" x14ac:dyDescent="0.2">
      <c r="A749" s="1" t="s">
        <v>757</v>
      </c>
      <c r="B749" s="1" t="s">
        <v>11</v>
      </c>
      <c r="C749" s="1" t="s">
        <v>348</v>
      </c>
    </row>
    <row r="750" spans="1:3" ht="12.75" x14ac:dyDescent="0.2">
      <c r="A750" s="1" t="s">
        <v>758</v>
      </c>
      <c r="B750" s="1" t="s">
        <v>3</v>
      </c>
      <c r="C750" s="1" t="s">
        <v>616</v>
      </c>
    </row>
    <row r="751" spans="1:3" ht="12.75" x14ac:dyDescent="0.2">
      <c r="A751" s="1" t="s">
        <v>759</v>
      </c>
      <c r="B751" s="1" t="s">
        <v>5</v>
      </c>
      <c r="C751" s="1" t="s">
        <v>616</v>
      </c>
    </row>
    <row r="752" spans="1:3" ht="12.75" x14ac:dyDescent="0.2">
      <c r="A752" s="1" t="s">
        <v>760</v>
      </c>
      <c r="B752" s="1" t="s">
        <v>5</v>
      </c>
      <c r="C752" s="1" t="s">
        <v>616</v>
      </c>
    </row>
    <row r="753" spans="1:3" ht="12.75" x14ac:dyDescent="0.2">
      <c r="A753" s="1" t="s">
        <v>761</v>
      </c>
      <c r="B753" s="1" t="s">
        <v>5</v>
      </c>
      <c r="C753" s="1" t="s">
        <v>616</v>
      </c>
    </row>
    <row r="754" spans="1:3" ht="12.75" x14ac:dyDescent="0.2">
      <c r="A754" s="1" t="s">
        <v>762</v>
      </c>
      <c r="B754" s="1" t="s">
        <v>5</v>
      </c>
      <c r="C754" s="1" t="s">
        <v>616</v>
      </c>
    </row>
    <row r="755" spans="1:3" ht="12.75" x14ac:dyDescent="0.2">
      <c r="A755" s="1" t="s">
        <v>763</v>
      </c>
      <c r="B755" s="1" t="s">
        <v>5</v>
      </c>
      <c r="C755" s="1" t="s">
        <v>616</v>
      </c>
    </row>
    <row r="756" spans="1:3" ht="12.75" x14ac:dyDescent="0.2">
      <c r="A756" s="1" t="s">
        <v>764</v>
      </c>
      <c r="B756" s="1" t="s">
        <v>5</v>
      </c>
      <c r="C756" s="1" t="s">
        <v>616</v>
      </c>
    </row>
    <row r="757" spans="1:3" ht="12.75" x14ac:dyDescent="0.2">
      <c r="A757" s="1" t="s">
        <v>765</v>
      </c>
      <c r="B757" s="1" t="s">
        <v>5</v>
      </c>
      <c r="C757" s="1" t="s">
        <v>616</v>
      </c>
    </row>
    <row r="758" spans="1:3" ht="12.75" x14ac:dyDescent="0.2">
      <c r="A758" s="1" t="s">
        <v>766</v>
      </c>
      <c r="B758" s="1" t="s">
        <v>5</v>
      </c>
      <c r="C758" s="1" t="s">
        <v>616</v>
      </c>
    </row>
    <row r="759" spans="1:3" ht="12.75" x14ac:dyDescent="0.2">
      <c r="A759" s="1" t="s">
        <v>767</v>
      </c>
      <c r="B759" s="1" t="s">
        <v>5</v>
      </c>
      <c r="C759" s="1" t="s">
        <v>616</v>
      </c>
    </row>
    <row r="760" spans="1:3" ht="12.75" x14ac:dyDescent="0.2">
      <c r="A760" s="1" t="s">
        <v>768</v>
      </c>
      <c r="B760" s="1" t="s">
        <v>5</v>
      </c>
      <c r="C760" s="1" t="s">
        <v>616</v>
      </c>
    </row>
    <row r="761" spans="1:3" ht="12.75" x14ac:dyDescent="0.2">
      <c r="A761" s="1" t="s">
        <v>769</v>
      </c>
      <c r="B761" s="1" t="s">
        <v>5</v>
      </c>
      <c r="C761" s="1" t="s">
        <v>616</v>
      </c>
    </row>
    <row r="762" spans="1:3" ht="12.75" x14ac:dyDescent="0.2">
      <c r="A762" s="1" t="s">
        <v>770</v>
      </c>
      <c r="B762" s="1" t="s">
        <v>3</v>
      </c>
      <c r="C762" s="1" t="s">
        <v>616</v>
      </c>
    </row>
    <row r="763" spans="1:3" ht="12.75" x14ac:dyDescent="0.2">
      <c r="A763" s="1" t="s">
        <v>771</v>
      </c>
      <c r="B763" s="1" t="s">
        <v>3</v>
      </c>
      <c r="C763" s="1" t="s">
        <v>616</v>
      </c>
    </row>
    <row r="764" spans="1:3" ht="12.75" x14ac:dyDescent="0.2">
      <c r="A764" s="1" t="s">
        <v>772</v>
      </c>
      <c r="B764" s="1" t="s">
        <v>3</v>
      </c>
      <c r="C764" s="1" t="s">
        <v>616</v>
      </c>
    </row>
    <row r="765" spans="1:3" ht="12.75" x14ac:dyDescent="0.2">
      <c r="A765" s="1" t="s">
        <v>773</v>
      </c>
      <c r="B765" s="1" t="s">
        <v>3</v>
      </c>
      <c r="C765" s="1" t="s">
        <v>616</v>
      </c>
    </row>
    <row r="766" spans="1:3" ht="12.75" x14ac:dyDescent="0.2">
      <c r="A766" s="1" t="s">
        <v>774</v>
      </c>
      <c r="B766" s="1" t="s">
        <v>3</v>
      </c>
      <c r="C766" s="1" t="s">
        <v>616</v>
      </c>
    </row>
    <row r="767" spans="1:3" ht="12.75" x14ac:dyDescent="0.2">
      <c r="A767" s="1" t="s">
        <v>775</v>
      </c>
      <c r="B767" s="1" t="s">
        <v>3</v>
      </c>
      <c r="C767" s="1" t="s">
        <v>616</v>
      </c>
    </row>
    <row r="768" spans="1:3" ht="12.75" x14ac:dyDescent="0.2">
      <c r="A768" s="1" t="s">
        <v>776</v>
      </c>
      <c r="B768" s="1" t="s">
        <v>5</v>
      </c>
      <c r="C768" s="1" t="s">
        <v>616</v>
      </c>
    </row>
    <row r="769" spans="1:3" ht="12.75" x14ac:dyDescent="0.2">
      <c r="A769" s="1" t="s">
        <v>777</v>
      </c>
      <c r="B769" s="1" t="s">
        <v>5</v>
      </c>
      <c r="C769" s="1" t="s">
        <v>616</v>
      </c>
    </row>
    <row r="770" spans="1:3" ht="12.75" x14ac:dyDescent="0.2">
      <c r="A770" s="1" t="s">
        <v>778</v>
      </c>
      <c r="B770" s="1" t="s">
        <v>5</v>
      </c>
      <c r="C770" s="1" t="s">
        <v>616</v>
      </c>
    </row>
    <row r="771" spans="1:3" ht="12.75" x14ac:dyDescent="0.2">
      <c r="A771" s="1" t="s">
        <v>779</v>
      </c>
      <c r="B771" s="1" t="s">
        <v>5</v>
      </c>
      <c r="C771" s="1" t="s">
        <v>616</v>
      </c>
    </row>
    <row r="772" spans="1:3" ht="12.75" x14ac:dyDescent="0.2">
      <c r="A772" s="1" t="s">
        <v>780</v>
      </c>
      <c r="B772" s="1" t="s">
        <v>5</v>
      </c>
      <c r="C772" s="1" t="s">
        <v>616</v>
      </c>
    </row>
    <row r="773" spans="1:3" ht="12.75" x14ac:dyDescent="0.2">
      <c r="A773" s="1" t="s">
        <v>781</v>
      </c>
      <c r="B773" s="1" t="s">
        <v>5</v>
      </c>
      <c r="C773" s="1" t="s">
        <v>616</v>
      </c>
    </row>
    <row r="774" spans="1:3" ht="12.75" x14ac:dyDescent="0.2">
      <c r="A774" s="1" t="s">
        <v>782</v>
      </c>
      <c r="B774" s="1" t="s">
        <v>5</v>
      </c>
      <c r="C774" s="1" t="s">
        <v>616</v>
      </c>
    </row>
    <row r="775" spans="1:3" ht="12.75" x14ac:dyDescent="0.2">
      <c r="A775" s="1" t="s">
        <v>783</v>
      </c>
      <c r="B775" s="1" t="s">
        <v>5</v>
      </c>
      <c r="C775" s="1" t="s">
        <v>616</v>
      </c>
    </row>
    <row r="776" spans="1:3" ht="12.75" x14ac:dyDescent="0.2">
      <c r="A776" s="1" t="s">
        <v>784</v>
      </c>
      <c r="B776" s="1" t="s">
        <v>5</v>
      </c>
      <c r="C776" s="1" t="s">
        <v>616</v>
      </c>
    </row>
    <row r="777" spans="1:3" ht="12.75" x14ac:dyDescent="0.2">
      <c r="A777" s="1" t="s">
        <v>785</v>
      </c>
      <c r="B777" s="1" t="s">
        <v>5</v>
      </c>
      <c r="C777" s="1" t="s">
        <v>616</v>
      </c>
    </row>
    <row r="778" spans="1:3" ht="12.75" x14ac:dyDescent="0.2">
      <c r="A778" s="1" t="s">
        <v>786</v>
      </c>
      <c r="B778" s="1" t="s">
        <v>5</v>
      </c>
      <c r="C778" s="1" t="s">
        <v>616</v>
      </c>
    </row>
    <row r="779" spans="1:3" ht="12.75" x14ac:dyDescent="0.2">
      <c r="A779" s="1" t="s">
        <v>787</v>
      </c>
      <c r="B779" s="1" t="s">
        <v>5</v>
      </c>
      <c r="C779" s="1" t="s">
        <v>616</v>
      </c>
    </row>
    <row r="780" spans="1:3" ht="12.75" x14ac:dyDescent="0.2">
      <c r="A780" s="1" t="s">
        <v>788</v>
      </c>
      <c r="B780" s="1" t="s">
        <v>5</v>
      </c>
      <c r="C780" s="1" t="s">
        <v>616</v>
      </c>
    </row>
    <row r="781" spans="1:3" ht="12.75" x14ac:dyDescent="0.2">
      <c r="A781" s="1" t="s">
        <v>789</v>
      </c>
      <c r="B781" s="1" t="s">
        <v>5</v>
      </c>
      <c r="C781" s="1" t="s">
        <v>616</v>
      </c>
    </row>
    <row r="782" spans="1:3" ht="12.75" x14ac:dyDescent="0.2">
      <c r="A782" s="1" t="s">
        <v>790</v>
      </c>
      <c r="B782" s="1" t="s">
        <v>3</v>
      </c>
      <c r="C782" s="1" t="s">
        <v>616</v>
      </c>
    </row>
    <row r="783" spans="1:3" ht="12.75" x14ac:dyDescent="0.2">
      <c r="A783" s="1" t="s">
        <v>791</v>
      </c>
      <c r="B783" s="1" t="s">
        <v>3</v>
      </c>
      <c r="C783" s="1" t="s">
        <v>616</v>
      </c>
    </row>
    <row r="784" spans="1:3" ht="12.75" x14ac:dyDescent="0.2">
      <c r="A784" s="1" t="s">
        <v>792</v>
      </c>
      <c r="B784" s="1" t="s">
        <v>3</v>
      </c>
      <c r="C784" s="1" t="s">
        <v>616</v>
      </c>
    </row>
    <row r="785" spans="1:3" ht="12.75" x14ac:dyDescent="0.2">
      <c r="A785" s="1" t="s">
        <v>793</v>
      </c>
      <c r="B785" s="1" t="s">
        <v>3</v>
      </c>
      <c r="C785" s="1" t="s">
        <v>616</v>
      </c>
    </row>
    <row r="786" spans="1:3" ht="12.75" x14ac:dyDescent="0.2">
      <c r="A786" s="1" t="s">
        <v>794</v>
      </c>
      <c r="B786" s="1" t="s">
        <v>3</v>
      </c>
      <c r="C786" s="1" t="s">
        <v>616</v>
      </c>
    </row>
    <row r="787" spans="1:3" ht="12.75" x14ac:dyDescent="0.2">
      <c r="A787" s="1" t="s">
        <v>795</v>
      </c>
      <c r="B787" s="1" t="s">
        <v>3</v>
      </c>
      <c r="C787" s="1" t="s">
        <v>616</v>
      </c>
    </row>
    <row r="788" spans="1:3" ht="12.75" x14ac:dyDescent="0.2">
      <c r="A788" s="1" t="s">
        <v>796</v>
      </c>
      <c r="B788" s="1" t="s">
        <v>3</v>
      </c>
      <c r="C788" s="1" t="s">
        <v>616</v>
      </c>
    </row>
    <row r="789" spans="1:3" ht="12.75" x14ac:dyDescent="0.2">
      <c r="A789" s="1" t="s">
        <v>797</v>
      </c>
      <c r="B789" s="1" t="s">
        <v>3</v>
      </c>
      <c r="C789" s="1" t="s">
        <v>616</v>
      </c>
    </row>
    <row r="790" spans="1:3" ht="12.75" x14ac:dyDescent="0.2">
      <c r="A790" s="1" t="s">
        <v>798</v>
      </c>
      <c r="B790" s="1" t="s">
        <v>3</v>
      </c>
      <c r="C790" s="1" t="s">
        <v>616</v>
      </c>
    </row>
    <row r="791" spans="1:3" ht="12.75" x14ac:dyDescent="0.2">
      <c r="A791" s="1" t="s">
        <v>799</v>
      </c>
      <c r="B791" s="1" t="s">
        <v>3</v>
      </c>
      <c r="C791" s="1" t="s">
        <v>616</v>
      </c>
    </row>
    <row r="792" spans="1:3" ht="12.75" x14ac:dyDescent="0.2">
      <c r="A792" s="1" t="s">
        <v>800</v>
      </c>
      <c r="B792" s="1" t="s">
        <v>3</v>
      </c>
      <c r="C792" s="1" t="s">
        <v>616</v>
      </c>
    </row>
    <row r="793" spans="1:3" ht="12.75" x14ac:dyDescent="0.2">
      <c r="A793" s="1" t="s">
        <v>801</v>
      </c>
      <c r="B793" s="1" t="s">
        <v>3</v>
      </c>
      <c r="C793" s="1" t="s">
        <v>616</v>
      </c>
    </row>
    <row r="794" spans="1:3" ht="12.75" x14ac:dyDescent="0.2">
      <c r="A794" s="1" t="s">
        <v>802</v>
      </c>
      <c r="B794" s="1" t="s">
        <v>3</v>
      </c>
      <c r="C794" s="1" t="s">
        <v>616</v>
      </c>
    </row>
    <row r="795" spans="1:3" ht="12.75" x14ac:dyDescent="0.2">
      <c r="A795" s="1" t="s">
        <v>803</v>
      </c>
      <c r="B795" s="1" t="s">
        <v>3</v>
      </c>
      <c r="C795" s="1" t="s">
        <v>616</v>
      </c>
    </row>
    <row r="796" spans="1:3" ht="12.75" x14ac:dyDescent="0.2">
      <c r="A796" s="1" t="s">
        <v>804</v>
      </c>
      <c r="B796" s="1" t="s">
        <v>3</v>
      </c>
      <c r="C796" s="1" t="s">
        <v>616</v>
      </c>
    </row>
    <row r="797" spans="1:3" ht="12.75" x14ac:dyDescent="0.2">
      <c r="A797" s="1" t="s">
        <v>805</v>
      </c>
      <c r="B797" s="1" t="s">
        <v>3</v>
      </c>
      <c r="C797" s="1" t="s">
        <v>616</v>
      </c>
    </row>
    <row r="798" spans="1:3" ht="12.75" x14ac:dyDescent="0.2">
      <c r="A798" s="1" t="s">
        <v>806</v>
      </c>
      <c r="B798" s="1" t="s">
        <v>3</v>
      </c>
      <c r="C798" s="1" t="s">
        <v>616</v>
      </c>
    </row>
    <row r="799" spans="1:3" ht="12.75" x14ac:dyDescent="0.2">
      <c r="A799" s="1" t="s">
        <v>807</v>
      </c>
      <c r="B799" s="1" t="s">
        <v>3</v>
      </c>
      <c r="C799" s="1" t="s">
        <v>616</v>
      </c>
    </row>
    <row r="800" spans="1:3" ht="12.75" x14ac:dyDescent="0.2">
      <c r="A800" s="1" t="s">
        <v>808</v>
      </c>
      <c r="B800" s="1" t="s">
        <v>3</v>
      </c>
      <c r="C800" s="1" t="s">
        <v>616</v>
      </c>
    </row>
    <row r="801" spans="1:3" ht="12.75" x14ac:dyDescent="0.2">
      <c r="A801" s="1" t="s">
        <v>809</v>
      </c>
      <c r="B801" s="1" t="s">
        <v>3</v>
      </c>
      <c r="C801" s="1" t="s">
        <v>616</v>
      </c>
    </row>
    <row r="802" spans="1:3" ht="12.75" x14ac:dyDescent="0.2">
      <c r="A802" s="1" t="s">
        <v>810</v>
      </c>
      <c r="B802" s="1" t="s">
        <v>3</v>
      </c>
      <c r="C802" s="1" t="s">
        <v>616</v>
      </c>
    </row>
    <row r="803" spans="1:3" ht="12.75" x14ac:dyDescent="0.2">
      <c r="A803" s="1" t="s">
        <v>811</v>
      </c>
      <c r="B803" s="1" t="s">
        <v>11</v>
      </c>
      <c r="C803" s="1" t="s">
        <v>348</v>
      </c>
    </row>
    <row r="804" spans="1:3" ht="12.75" x14ac:dyDescent="0.2">
      <c r="A804" s="1" t="s">
        <v>812</v>
      </c>
      <c r="B804" s="1" t="s">
        <v>11</v>
      </c>
      <c r="C804" s="1" t="s">
        <v>348</v>
      </c>
    </row>
    <row r="805" spans="1:3" ht="12.75" x14ac:dyDescent="0.2">
      <c r="A805" s="1" t="s">
        <v>813</v>
      </c>
      <c r="B805" s="1" t="s">
        <v>11</v>
      </c>
      <c r="C805" s="1" t="s">
        <v>348</v>
      </c>
    </row>
    <row r="806" spans="1:3" ht="12.75" x14ac:dyDescent="0.2">
      <c r="A806" s="1" t="s">
        <v>814</v>
      </c>
      <c r="B806" s="1" t="s">
        <v>11</v>
      </c>
      <c r="C806" s="1" t="s">
        <v>348</v>
      </c>
    </row>
    <row r="807" spans="1:3" ht="12.75" x14ac:dyDescent="0.2">
      <c r="A807" s="1" t="s">
        <v>815</v>
      </c>
      <c r="B807" s="1" t="s">
        <v>3</v>
      </c>
      <c r="C807" s="1" t="s">
        <v>348</v>
      </c>
    </row>
    <row r="808" spans="1:3" ht="12.75" x14ac:dyDescent="0.2">
      <c r="A808" s="1" t="s">
        <v>816</v>
      </c>
      <c r="B808" s="1" t="s">
        <v>11</v>
      </c>
      <c r="C808" s="1" t="s">
        <v>348</v>
      </c>
    </row>
    <row r="809" spans="1:3" ht="12.75" x14ac:dyDescent="0.2">
      <c r="A809" s="1" t="s">
        <v>817</v>
      </c>
      <c r="B809" s="1" t="s">
        <v>11</v>
      </c>
      <c r="C809" s="1" t="s">
        <v>348</v>
      </c>
    </row>
    <row r="810" spans="1:3" ht="12.75" x14ac:dyDescent="0.2">
      <c r="A810" s="1" t="s">
        <v>818</v>
      </c>
      <c r="B810" s="1" t="s">
        <v>11</v>
      </c>
      <c r="C810" s="1" t="s">
        <v>348</v>
      </c>
    </row>
    <row r="811" spans="1:3" ht="12.75" x14ac:dyDescent="0.2">
      <c r="A811" s="1" t="s">
        <v>819</v>
      </c>
      <c r="B811" s="1" t="s">
        <v>11</v>
      </c>
      <c r="C811" s="1" t="s">
        <v>348</v>
      </c>
    </row>
    <row r="812" spans="1:3" ht="12.75" x14ac:dyDescent="0.2">
      <c r="A812" s="1" t="s">
        <v>820</v>
      </c>
      <c r="B812" s="1" t="s">
        <v>3</v>
      </c>
      <c r="C812" s="1" t="s">
        <v>348</v>
      </c>
    </row>
    <row r="813" spans="1:3" ht="12.75" x14ac:dyDescent="0.2">
      <c r="A813" s="1" t="s">
        <v>821</v>
      </c>
      <c r="B813" s="1" t="s">
        <v>11</v>
      </c>
      <c r="C813" s="1" t="s">
        <v>348</v>
      </c>
    </row>
    <row r="814" spans="1:3" ht="12.75" x14ac:dyDescent="0.2">
      <c r="A814" s="1" t="s">
        <v>822</v>
      </c>
      <c r="B814" s="1" t="s">
        <v>11</v>
      </c>
      <c r="C814" s="1" t="s">
        <v>348</v>
      </c>
    </row>
    <row r="815" spans="1:3" ht="12.75" x14ac:dyDescent="0.2">
      <c r="A815" s="1" t="s">
        <v>823</v>
      </c>
      <c r="B815" s="1" t="s">
        <v>11</v>
      </c>
      <c r="C815" s="1" t="s">
        <v>348</v>
      </c>
    </row>
    <row r="816" spans="1:3" ht="12.75" x14ac:dyDescent="0.2">
      <c r="A816" s="1" t="s">
        <v>824</v>
      </c>
      <c r="B816" s="1" t="s">
        <v>11</v>
      </c>
      <c r="C816" s="1" t="s">
        <v>616</v>
      </c>
    </row>
    <row r="817" spans="1:3" ht="12.75" x14ac:dyDescent="0.2">
      <c r="A817" s="1" t="s">
        <v>825</v>
      </c>
      <c r="B817" s="1" t="s">
        <v>11</v>
      </c>
      <c r="C817" s="1" t="s">
        <v>616</v>
      </c>
    </row>
    <row r="818" spans="1:3" ht="12.75" x14ac:dyDescent="0.2">
      <c r="A818" s="1" t="s">
        <v>826</v>
      </c>
      <c r="B818" s="1" t="s">
        <v>11</v>
      </c>
      <c r="C818" s="1" t="s">
        <v>616</v>
      </c>
    </row>
    <row r="819" spans="1:3" ht="12.75" x14ac:dyDescent="0.2">
      <c r="A819" s="1" t="s">
        <v>827</v>
      </c>
      <c r="B819" s="1" t="s">
        <v>11</v>
      </c>
      <c r="C819" s="1" t="s">
        <v>616</v>
      </c>
    </row>
    <row r="820" spans="1:3" ht="12.75" x14ac:dyDescent="0.2">
      <c r="A820" s="1" t="s">
        <v>828</v>
      </c>
      <c r="B820" s="1" t="s">
        <v>11</v>
      </c>
      <c r="C820" s="1" t="s">
        <v>616</v>
      </c>
    </row>
    <row r="821" spans="1:3" ht="12.75" x14ac:dyDescent="0.2">
      <c r="A821" s="1" t="s">
        <v>829</v>
      </c>
      <c r="B821" s="1" t="s">
        <v>11</v>
      </c>
      <c r="C821" s="1" t="s">
        <v>616</v>
      </c>
    </row>
    <row r="822" spans="1:3" ht="12.75" x14ac:dyDescent="0.2">
      <c r="C822" s="1"/>
    </row>
    <row r="823" spans="1:3" ht="12.75" x14ac:dyDescent="0.2">
      <c r="C823" s="1"/>
    </row>
    <row r="824" spans="1:3" ht="12.75" x14ac:dyDescent="0.2">
      <c r="C824" s="1"/>
    </row>
    <row r="825" spans="1:3" ht="12.75" x14ac:dyDescent="0.2">
      <c r="C825" s="1"/>
    </row>
    <row r="826" spans="1:3" ht="12.75" x14ac:dyDescent="0.2">
      <c r="C826" s="1"/>
    </row>
    <row r="827" spans="1:3" ht="12.75" x14ac:dyDescent="0.2">
      <c r="C827" s="1"/>
    </row>
    <row r="828" spans="1:3" ht="12.75" x14ac:dyDescent="0.2">
      <c r="C828" s="1"/>
    </row>
    <row r="829" spans="1:3" ht="12.75" x14ac:dyDescent="0.2">
      <c r="C829" s="1"/>
    </row>
    <row r="830" spans="1:3" ht="12.75" x14ac:dyDescent="0.2">
      <c r="C830" s="1"/>
    </row>
    <row r="831" spans="1:3" ht="12.75" x14ac:dyDescent="0.2">
      <c r="C831" s="1"/>
    </row>
    <row r="832" spans="1:3" ht="12.75" x14ac:dyDescent="0.2">
      <c r="C832" s="1"/>
    </row>
    <row r="833" spans="3:3" ht="12.75" x14ac:dyDescent="0.2">
      <c r="C833" s="1"/>
    </row>
    <row r="834" spans="3:3" ht="12.75" x14ac:dyDescent="0.2">
      <c r="C834" s="1"/>
    </row>
    <row r="835" spans="3:3" ht="12.75" x14ac:dyDescent="0.2">
      <c r="C835" s="1"/>
    </row>
    <row r="836" spans="3:3" ht="12.75" x14ac:dyDescent="0.2">
      <c r="C836" s="1"/>
    </row>
    <row r="837" spans="3:3" ht="12.75" x14ac:dyDescent="0.2">
      <c r="C837" s="1"/>
    </row>
    <row r="838" spans="3:3" ht="12.75" x14ac:dyDescent="0.2">
      <c r="C838" s="1"/>
    </row>
    <row r="839" spans="3:3" ht="12.75" x14ac:dyDescent="0.2">
      <c r="C839" s="1"/>
    </row>
    <row r="840" spans="3:3" ht="12.75" x14ac:dyDescent="0.2">
      <c r="C840" s="1"/>
    </row>
    <row r="841" spans="3:3" ht="12.75" x14ac:dyDescent="0.2">
      <c r="C841" s="1"/>
    </row>
    <row r="842" spans="3:3" ht="12.75" x14ac:dyDescent="0.2">
      <c r="C842" s="1"/>
    </row>
    <row r="843" spans="3:3" ht="12.75" x14ac:dyDescent="0.2">
      <c r="C843" s="1"/>
    </row>
    <row r="844" spans="3:3" ht="12.75" x14ac:dyDescent="0.2">
      <c r="C844" s="1"/>
    </row>
    <row r="845" spans="3:3" ht="12.75" x14ac:dyDescent="0.2">
      <c r="C845" s="1"/>
    </row>
    <row r="846" spans="3:3" ht="12.75" x14ac:dyDescent="0.2">
      <c r="C846" s="1"/>
    </row>
    <row r="847" spans="3:3" ht="12.75" x14ac:dyDescent="0.2">
      <c r="C847" s="1"/>
    </row>
    <row r="848" spans="3:3" ht="12.75" x14ac:dyDescent="0.2">
      <c r="C848" s="1"/>
    </row>
    <row r="849" spans="3:3" ht="12.75" x14ac:dyDescent="0.2">
      <c r="C849" s="1"/>
    </row>
    <row r="850" spans="3:3" ht="12.75" x14ac:dyDescent="0.2">
      <c r="C850" s="1"/>
    </row>
    <row r="851" spans="3:3" ht="12.75" x14ac:dyDescent="0.2">
      <c r="C851" s="1"/>
    </row>
    <row r="852" spans="3:3" ht="12.75" x14ac:dyDescent="0.2">
      <c r="C852" s="1"/>
    </row>
    <row r="853" spans="3:3" ht="12.75" x14ac:dyDescent="0.2">
      <c r="C853" s="1"/>
    </row>
    <row r="854" spans="3:3" ht="12.75" x14ac:dyDescent="0.2">
      <c r="C854" s="1"/>
    </row>
    <row r="855" spans="3:3" ht="12.75" x14ac:dyDescent="0.2">
      <c r="C855" s="1"/>
    </row>
    <row r="856" spans="3:3" ht="12.75" x14ac:dyDescent="0.2">
      <c r="C856" s="1"/>
    </row>
    <row r="857" spans="3:3" ht="12.75" x14ac:dyDescent="0.2">
      <c r="C857" s="1"/>
    </row>
    <row r="858" spans="3:3" ht="12.75" x14ac:dyDescent="0.2">
      <c r="C858" s="1"/>
    </row>
    <row r="859" spans="3:3" ht="12.75" x14ac:dyDescent="0.2">
      <c r="C859" s="1"/>
    </row>
    <row r="860" spans="3:3" ht="12.75" x14ac:dyDescent="0.2">
      <c r="C860" s="1"/>
    </row>
    <row r="861" spans="3:3" ht="12.75" x14ac:dyDescent="0.2">
      <c r="C861" s="1"/>
    </row>
    <row r="862" spans="3:3" ht="12.75" x14ac:dyDescent="0.2">
      <c r="C862" s="1"/>
    </row>
    <row r="863" spans="3:3" ht="12.75" x14ac:dyDescent="0.2">
      <c r="C863" s="1"/>
    </row>
    <row r="864" spans="3:3" ht="12.75" x14ac:dyDescent="0.2">
      <c r="C864" s="1"/>
    </row>
    <row r="865" spans="3:3" ht="12.75" x14ac:dyDescent="0.2">
      <c r="C865" s="1"/>
    </row>
    <row r="866" spans="3:3" ht="12.75" x14ac:dyDescent="0.2">
      <c r="C866" s="1"/>
    </row>
    <row r="867" spans="3:3" ht="12.75" x14ac:dyDescent="0.2">
      <c r="C867" s="1"/>
    </row>
    <row r="868" spans="3:3" ht="12.75" x14ac:dyDescent="0.2">
      <c r="C868" s="1"/>
    </row>
    <row r="869" spans="3:3" ht="12.75" x14ac:dyDescent="0.2">
      <c r="C869" s="1"/>
    </row>
    <row r="870" spans="3:3" ht="12.75" x14ac:dyDescent="0.2">
      <c r="C870" s="1"/>
    </row>
    <row r="871" spans="3:3" ht="12.75" x14ac:dyDescent="0.2">
      <c r="C871" s="1"/>
    </row>
    <row r="872" spans="3:3" ht="12.75" x14ac:dyDescent="0.2">
      <c r="C872" s="1"/>
    </row>
    <row r="873" spans="3:3" ht="12.75" x14ac:dyDescent="0.2">
      <c r="C873" s="1"/>
    </row>
    <row r="874" spans="3:3" ht="12.75" x14ac:dyDescent="0.2">
      <c r="C874" s="1"/>
    </row>
    <row r="875" spans="3:3" ht="12.75" x14ac:dyDescent="0.2">
      <c r="C875" s="1"/>
    </row>
    <row r="876" spans="3:3" ht="12.75" x14ac:dyDescent="0.2">
      <c r="C876" s="1"/>
    </row>
    <row r="877" spans="3:3" ht="12.75" x14ac:dyDescent="0.2">
      <c r="C877" s="1"/>
    </row>
    <row r="878" spans="3:3" ht="12.75" x14ac:dyDescent="0.2">
      <c r="C878" s="1"/>
    </row>
    <row r="879" spans="3:3" ht="12.75" x14ac:dyDescent="0.2">
      <c r="C879" s="1"/>
    </row>
    <row r="880" spans="3:3" ht="12.75" x14ac:dyDescent="0.2">
      <c r="C880" s="1"/>
    </row>
    <row r="881" spans="3:3" ht="12.75" x14ac:dyDescent="0.2">
      <c r="C881" s="1"/>
    </row>
    <row r="882" spans="3:3" ht="12.75" x14ac:dyDescent="0.2">
      <c r="C882" s="1"/>
    </row>
    <row r="883" spans="3:3" ht="12.75" x14ac:dyDescent="0.2">
      <c r="C883" s="1"/>
    </row>
    <row r="884" spans="3:3" ht="12.75" x14ac:dyDescent="0.2">
      <c r="C884" s="1"/>
    </row>
    <row r="885" spans="3:3" ht="12.75" x14ac:dyDescent="0.2">
      <c r="C885" s="1"/>
    </row>
    <row r="886" spans="3:3" ht="12.75" x14ac:dyDescent="0.2">
      <c r="C886" s="1"/>
    </row>
    <row r="887" spans="3:3" ht="12.75" x14ac:dyDescent="0.2">
      <c r="C887" s="1"/>
    </row>
    <row r="888" spans="3:3" ht="12.75" x14ac:dyDescent="0.2">
      <c r="C888" s="1"/>
    </row>
    <row r="889" spans="3:3" ht="12.75" x14ac:dyDescent="0.2">
      <c r="C889" s="1"/>
    </row>
    <row r="890" spans="3:3" ht="12.75" x14ac:dyDescent="0.2">
      <c r="C890" s="1"/>
    </row>
    <row r="891" spans="3:3" ht="12.75" x14ac:dyDescent="0.2">
      <c r="C891" s="1"/>
    </row>
    <row r="892" spans="3:3" ht="12.75" x14ac:dyDescent="0.2">
      <c r="C892" s="1"/>
    </row>
    <row r="893" spans="3:3" ht="12.75" x14ac:dyDescent="0.2">
      <c r="C893" s="1"/>
    </row>
    <row r="894" spans="3:3" ht="12.75" x14ac:dyDescent="0.2">
      <c r="C894" s="1"/>
    </row>
    <row r="895" spans="3:3" ht="12.75" x14ac:dyDescent="0.2">
      <c r="C895" s="1"/>
    </row>
    <row r="896" spans="3:3" ht="12.75" x14ac:dyDescent="0.2">
      <c r="C896" s="1"/>
    </row>
    <row r="897" spans="3:3" ht="12.75" x14ac:dyDescent="0.2">
      <c r="C897" s="1"/>
    </row>
    <row r="898" spans="3:3" ht="12.75" x14ac:dyDescent="0.2">
      <c r="C898" s="1"/>
    </row>
    <row r="899" spans="3:3" ht="12.75" x14ac:dyDescent="0.2">
      <c r="C899" s="1"/>
    </row>
    <row r="900" spans="3:3" ht="12.75" x14ac:dyDescent="0.2">
      <c r="C900" s="1"/>
    </row>
    <row r="901" spans="3:3" ht="12.75" x14ac:dyDescent="0.2">
      <c r="C901" s="1"/>
    </row>
    <row r="902" spans="3:3" ht="12.75" x14ac:dyDescent="0.2">
      <c r="C902" s="1"/>
    </row>
    <row r="903" spans="3:3" ht="12.75" x14ac:dyDescent="0.2">
      <c r="C903" s="1"/>
    </row>
    <row r="904" spans="3:3" ht="12.75" x14ac:dyDescent="0.2">
      <c r="C904" s="1"/>
    </row>
    <row r="905" spans="3:3" ht="12.75" x14ac:dyDescent="0.2">
      <c r="C905" s="1"/>
    </row>
    <row r="906" spans="3:3" ht="12.75" x14ac:dyDescent="0.2">
      <c r="C906" s="1"/>
    </row>
    <row r="907" spans="3:3" ht="12.75" x14ac:dyDescent="0.2">
      <c r="C907" s="1"/>
    </row>
    <row r="908" spans="3:3" ht="12.75" x14ac:dyDescent="0.2">
      <c r="C908" s="1"/>
    </row>
    <row r="909" spans="3:3" ht="12.75" x14ac:dyDescent="0.2">
      <c r="C909" s="1"/>
    </row>
    <row r="910" spans="3:3" ht="12.75" x14ac:dyDescent="0.2">
      <c r="C910" s="1"/>
    </row>
    <row r="911" spans="3:3" ht="12.75" x14ac:dyDescent="0.2">
      <c r="C911" s="1"/>
    </row>
    <row r="912" spans="3:3" ht="12.75" x14ac:dyDescent="0.2">
      <c r="C912" s="1"/>
    </row>
    <row r="913" spans="3:3" ht="12.75" x14ac:dyDescent="0.2">
      <c r="C913" s="1"/>
    </row>
    <row r="914" spans="3:3" ht="12.75" x14ac:dyDescent="0.2">
      <c r="C914" s="1"/>
    </row>
    <row r="915" spans="3:3" ht="12.75" x14ac:dyDescent="0.2">
      <c r="C915" s="1"/>
    </row>
    <row r="916" spans="3:3" ht="12.75" x14ac:dyDescent="0.2">
      <c r="C916" s="1"/>
    </row>
    <row r="917" spans="3:3" ht="12.75" x14ac:dyDescent="0.2">
      <c r="C917" s="1"/>
    </row>
    <row r="918" spans="3:3" ht="12.75" x14ac:dyDescent="0.2">
      <c r="C918" s="1"/>
    </row>
    <row r="919" spans="3:3" ht="12.75" x14ac:dyDescent="0.2">
      <c r="C919" s="1"/>
    </row>
    <row r="920" spans="3:3" ht="12.75" x14ac:dyDescent="0.2">
      <c r="C920" s="1"/>
    </row>
    <row r="921" spans="3:3" ht="12.75" x14ac:dyDescent="0.2">
      <c r="C921" s="1"/>
    </row>
  </sheetData>
  <conditionalFormatting sqref="A1:A921">
    <cfRule type="colorScale" priority="2">
      <colorScale>
        <cfvo type="min"/>
        <cfvo type="max"/>
        <color rgb="FF57BB8A"/>
        <color rgb="FFFFFFFF"/>
      </colorScale>
    </cfRule>
  </conditionalFormatting>
  <conditionalFormatting sqref="C1:C921">
    <cfRule type="notContainsBlanks" dxfId="1" priority="1">
      <formula>LEN(TRIM(C1))&gt;0</formula>
    </cfRule>
    <cfRule type="containsBlanks" dxfId="0" priority="3">
      <formula>LEN(TRIM(C1))=0</formula>
    </cfRule>
  </conditionalFormatting>
  <dataValidations count="1">
    <dataValidation type="list" allowBlank="1" showErrorMessage="1" sqref="C1:C921" xr:uid="{00000000-0002-0000-0000-000000000000}">
      <formula1>"Email address,20203017@iubat.edu,rajibkhan4438@gmail.com"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SamihaMaisha  Jeba</cp:lastModifiedBy>
  <dcterms:modified xsi:type="dcterms:W3CDTF">2024-02-17T15:29:19Z</dcterms:modified>
</cp:coreProperties>
</file>