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code\bieudiendulieu\"/>
    </mc:Choice>
  </mc:AlternateContent>
  <xr:revisionPtr revIDLastSave="0" documentId="8_{74C2FBAE-6C89-4693-BB64-B77FC76EE392}" xr6:coauthVersionLast="45" xr6:coauthVersionMax="45" xr10:uidLastSave="{00000000-0000-0000-0000-000000000000}"/>
  <bookViews>
    <workbookView xWindow="-108" yWindow="-108" windowWidth="23256" windowHeight="12576" xr2:uid="{48CA1B36-7628-4634-8716-D427F7728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<sst xmlns="http://schemas.openxmlformats.org/spreadsheetml/2006/main" count="4" uniqueCount="4">
  <si>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fz</t>
  </si>
  <si>
    <t>rd</t>
  </si>
  <si>
    <t>dql</t>
  </si>
  <si>
    <t>fdql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</si>
</sst>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0.852959409</c:v>
                </c:pt>
                <c:pt idx="1">
                  <c:v>0.708341467</c:v>
                </c:pt>
                <c:pt idx="2">
                  <c:v>0.77202928400000004</c:v>
                </c:pt>
                <c:pt idx="3">
                  <c:v>0.81579994099999997</c:v>
                </c:pt>
                <c:pt idx="4">
                  <c:v>0.74041170499999998</c:v>
                </c:pt>
                <c:pt idx="5">
                  <c:v>0.76276534799999995</c:v>
                </c:pt>
                <c:pt idx="6">
                  <c:v>0.72091307900000001</c:v>
                </c:pt>
                <c:pt idx="7">
                  <c:v>0.79306782399999998</c:v>
                </c:pt>
                <c:pt idx="8">
                  <c:v>0.79297513600000002</c:v>
                </c:pt>
                <c:pt idx="9">
                  <c:v>0.76715166800000001</c:v>
                </c:pt>
                <c:pt idx="10">
                  <c:v>0.87992947099999996</c:v>
                </c:pt>
                <c:pt idx="11">
                  <c:v>0.81367695600000001</c:v>
                </c:pt>
                <c:pt idx="12">
                  <c:v>0.82489279999999998</c:v>
                </c:pt>
                <c:pt idx="13">
                  <c:v>0.74233489600000002</c:v>
                </c:pt>
                <c:pt idx="14">
                  <c:v>0.81433287600000004</c:v>
                </c:pt>
                <c:pt idx="15">
                  <c:v>0.84056136999999997</c:v>
                </c:pt>
                <c:pt idx="16">
                  <c:v>0.85721066000000001</c:v>
                </c:pt>
                <c:pt idx="17">
                  <c:v>0.73791041899999998</c:v>
                </c:pt>
                <c:pt idx="18">
                  <c:v>0.79597345600000002</c:v>
                </c:pt>
                <c:pt idx="19">
                  <c:v>0.73564612500000004</c:v>
                </c:pt>
                <c:pt idx="20">
                  <c:v>0.76844586500000001</c:v>
                </c:pt>
                <c:pt idx="21">
                  <c:v>0.73250394799999996</c:v>
                </c:pt>
                <c:pt idx="22">
                  <c:v>0.72757523800000001</c:v>
                </c:pt>
                <c:pt idx="23">
                  <c:v>0.82437221400000005</c:v>
                </c:pt>
                <c:pt idx="24">
                  <c:v>0.80941865199999996</c:v>
                </c:pt>
                <c:pt idx="25">
                  <c:v>0.68896603499999998</c:v>
                </c:pt>
                <c:pt idx="26">
                  <c:v>0.83825735099999998</c:v>
                </c:pt>
                <c:pt idx="27">
                  <c:v>0.78918659400000002</c:v>
                </c:pt>
                <c:pt idx="28">
                  <c:v>0.86276046100000003</c:v>
                </c:pt>
                <c:pt idx="29">
                  <c:v>0.75330343700000002</c:v>
                </c:pt>
                <c:pt idx="30">
                  <c:v>0.76090904100000001</c:v>
                </c:pt>
                <c:pt idx="31">
                  <c:v>0.72589975399999995</c:v>
                </c:pt>
                <c:pt idx="32">
                  <c:v>0.84379296000000004</c:v>
                </c:pt>
                <c:pt idx="33">
                  <c:v>0.78419816399999998</c:v>
                </c:pt>
                <c:pt idx="34">
                  <c:v>0.77893790299999999</c:v>
                </c:pt>
                <c:pt idx="35">
                  <c:v>0.72783067199999996</c:v>
                </c:pt>
                <c:pt idx="36">
                  <c:v>0.81815158899999996</c:v>
                </c:pt>
                <c:pt idx="37">
                  <c:v>0.822349467</c:v>
                </c:pt>
                <c:pt idx="38">
                  <c:v>0.81077716499999997</c:v>
                </c:pt>
                <c:pt idx="39">
                  <c:v>0.79048350899999997</c:v>
                </c:pt>
                <c:pt idx="40">
                  <c:v>0.78220809199999997</c:v>
                </c:pt>
                <c:pt idx="41">
                  <c:v>0.74912399600000001</c:v>
                </c:pt>
                <c:pt idx="42">
                  <c:v>0.80325993900000003</c:v>
                </c:pt>
                <c:pt idx="43">
                  <c:v>0.84675864599999995</c:v>
                </c:pt>
                <c:pt idx="44">
                  <c:v>0.77537131400000003</c:v>
                </c:pt>
                <c:pt idx="45">
                  <c:v>0.82794445900000002</c:v>
                </c:pt>
                <c:pt idx="46">
                  <c:v>0.87859411399999998</c:v>
                </c:pt>
                <c:pt idx="47">
                  <c:v>0.74395441900000003</c:v>
                </c:pt>
                <c:pt idx="48">
                  <c:v>0.79416687600000002</c:v>
                </c:pt>
                <c:pt idx="49">
                  <c:v>0.743095748</c:v>
                </c:pt>
                <c:pt idx="50">
                  <c:v>0.78461687300000005</c:v>
                </c:pt>
                <c:pt idx="51">
                  <c:v>0.83664128100000001</c:v>
                </c:pt>
                <c:pt idx="52">
                  <c:v>0.75311235099999996</c:v>
                </c:pt>
                <c:pt idx="53">
                  <c:v>0.75208300400000005</c:v>
                </c:pt>
                <c:pt idx="54">
                  <c:v>0.73160581800000002</c:v>
                </c:pt>
                <c:pt idx="55">
                  <c:v>0.83754687800000005</c:v>
                </c:pt>
                <c:pt idx="56">
                  <c:v>0.77320608400000002</c:v>
                </c:pt>
                <c:pt idx="57">
                  <c:v>0.73893063599999997</c:v>
                </c:pt>
                <c:pt idx="58">
                  <c:v>0.71148958200000001</c:v>
                </c:pt>
                <c:pt idx="59">
                  <c:v>0.79376779500000005</c:v>
                </c:pt>
                <c:pt idx="60">
                  <c:v>0.73721957100000002</c:v>
                </c:pt>
                <c:pt idx="61">
                  <c:v>0.81746812800000002</c:v>
                </c:pt>
                <c:pt idx="62">
                  <c:v>0.89290339399999996</c:v>
                </c:pt>
                <c:pt idx="63">
                  <c:v>0.83181521300000005</c:v>
                </c:pt>
                <c:pt idx="64">
                  <c:v>0.79620002199999995</c:v>
                </c:pt>
                <c:pt idx="65">
                  <c:v>0.84888158599999997</c:v>
                </c:pt>
                <c:pt idx="66">
                  <c:v>0.82956283600000003</c:v>
                </c:pt>
                <c:pt idx="67">
                  <c:v>0.78386876800000005</c:v>
                </c:pt>
                <c:pt idx="68">
                  <c:v>0.82482464300000002</c:v>
                </c:pt>
                <c:pt idx="69">
                  <c:v>0.77804743499999995</c:v>
                </c:pt>
                <c:pt idx="70">
                  <c:v>0.745297498</c:v>
                </c:pt>
                <c:pt idx="71">
                  <c:v>0.71385659300000004</c:v>
                </c:pt>
                <c:pt idx="72">
                  <c:v>0.80174766799999997</c:v>
                </c:pt>
                <c:pt idx="73">
                  <c:v>0.73167294500000002</c:v>
                </c:pt>
                <c:pt idx="74">
                  <c:v>0.72600507400000003</c:v>
                </c:pt>
                <c:pt idx="75">
                  <c:v>0.790378935</c:v>
                </c:pt>
                <c:pt idx="76">
                  <c:v>0.82023284500000004</c:v>
                </c:pt>
                <c:pt idx="77">
                  <c:v>0.69579645400000001</c:v>
                </c:pt>
                <c:pt idx="78">
                  <c:v>0.75727648599999997</c:v>
                </c:pt>
                <c:pt idx="79">
                  <c:v>0.78151209200000005</c:v>
                </c:pt>
                <c:pt idx="80">
                  <c:v>0.82275435200000002</c:v>
                </c:pt>
                <c:pt idx="81">
                  <c:v>0.72085875700000002</c:v>
                </c:pt>
                <c:pt idx="82">
                  <c:v>0.72937358200000002</c:v>
                </c:pt>
                <c:pt idx="83">
                  <c:v>0.66111805800000001</c:v>
                </c:pt>
                <c:pt idx="84">
                  <c:v>0.71619064200000004</c:v>
                </c:pt>
                <c:pt idx="85">
                  <c:v>0.71663646800000003</c:v>
                </c:pt>
                <c:pt idx="86">
                  <c:v>0.80097790300000005</c:v>
                </c:pt>
                <c:pt idx="87">
                  <c:v>0.80990336900000004</c:v>
                </c:pt>
                <c:pt idx="88">
                  <c:v>0.736981942</c:v>
                </c:pt>
                <c:pt idx="89">
                  <c:v>0.87406911099999995</c:v>
                </c:pt>
                <c:pt idx="90">
                  <c:v>0.86759544899999996</c:v>
                </c:pt>
                <c:pt idx="91">
                  <c:v>0.69168511799999999</c:v>
                </c:pt>
                <c:pt idx="92">
                  <c:v>0.67452132499999995</c:v>
                </c:pt>
                <c:pt idx="93">
                  <c:v>0.75125489700000003</c:v>
                </c:pt>
                <c:pt idx="94">
                  <c:v>0.78893501499999996</c:v>
                </c:pt>
                <c:pt idx="95">
                  <c:v>0.774852082</c:v>
                </c:pt>
                <c:pt idx="96">
                  <c:v>0.74083726299999997</c:v>
                </c:pt>
                <c:pt idx="97">
                  <c:v>0.81492970600000003</c:v>
                </c:pt>
                <c:pt idx="98">
                  <c:v>0.83999186699999995</c:v>
                </c:pt>
                <c:pt idx="99">
                  <c:v>0.82983871899999995</c:v>
                </c:pt>
                <c:pt idx="100">
                  <c:v>0.68491112799999998</c:v>
                </c:pt>
                <c:pt idx="101">
                  <c:v>0.748896742</c:v>
                </c:pt>
                <c:pt idx="102">
                  <c:v>0.80201053200000005</c:v>
                </c:pt>
                <c:pt idx="103">
                  <c:v>0.75693026500000005</c:v>
                </c:pt>
                <c:pt idx="104">
                  <c:v>0.71708053699999996</c:v>
                </c:pt>
                <c:pt idx="105">
                  <c:v>0.71473756899999996</c:v>
                </c:pt>
                <c:pt idx="106">
                  <c:v>0.82316352100000001</c:v>
                </c:pt>
                <c:pt idx="107">
                  <c:v>0.88103939899999995</c:v>
                </c:pt>
                <c:pt idx="108">
                  <c:v>0.84842416200000004</c:v>
                </c:pt>
                <c:pt idx="109">
                  <c:v>0.73289929899999995</c:v>
                </c:pt>
                <c:pt idx="110">
                  <c:v>0.760078947</c:v>
                </c:pt>
                <c:pt idx="111">
                  <c:v>0.75000351200000004</c:v>
                </c:pt>
                <c:pt idx="112">
                  <c:v>0.74967468400000004</c:v>
                </c:pt>
                <c:pt idx="113">
                  <c:v>0.77507669700000004</c:v>
                </c:pt>
                <c:pt idx="114">
                  <c:v>0.805206749</c:v>
                </c:pt>
                <c:pt idx="115">
                  <c:v>0.73230540099999997</c:v>
                </c:pt>
                <c:pt idx="116">
                  <c:v>0.63086455600000002</c:v>
                </c:pt>
                <c:pt idx="117">
                  <c:v>0.72207788799999995</c:v>
                </c:pt>
                <c:pt idx="118">
                  <c:v>0.72449140599999995</c:v>
                </c:pt>
                <c:pt idx="119">
                  <c:v>0.69313755399999999</c:v>
                </c:pt>
                <c:pt idx="120">
                  <c:v>0.77616541900000002</c:v>
                </c:pt>
                <c:pt idx="121">
                  <c:v>0.87223236999999998</c:v>
                </c:pt>
                <c:pt idx="122">
                  <c:v>0.77362366800000004</c:v>
                </c:pt>
                <c:pt idx="123">
                  <c:v>0.73300483000000005</c:v>
                </c:pt>
                <c:pt idx="124">
                  <c:v>0.84809530200000005</c:v>
                </c:pt>
                <c:pt idx="125">
                  <c:v>0.74404514200000005</c:v>
                </c:pt>
                <c:pt idx="126">
                  <c:v>0.71922087999999995</c:v>
                </c:pt>
                <c:pt idx="127">
                  <c:v>0.75200666500000002</c:v>
                </c:pt>
                <c:pt idx="128">
                  <c:v>0.78811325200000004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B-4D97-83BA-3DFF7F4593F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0.67095157299999997</c:v>
                </c:pt>
                <c:pt idx="1">
                  <c:v>0.419743533</c:v>
                </c:pt>
                <c:pt idx="2">
                  <c:v>0.58046597</c:v>
                </c:pt>
                <c:pt idx="3">
                  <c:v>0.51591796499999998</c:v>
                </c:pt>
                <c:pt idx="4">
                  <c:v>0.51371088899999995</c:v>
                </c:pt>
                <c:pt idx="5">
                  <c:v>0.420103173</c:v>
                </c:pt>
                <c:pt idx="6">
                  <c:v>0.53483280600000005</c:v>
                </c:pt>
                <c:pt idx="7">
                  <c:v>0.67498718800000002</c:v>
                </c:pt>
                <c:pt idx="8">
                  <c:v>0.57504747099999998</c:v>
                </c:pt>
                <c:pt idx="9">
                  <c:v>0.49380204700000002</c:v>
                </c:pt>
                <c:pt idx="10">
                  <c:v>0.60689518200000003</c:v>
                </c:pt>
                <c:pt idx="11">
                  <c:v>0.63226553399999996</c:v>
                </c:pt>
                <c:pt idx="12">
                  <c:v>0.66337779100000005</c:v>
                </c:pt>
                <c:pt idx="13">
                  <c:v>0.42832972800000002</c:v>
                </c:pt>
                <c:pt idx="14">
                  <c:v>0.64052302400000005</c:v>
                </c:pt>
                <c:pt idx="15">
                  <c:v>0.710145574</c:v>
                </c:pt>
                <c:pt idx="16">
                  <c:v>0.66720351899999997</c:v>
                </c:pt>
                <c:pt idx="17">
                  <c:v>0.678856036</c:v>
                </c:pt>
                <c:pt idx="18">
                  <c:v>0.50581573599999996</c:v>
                </c:pt>
                <c:pt idx="19">
                  <c:v>0.55748878400000001</c:v>
                </c:pt>
                <c:pt idx="20">
                  <c:v>0.78513840000000001</c:v>
                </c:pt>
                <c:pt idx="21">
                  <c:v>0.47259947299999999</c:v>
                </c:pt>
                <c:pt idx="22">
                  <c:v>0.454726405</c:v>
                </c:pt>
                <c:pt idx="23">
                  <c:v>0.45426483699999998</c:v>
                </c:pt>
                <c:pt idx="24">
                  <c:v>0.55025486099999998</c:v>
                </c:pt>
                <c:pt idx="25">
                  <c:v>0.53002442100000002</c:v>
                </c:pt>
                <c:pt idx="26">
                  <c:v>0.63786515399999999</c:v>
                </c:pt>
                <c:pt idx="27">
                  <c:v>0.551285001</c:v>
                </c:pt>
                <c:pt idx="28">
                  <c:v>0.458390146</c:v>
                </c:pt>
                <c:pt idx="29">
                  <c:v>0.53704626899999997</c:v>
                </c:pt>
                <c:pt idx="30">
                  <c:v>0.60122037399999995</c:v>
                </c:pt>
                <c:pt idx="31">
                  <c:v>0.48082591800000002</c:v>
                </c:pt>
                <c:pt idx="32">
                  <c:v>0.57674305000000003</c:v>
                </c:pt>
                <c:pt idx="33">
                  <c:v>0.60496149099999996</c:v>
                </c:pt>
                <c:pt idx="34">
                  <c:v>0.483127315</c:v>
                </c:pt>
                <c:pt idx="35">
                  <c:v>0.45376849600000002</c:v>
                </c:pt>
                <c:pt idx="36">
                  <c:v>0.42043345700000001</c:v>
                </c:pt>
                <c:pt idx="37">
                  <c:v>0.45157965999999999</c:v>
                </c:pt>
                <c:pt idx="38">
                  <c:v>0.62866069599999996</c:v>
                </c:pt>
                <c:pt idx="39">
                  <c:v>0.57514472900000002</c:v>
                </c:pt>
                <c:pt idx="40">
                  <c:v>0.55199967699999997</c:v>
                </c:pt>
                <c:pt idx="41">
                  <c:v>0.40804005900000001</c:v>
                </c:pt>
                <c:pt idx="42">
                  <c:v>0.48411142499999998</c:v>
                </c:pt>
                <c:pt idx="43">
                  <c:v>0.69713747999999998</c:v>
                </c:pt>
                <c:pt idx="44">
                  <c:v>0.68645836900000001</c:v>
                </c:pt>
                <c:pt idx="45">
                  <c:v>0.495168039</c:v>
                </c:pt>
                <c:pt idx="46">
                  <c:v>0.53849788600000004</c:v>
                </c:pt>
                <c:pt idx="47">
                  <c:v>0.46867544</c:v>
                </c:pt>
                <c:pt idx="48">
                  <c:v>0.44772188099999999</c:v>
                </c:pt>
                <c:pt idx="49">
                  <c:v>0.60191609300000004</c:v>
                </c:pt>
                <c:pt idx="50">
                  <c:v>0.56629925299999995</c:v>
                </c:pt>
                <c:pt idx="51">
                  <c:v>0.62974036799999999</c:v>
                </c:pt>
                <c:pt idx="52">
                  <c:v>0.576814779</c:v>
                </c:pt>
                <c:pt idx="53">
                  <c:v>0.57470812699999996</c:v>
                </c:pt>
                <c:pt idx="54">
                  <c:v>0.338450678</c:v>
                </c:pt>
                <c:pt idx="55">
                  <c:v>0.432897333</c:v>
                </c:pt>
                <c:pt idx="56">
                  <c:v>0.41418515299999997</c:v>
                </c:pt>
                <c:pt idx="57">
                  <c:v>0.34732658900000002</c:v>
                </c:pt>
                <c:pt idx="58">
                  <c:v>0.46531568200000001</c:v>
                </c:pt>
                <c:pt idx="59">
                  <c:v>0.59055808099999996</c:v>
                </c:pt>
                <c:pt idx="60">
                  <c:v>0.58184557199999998</c:v>
                </c:pt>
                <c:pt idx="61">
                  <c:v>0.449418979</c:v>
                </c:pt>
                <c:pt idx="62">
                  <c:v>0.47505161200000001</c:v>
                </c:pt>
                <c:pt idx="63">
                  <c:v>0.57362117899999998</c:v>
                </c:pt>
                <c:pt idx="64">
                  <c:v>0.65565799400000002</c:v>
                </c:pt>
                <c:pt idx="65">
                  <c:v>0.65984353799999995</c:v>
                </c:pt>
                <c:pt idx="66">
                  <c:v>0.40286831899999997</c:v>
                </c:pt>
                <c:pt idx="67">
                  <c:v>0.75043558499999996</c:v>
                </c:pt>
                <c:pt idx="68">
                  <c:v>0.71885999599999995</c:v>
                </c:pt>
                <c:pt idx="69">
                  <c:v>0.59565505799999996</c:v>
                </c:pt>
                <c:pt idx="70">
                  <c:v>0.58666529599999995</c:v>
                </c:pt>
                <c:pt idx="71">
                  <c:v>0.442497906</c:v>
                </c:pt>
                <c:pt idx="72">
                  <c:v>0.50942650499999997</c:v>
                </c:pt>
                <c:pt idx="73">
                  <c:v>0.55233550899999995</c:v>
                </c:pt>
                <c:pt idx="74">
                  <c:v>0.54986098000000005</c:v>
                </c:pt>
                <c:pt idx="75">
                  <c:v>0.69882137700000002</c:v>
                </c:pt>
                <c:pt idx="76">
                  <c:v>0.73091160300000002</c:v>
                </c:pt>
                <c:pt idx="77">
                  <c:v>0.54549817300000003</c:v>
                </c:pt>
                <c:pt idx="78">
                  <c:v>0.64327742600000004</c:v>
                </c:pt>
                <c:pt idx="79">
                  <c:v>0.47555915100000001</c:v>
                </c:pt>
                <c:pt idx="80">
                  <c:v>0.59955931399999995</c:v>
                </c:pt>
                <c:pt idx="81">
                  <c:v>0.48453213899999997</c:v>
                </c:pt>
                <c:pt idx="82">
                  <c:v>0.653867804</c:v>
                </c:pt>
                <c:pt idx="83">
                  <c:v>0.51370995799999997</c:v>
                </c:pt>
                <c:pt idx="84">
                  <c:v>0.52496724500000003</c:v>
                </c:pt>
                <c:pt idx="85">
                  <c:v>0.59076556599999996</c:v>
                </c:pt>
                <c:pt idx="86">
                  <c:v>0.59312862499999996</c:v>
                </c:pt>
                <c:pt idx="87">
                  <c:v>0.65253180099999997</c:v>
                </c:pt>
                <c:pt idx="88">
                  <c:v>0.73785640299999999</c:v>
                </c:pt>
                <c:pt idx="89">
                  <c:v>0.81174176300000001</c:v>
                </c:pt>
                <c:pt idx="90">
                  <c:v>0.70973385200000005</c:v>
                </c:pt>
                <c:pt idx="91">
                  <c:v>0.54771400699999995</c:v>
                </c:pt>
                <c:pt idx="92">
                  <c:v>0.61320928299999999</c:v>
                </c:pt>
                <c:pt idx="93">
                  <c:v>0.61690199099999998</c:v>
                </c:pt>
                <c:pt idx="94">
                  <c:v>0.58376609400000001</c:v>
                </c:pt>
                <c:pt idx="95">
                  <c:v>0.63775062699999996</c:v>
                </c:pt>
                <c:pt idx="96">
                  <c:v>0.64154467999999998</c:v>
                </c:pt>
                <c:pt idx="97">
                  <c:v>0.482397358</c:v>
                </c:pt>
                <c:pt idx="98">
                  <c:v>0.76819901499999999</c:v>
                </c:pt>
                <c:pt idx="99">
                  <c:v>0.43067504200000001</c:v>
                </c:pt>
                <c:pt idx="100">
                  <c:v>0.66590225000000003</c:v>
                </c:pt>
                <c:pt idx="101">
                  <c:v>0.63836734299999998</c:v>
                </c:pt>
                <c:pt idx="102">
                  <c:v>0.55160928399999998</c:v>
                </c:pt>
                <c:pt idx="103">
                  <c:v>0.72809933400000004</c:v>
                </c:pt>
                <c:pt idx="104">
                  <c:v>0.68787643499999995</c:v>
                </c:pt>
                <c:pt idx="105">
                  <c:v>0.58414594500000006</c:v>
                </c:pt>
                <c:pt idx="106">
                  <c:v>0.68298759799999997</c:v>
                </c:pt>
                <c:pt idx="107">
                  <c:v>0.761820579</c:v>
                </c:pt>
                <c:pt idx="108">
                  <c:v>0.61310574399999995</c:v>
                </c:pt>
                <c:pt idx="109">
                  <c:v>0.54709559200000002</c:v>
                </c:pt>
                <c:pt idx="110">
                  <c:v>0.47020140700000002</c:v>
                </c:pt>
                <c:pt idx="111">
                  <c:v>0.54176850099999996</c:v>
                </c:pt>
                <c:pt idx="112">
                  <c:v>0.68037347000000004</c:v>
                </c:pt>
                <c:pt idx="113">
                  <c:v>0.61399544500000003</c:v>
                </c:pt>
                <c:pt idx="114">
                  <c:v>0.62563612400000002</c:v>
                </c:pt>
                <c:pt idx="115">
                  <c:v>0.41004055700000003</c:v>
                </c:pt>
                <c:pt idx="116">
                  <c:v>0.60227470100000002</c:v>
                </c:pt>
                <c:pt idx="117">
                  <c:v>0.550617158</c:v>
                </c:pt>
                <c:pt idx="118">
                  <c:v>0.53442167399999996</c:v>
                </c:pt>
                <c:pt idx="119">
                  <c:v>0.60947016200000004</c:v>
                </c:pt>
                <c:pt idx="120">
                  <c:v>0.51856545499999995</c:v>
                </c:pt>
                <c:pt idx="121">
                  <c:v>0.480670023</c:v>
                </c:pt>
                <c:pt idx="122">
                  <c:v>0.478675505</c:v>
                </c:pt>
                <c:pt idx="123">
                  <c:v>0.62890200100000004</c:v>
                </c:pt>
                <c:pt idx="124">
                  <c:v>0.62226034699999999</c:v>
                </c:pt>
                <c:pt idx="125">
                  <c:v>0.402276831</c:v>
                </c:pt>
                <c:pt idx="126">
                  <c:v>0.45015259099999999</c:v>
                </c:pt>
                <c:pt idx="127">
                  <c:v>0.41576111199999999</c:v>
                </c:pt>
                <c:pt idx="128">
                  <c:v>0.47920455200000001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B-4D97-83BA-3DFF7F4593F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0.56029874027658599</c:v>
                </c:pt>
                <c:pt idx="1">
                  <c:v>0.72686635000755895</c:v>
                </c:pt>
                <c:pt idx="2">
                  <c:v>0.68977354138888403</c:v>
                </c:pt>
                <c:pt idx="3">
                  <c:v>0.59059019244371602</c:v>
                </c:pt>
                <c:pt idx="4">
                  <c:v>0.23714559437017399</c:v>
                </c:pt>
                <c:pt idx="5">
                  <c:v>0.40214221686229801</c:v>
                </c:pt>
                <c:pt idx="6">
                  <c:v>0.25424597549918698</c:v>
                </c:pt>
                <c:pt idx="7">
                  <c:v>0.72012317942433002</c:v>
                </c:pt>
                <c:pt idx="8">
                  <c:v>0.27064735660587402</c:v>
                </c:pt>
                <c:pt idx="9">
                  <c:v>0.88482978033988902</c:v>
                </c:pt>
                <c:pt idx="10">
                  <c:v>0.96551739634845202</c:v>
                </c:pt>
                <c:pt idx="11">
                  <c:v>0.74023128191530796</c:v>
                </c:pt>
                <c:pt idx="12">
                  <c:v>0.92543701382133503</c:v>
                </c:pt>
                <c:pt idx="13">
                  <c:v>0.822443211535692</c:v>
                </c:pt>
                <c:pt idx="14">
                  <c:v>0.97717901502272897</c:v>
                </c:pt>
                <c:pt idx="15">
                  <c:v>0.97486377331813601</c:v>
                </c:pt>
                <c:pt idx="16">
                  <c:v>0.91216273623016997</c:v>
                </c:pt>
                <c:pt idx="17">
                  <c:v>0.94236121671179296</c:v>
                </c:pt>
                <c:pt idx="18">
                  <c:v>0.98154466640108595</c:v>
                </c:pt>
                <c:pt idx="19">
                  <c:v>0.92602547738378804</c:v>
                </c:pt>
                <c:pt idx="20">
                  <c:v>0.91130049764880094</c:v>
                </c:pt>
                <c:pt idx="21">
                  <c:v>0.345782211063481</c:v>
                </c:pt>
                <c:pt idx="22">
                  <c:v>0.60711171394956798</c:v>
                </c:pt>
                <c:pt idx="23">
                  <c:v>0.33282473581805</c:v>
                </c:pt>
                <c:pt idx="24">
                  <c:v>0.84895575088146302</c:v>
                </c:pt>
                <c:pt idx="25">
                  <c:v>0.87853495421587302</c:v>
                </c:pt>
                <c:pt idx="26">
                  <c:v>0.96689099527251299</c:v>
                </c:pt>
                <c:pt idx="27">
                  <c:v>0.343296681222585</c:v>
                </c:pt>
                <c:pt idx="28">
                  <c:v>0.48692649927075699</c:v>
                </c:pt>
                <c:pt idx="29">
                  <c:v>0.79400571000470999</c:v>
                </c:pt>
                <c:pt idx="30">
                  <c:v>0.94857361629432302</c:v>
                </c:pt>
                <c:pt idx="31">
                  <c:v>0.68629379942482904</c:v>
                </c:pt>
                <c:pt idx="32">
                  <c:v>0.94753517703842105</c:v>
                </c:pt>
                <c:pt idx="33">
                  <c:v>0.94589823813304597</c:v>
                </c:pt>
                <c:pt idx="34">
                  <c:v>0.97784931168379796</c:v>
                </c:pt>
                <c:pt idx="35">
                  <c:v>0.93691611762126104</c:v>
                </c:pt>
                <c:pt idx="36">
                  <c:v>0.95253788022880803</c:v>
                </c:pt>
                <c:pt idx="37">
                  <c:v>0.81427148635371005</c:v>
                </c:pt>
                <c:pt idx="38">
                  <c:v>0.96044568520474805</c:v>
                </c:pt>
                <c:pt idx="39">
                  <c:v>0.93218839533120701</c:v>
                </c:pt>
                <c:pt idx="40">
                  <c:v>0.87753574506649801</c:v>
                </c:pt>
                <c:pt idx="41">
                  <c:v>0.88732630596333795</c:v>
                </c:pt>
                <c:pt idx="42">
                  <c:v>0.48764668898793101</c:v>
                </c:pt>
                <c:pt idx="43">
                  <c:v>0.98349349222092397</c:v>
                </c:pt>
                <c:pt idx="44">
                  <c:v>0.96831103495710202</c:v>
                </c:pt>
                <c:pt idx="45">
                  <c:v>9.6519237163997601E-2</c:v>
                </c:pt>
                <c:pt idx="46">
                  <c:v>0.267700606617783</c:v>
                </c:pt>
                <c:pt idx="47">
                  <c:v>0.33866071470840797</c:v>
                </c:pt>
                <c:pt idx="48">
                  <c:v>0.85921644642258599</c:v>
                </c:pt>
                <c:pt idx="49">
                  <c:v>0.91046840319439404</c:v>
                </c:pt>
                <c:pt idx="50">
                  <c:v>0.93386639558131002</c:v>
                </c:pt>
                <c:pt idx="51">
                  <c:v>0.147226826253857</c:v>
                </c:pt>
                <c:pt idx="52">
                  <c:v>7.6180877128210603E-2</c:v>
                </c:pt>
                <c:pt idx="53">
                  <c:v>2.7702681771366498E-2</c:v>
                </c:pt>
                <c:pt idx="54">
                  <c:v>0.46948205138421301</c:v>
                </c:pt>
                <c:pt idx="55">
                  <c:v>0.50346245655274702</c:v>
                </c:pt>
                <c:pt idx="56">
                  <c:v>0.75375337601202697</c:v>
                </c:pt>
                <c:pt idx="57">
                  <c:v>0.80861840562107101</c:v>
                </c:pt>
                <c:pt idx="58">
                  <c:v>0.54926183387430505</c:v>
                </c:pt>
                <c:pt idx="59">
                  <c:v>0.45663276676637898</c:v>
                </c:pt>
                <c:pt idx="60">
                  <c:v>0.64213996975769205</c:v>
                </c:pt>
                <c:pt idx="61">
                  <c:v>0.86590261025077697</c:v>
                </c:pt>
                <c:pt idx="62">
                  <c:v>0.94955101464151404</c:v>
                </c:pt>
                <c:pt idx="63">
                  <c:v>0.89862389435421797</c:v>
                </c:pt>
                <c:pt idx="64">
                  <c:v>0.62338416750676595</c:v>
                </c:pt>
                <c:pt idx="65">
                  <c:v>0.97976171789136701</c:v>
                </c:pt>
                <c:pt idx="66">
                  <c:v>0.97138833803783697</c:v>
                </c:pt>
                <c:pt idx="67">
                  <c:v>0.87700970219643504</c:v>
                </c:pt>
                <c:pt idx="68">
                  <c:v>0.92644440299083097</c:v>
                </c:pt>
                <c:pt idx="69">
                  <c:v>0.70249410204792695</c:v>
                </c:pt>
                <c:pt idx="70">
                  <c:v>0.85715572822270802</c:v>
                </c:pt>
                <c:pt idx="71">
                  <c:v>0.80220917167141403</c:v>
                </c:pt>
                <c:pt idx="72">
                  <c:v>0.84267015606940698</c:v>
                </c:pt>
                <c:pt idx="73">
                  <c:v>0.65620799318061995</c:v>
                </c:pt>
                <c:pt idx="74">
                  <c:v>0.85911799464738103</c:v>
                </c:pt>
                <c:pt idx="75">
                  <c:v>0.96544930801616702</c:v>
                </c:pt>
                <c:pt idx="76">
                  <c:v>0.93022496545105005</c:v>
                </c:pt>
                <c:pt idx="77">
                  <c:v>0.87528286221956297</c:v>
                </c:pt>
                <c:pt idx="78">
                  <c:v>0.97079437846859695</c:v>
                </c:pt>
                <c:pt idx="79">
                  <c:v>0.85241476207271405</c:v>
                </c:pt>
                <c:pt idx="80">
                  <c:v>0.928067352126412</c:v>
                </c:pt>
                <c:pt idx="81">
                  <c:v>0.87140969406399604</c:v>
                </c:pt>
                <c:pt idx="82">
                  <c:v>0.85541223433846703</c:v>
                </c:pt>
                <c:pt idx="83">
                  <c:v>0.89448651259664502</c:v>
                </c:pt>
                <c:pt idx="84">
                  <c:v>0.901193420438543</c:v>
                </c:pt>
                <c:pt idx="85">
                  <c:v>0.83024151441938598</c:v>
                </c:pt>
                <c:pt idx="86">
                  <c:v>0.95581630839720899</c:v>
                </c:pt>
                <c:pt idx="87">
                  <c:v>0.96048746019476094</c:v>
                </c:pt>
                <c:pt idx="88">
                  <c:v>0.90083892191586601</c:v>
                </c:pt>
                <c:pt idx="89">
                  <c:v>0.98603802657101203</c:v>
                </c:pt>
                <c:pt idx="90">
                  <c:v>0.97977801979636003</c:v>
                </c:pt>
                <c:pt idx="91">
                  <c:v>0.77473147710739099</c:v>
                </c:pt>
                <c:pt idx="92">
                  <c:v>0.67340945033368504</c:v>
                </c:pt>
                <c:pt idx="93">
                  <c:v>0.95570876019421702</c:v>
                </c:pt>
                <c:pt idx="94">
                  <c:v>0.94751301923078801</c:v>
                </c:pt>
                <c:pt idx="95">
                  <c:v>0.90752715097006698</c:v>
                </c:pt>
                <c:pt idx="96">
                  <c:v>0.93984255655508198</c:v>
                </c:pt>
                <c:pt idx="97">
                  <c:v>0.44448531673800701</c:v>
                </c:pt>
                <c:pt idx="98">
                  <c:v>0.58516871083821898</c:v>
                </c:pt>
                <c:pt idx="99">
                  <c:v>0.65405613926274397</c:v>
                </c:pt>
                <c:pt idx="100">
                  <c:v>0.70911933612900402</c:v>
                </c:pt>
                <c:pt idx="101">
                  <c:v>0.673030407330377</c:v>
                </c:pt>
                <c:pt idx="102">
                  <c:v>0.71072184334816702</c:v>
                </c:pt>
                <c:pt idx="103">
                  <c:v>0.86316786474720397</c:v>
                </c:pt>
                <c:pt idx="104">
                  <c:v>0.90969201495336505</c:v>
                </c:pt>
                <c:pt idx="105">
                  <c:v>0.840835646291751</c:v>
                </c:pt>
                <c:pt idx="106">
                  <c:v>0.96576166194158197</c:v>
                </c:pt>
                <c:pt idx="107">
                  <c:v>0.98332591670615699</c:v>
                </c:pt>
                <c:pt idx="108">
                  <c:v>0.91581626132821004</c:v>
                </c:pt>
                <c:pt idx="109">
                  <c:v>0.75947112802116301</c:v>
                </c:pt>
                <c:pt idx="110">
                  <c:v>0.93248470827972296</c:v>
                </c:pt>
                <c:pt idx="111">
                  <c:v>0.91097436027872603</c:v>
                </c:pt>
                <c:pt idx="112">
                  <c:v>0.944291305623701</c:v>
                </c:pt>
                <c:pt idx="113">
                  <c:v>0.91856087073170101</c:v>
                </c:pt>
                <c:pt idx="114">
                  <c:v>0.94911219106171196</c:v>
                </c:pt>
                <c:pt idx="115">
                  <c:v>0.41471178214124899</c:v>
                </c:pt>
                <c:pt idx="116">
                  <c:v>0.61452850594016595</c:v>
                </c:pt>
                <c:pt idx="117">
                  <c:v>0.65332152045592495</c:v>
                </c:pt>
                <c:pt idx="118">
                  <c:v>0.76187145466867801</c:v>
                </c:pt>
                <c:pt idx="119">
                  <c:v>0.71832547885199804</c:v>
                </c:pt>
                <c:pt idx="120">
                  <c:v>0.74415575785338495</c:v>
                </c:pt>
                <c:pt idx="121">
                  <c:v>0.858002070800859</c:v>
                </c:pt>
                <c:pt idx="122">
                  <c:v>0.967425026438678</c:v>
                </c:pt>
                <c:pt idx="123">
                  <c:v>0.96294107962016395</c:v>
                </c:pt>
                <c:pt idx="124">
                  <c:v>0.94914316481112704</c:v>
                </c:pt>
                <c:pt idx="125">
                  <c:v>0.84974858917487195</c:v>
                </c:pt>
                <c:pt idx="126">
                  <c:v>0.92986245072069895</c:v>
                </c:pt>
                <c:pt idx="127">
                  <c:v>0.97529120273874803</c:v>
                </c:pt>
                <c:pt idx="128">
                  <c:v>0.98352096243482501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B-4D97-83BA-3DFF7F4593F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fdql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Sheet1!$D$2:$D$130</c:f>
              <c:numCache>
                <c:formatCode>General</c:formatCode>
                <c:ptCount val="129"/>
                <c:pt idx="0">
                  <c:v>0.85607156994898503</c:v>
                </c:pt>
                <c:pt idx="1">
                  <c:v>0.72013865905650898</c:v>
                </c:pt>
                <c:pt idx="2">
                  <c:v>0.78781287524833399</c:v>
                </c:pt>
                <c:pt idx="3">
                  <c:v>0.84391932849062501</c:v>
                </c:pt>
                <c:pt idx="4">
                  <c:v>0.762979662979277</c:v>
                </c:pt>
                <c:pt idx="5">
                  <c:v>0.78744619570000796</c:v>
                </c:pt>
                <c:pt idx="6">
                  <c:v>0.76181568037438097</c:v>
                </c:pt>
                <c:pt idx="7">
                  <c:v>0.87039578138291995</c:v>
                </c:pt>
                <c:pt idx="8">
                  <c:v>0.83285237215171704</c:v>
                </c:pt>
                <c:pt idx="9">
                  <c:v>0.83196803587928203</c:v>
                </c:pt>
                <c:pt idx="10">
                  <c:v>0.90598070281569398</c:v>
                </c:pt>
                <c:pt idx="11">
                  <c:v>0.85726780008913095</c:v>
                </c:pt>
                <c:pt idx="12">
                  <c:v>0.89066340575667502</c:v>
                </c:pt>
                <c:pt idx="13">
                  <c:v>0.873599013438493</c:v>
                </c:pt>
                <c:pt idx="14">
                  <c:v>0.90947058463524599</c:v>
                </c:pt>
                <c:pt idx="15">
                  <c:v>0.94387684273555095</c:v>
                </c:pt>
                <c:pt idx="16">
                  <c:v>0.92135950475372297</c:v>
                </c:pt>
                <c:pt idx="17">
                  <c:v>0.83095469022249702</c:v>
                </c:pt>
                <c:pt idx="18">
                  <c:v>0.92253914405429505</c:v>
                </c:pt>
                <c:pt idx="19">
                  <c:v>0.85781702275606997</c:v>
                </c:pt>
                <c:pt idx="20">
                  <c:v>0.92824651574985795</c:v>
                </c:pt>
                <c:pt idx="21">
                  <c:v>0.84901491622654202</c:v>
                </c:pt>
                <c:pt idx="22">
                  <c:v>0.88326365138092</c:v>
                </c:pt>
                <c:pt idx="23">
                  <c:v>0.92990003931745202</c:v>
                </c:pt>
                <c:pt idx="24">
                  <c:v>0.94299634537933197</c:v>
                </c:pt>
                <c:pt idx="25">
                  <c:v>0.86686496627624898</c:v>
                </c:pt>
                <c:pt idx="26">
                  <c:v>0.94967042566279902</c:v>
                </c:pt>
                <c:pt idx="27">
                  <c:v>0.92762911793012803</c:v>
                </c:pt>
                <c:pt idx="28">
                  <c:v>0.93879936887777904</c:v>
                </c:pt>
                <c:pt idx="29">
                  <c:v>0.86631747967596395</c:v>
                </c:pt>
                <c:pt idx="30">
                  <c:v>0.92750779795101201</c:v>
                </c:pt>
                <c:pt idx="31">
                  <c:v>0.90202401295291001</c:v>
                </c:pt>
                <c:pt idx="32">
                  <c:v>0.95337388289134195</c:v>
                </c:pt>
                <c:pt idx="33">
                  <c:v>0.92599495918061003</c:v>
                </c:pt>
                <c:pt idx="34">
                  <c:v>0.97689562374991201</c:v>
                </c:pt>
                <c:pt idx="35">
                  <c:v>0.91386917879574903</c:v>
                </c:pt>
                <c:pt idx="36">
                  <c:v>0.95075438770777698</c:v>
                </c:pt>
                <c:pt idx="37">
                  <c:v>0.92977799938072103</c:v>
                </c:pt>
                <c:pt idx="38">
                  <c:v>0.95660608469841901</c:v>
                </c:pt>
                <c:pt idx="39">
                  <c:v>0.910978258737832</c:v>
                </c:pt>
                <c:pt idx="40">
                  <c:v>0.86404885881716798</c:v>
                </c:pt>
                <c:pt idx="41">
                  <c:v>0.85836280468691695</c:v>
                </c:pt>
                <c:pt idx="42">
                  <c:v>0.94071238892283304</c:v>
                </c:pt>
                <c:pt idx="43">
                  <c:v>0.98372768277834</c:v>
                </c:pt>
                <c:pt idx="44">
                  <c:v>0.96067595723522503</c:v>
                </c:pt>
                <c:pt idx="45">
                  <c:v>0.95403496536215304</c:v>
                </c:pt>
                <c:pt idx="46">
                  <c:v>0.98245443964833101</c:v>
                </c:pt>
                <c:pt idx="47">
                  <c:v>0.92160615832606596</c:v>
                </c:pt>
                <c:pt idx="48">
                  <c:v>0.97454738430131305</c:v>
                </c:pt>
                <c:pt idx="49">
                  <c:v>0.91112557508590597</c:v>
                </c:pt>
                <c:pt idx="50">
                  <c:v>0.91685702138221303</c:v>
                </c:pt>
                <c:pt idx="51">
                  <c:v>0.95782648375257495</c:v>
                </c:pt>
                <c:pt idx="52">
                  <c:v>0.84199561980346804</c:v>
                </c:pt>
                <c:pt idx="53">
                  <c:v>0.90755714382227104</c:v>
                </c:pt>
                <c:pt idx="54">
                  <c:v>0.84072987518425302</c:v>
                </c:pt>
                <c:pt idx="55">
                  <c:v>0.94056178603621499</c:v>
                </c:pt>
                <c:pt idx="56">
                  <c:v>0.86757590802364004</c:v>
                </c:pt>
                <c:pt idx="57">
                  <c:v>0.87265680837149295</c:v>
                </c:pt>
                <c:pt idx="58">
                  <c:v>0.92952708327876499</c:v>
                </c:pt>
                <c:pt idx="59">
                  <c:v>0.96768809409567802</c:v>
                </c:pt>
                <c:pt idx="60">
                  <c:v>0.84336243214736495</c:v>
                </c:pt>
                <c:pt idx="61">
                  <c:v>0.96281727318740595</c:v>
                </c:pt>
                <c:pt idx="62">
                  <c:v>0.97998547101999001</c:v>
                </c:pt>
                <c:pt idx="63">
                  <c:v>0.89260318440571595</c:v>
                </c:pt>
                <c:pt idx="64">
                  <c:v>0.91485361760634598</c:v>
                </c:pt>
                <c:pt idx="65">
                  <c:v>0.97038016182396203</c:v>
                </c:pt>
                <c:pt idx="66">
                  <c:v>0.96457447085814596</c:v>
                </c:pt>
                <c:pt idx="67">
                  <c:v>0.95870101317230405</c:v>
                </c:pt>
                <c:pt idx="68">
                  <c:v>0.95170411060965898</c:v>
                </c:pt>
                <c:pt idx="69">
                  <c:v>0.92439974170821204</c:v>
                </c:pt>
                <c:pt idx="70">
                  <c:v>0.94387304785923198</c:v>
                </c:pt>
                <c:pt idx="71">
                  <c:v>0.87668875100759502</c:v>
                </c:pt>
                <c:pt idx="72">
                  <c:v>0.95378535181912905</c:v>
                </c:pt>
                <c:pt idx="73">
                  <c:v>0.90094639314291802</c:v>
                </c:pt>
                <c:pt idx="74">
                  <c:v>0.87338656862006603</c:v>
                </c:pt>
                <c:pt idx="75">
                  <c:v>0.95587905990801303</c:v>
                </c:pt>
                <c:pt idx="76">
                  <c:v>0.91750680205563395</c:v>
                </c:pt>
                <c:pt idx="77">
                  <c:v>0.87943788430282799</c:v>
                </c:pt>
                <c:pt idx="78">
                  <c:v>0.96833967390684506</c:v>
                </c:pt>
                <c:pt idx="79">
                  <c:v>0.88751044232242304</c:v>
                </c:pt>
                <c:pt idx="80">
                  <c:v>0.93633173907516298</c:v>
                </c:pt>
                <c:pt idx="81">
                  <c:v>0.85995354711471805</c:v>
                </c:pt>
                <c:pt idx="82">
                  <c:v>0.87582483520934595</c:v>
                </c:pt>
                <c:pt idx="83">
                  <c:v>0.89758394276172804</c:v>
                </c:pt>
                <c:pt idx="84">
                  <c:v>0.90218857067347002</c:v>
                </c:pt>
                <c:pt idx="85">
                  <c:v>0.82425465117062802</c:v>
                </c:pt>
                <c:pt idx="86">
                  <c:v>0.94128493567877702</c:v>
                </c:pt>
                <c:pt idx="87">
                  <c:v>0.95159753990980001</c:v>
                </c:pt>
                <c:pt idx="88">
                  <c:v>0.89437007472073604</c:v>
                </c:pt>
                <c:pt idx="89">
                  <c:v>0.97469550314337405</c:v>
                </c:pt>
                <c:pt idx="90">
                  <c:v>0.97045178911032803</c:v>
                </c:pt>
                <c:pt idx="91">
                  <c:v>0.794891028512557</c:v>
                </c:pt>
                <c:pt idx="92">
                  <c:v>0.86579845682522705</c:v>
                </c:pt>
                <c:pt idx="93">
                  <c:v>0.92933224153593996</c:v>
                </c:pt>
                <c:pt idx="94">
                  <c:v>0.94426921706387701</c:v>
                </c:pt>
                <c:pt idx="95">
                  <c:v>0.89789866897211901</c:v>
                </c:pt>
                <c:pt idx="96">
                  <c:v>0.93583635821977396</c:v>
                </c:pt>
                <c:pt idx="97">
                  <c:v>0.90792050912242594</c:v>
                </c:pt>
                <c:pt idx="98">
                  <c:v>0.97292688590495502</c:v>
                </c:pt>
                <c:pt idx="99">
                  <c:v>0.89319628413575103</c:v>
                </c:pt>
                <c:pt idx="100">
                  <c:v>0.92506457860871505</c:v>
                </c:pt>
                <c:pt idx="101">
                  <c:v>0.89171470264203201</c:v>
                </c:pt>
                <c:pt idx="102">
                  <c:v>0.93998789485836898</c:v>
                </c:pt>
                <c:pt idx="103">
                  <c:v>0.88194333921553003</c:v>
                </c:pt>
                <c:pt idx="104">
                  <c:v>0.90655104608205395</c:v>
                </c:pt>
                <c:pt idx="105">
                  <c:v>0.94370295336299703</c:v>
                </c:pt>
                <c:pt idx="106">
                  <c:v>0.95122459726012798</c:v>
                </c:pt>
                <c:pt idx="107">
                  <c:v>0.97888764833895703</c:v>
                </c:pt>
                <c:pt idx="108">
                  <c:v>0.97782470193221505</c:v>
                </c:pt>
                <c:pt idx="109">
                  <c:v>0.95710420439131505</c:v>
                </c:pt>
                <c:pt idx="110">
                  <c:v>0.94673198844885997</c:v>
                </c:pt>
                <c:pt idx="111">
                  <c:v>0.90120565213131598</c:v>
                </c:pt>
                <c:pt idx="112">
                  <c:v>0.92821880810319202</c:v>
                </c:pt>
                <c:pt idx="113">
                  <c:v>0.97718849434368305</c:v>
                </c:pt>
                <c:pt idx="114">
                  <c:v>0.94573323735062997</c:v>
                </c:pt>
                <c:pt idx="115">
                  <c:v>0.88390597055797804</c:v>
                </c:pt>
                <c:pt idx="116">
                  <c:v>0.89925290713168404</c:v>
                </c:pt>
                <c:pt idx="117">
                  <c:v>0.95986614878644105</c:v>
                </c:pt>
                <c:pt idx="118">
                  <c:v>0.94116390860389398</c:v>
                </c:pt>
                <c:pt idx="119">
                  <c:v>0.94646464742748404</c:v>
                </c:pt>
                <c:pt idx="120">
                  <c:v>0.97704088535073996</c:v>
                </c:pt>
                <c:pt idx="121">
                  <c:v>0.966774916921463</c:v>
                </c:pt>
                <c:pt idx="122">
                  <c:v>0.97702809959209902</c:v>
                </c:pt>
                <c:pt idx="123">
                  <c:v>0.970932855339395</c:v>
                </c:pt>
                <c:pt idx="124">
                  <c:v>0.94898964018559895</c:v>
                </c:pt>
                <c:pt idx="125">
                  <c:v>0.84582489901945701</c:v>
                </c:pt>
                <c:pt idx="126">
                  <c:v>0.94057779319146095</c:v>
                </c:pt>
                <c:pt idx="127">
                  <c:v>0.97167616873686902</c:v>
                </c:pt>
                <c:pt idx="128">
                  <c:v>0.97686702112385704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B-4D97-83BA-3DFF7F4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48016"/>
        <c:axId val="435049000"/>
      </c:lineChart>
      <c:catAx>
        <c:axId val="43504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9000"/>
        <c:crosses val="autoZero"/>
        <c:auto val="1"/>
        <c:lblAlgn val="ctr"/>
        <c:lblOffset val="100"/>
        <c:noMultiLvlLbl val="0"/>
      </c:catAx>
      <c:valAx>
        <c:axId val="4350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10</xdr:row>
      <xdr:rowOff>8466</xdr:rowOff>
    </xdr:from>
    <xdr:to>
      <xdr:col>16</xdr:col>
      <xdr:colOff>406400</xdr:colOff>
      <xdr:row>24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9979A-7303-4DF2-B893-616A710F0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E5A0-F3B1-403B-B77A-3E1E4AD27BDC}">
  <dimension ref="A1:D130"/>
  <sheetViews>
    <sheetView tabSelected="1" zoomScale="69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0.852959409</v>
      </c>
      <c r="B2">
        <v>0.67095157299999997</v>
      </c>
      <c r="C2">
        <v>0.56029874027658599</v>
      </c>
      <c r="D2">
        <v>0.85607156994898503</v>
      </c>
    </row>
    <row r="3" spans="1:4" x14ac:dyDescent="0.3">
      <c r="A3">
        <v>0.708341467</v>
      </c>
      <c r="B3">
        <v>0.419743533</v>
      </c>
      <c r="C3">
        <v>0.72686635000755895</v>
      </c>
      <c r="D3">
        <v>0.72013865905650898</v>
      </c>
    </row>
    <row r="4" spans="1:4" x14ac:dyDescent="0.3">
      <c r="A4">
        <v>0.77202928400000004</v>
      </c>
      <c r="B4">
        <v>0.58046597</v>
      </c>
      <c r="C4">
        <v>0.68977354138888403</v>
      </c>
      <c r="D4">
        <v>0.78781287524833399</v>
      </c>
    </row>
    <row r="5" spans="1:4" x14ac:dyDescent="0.3">
      <c r="A5">
        <v>0.81579994099999997</v>
      </c>
      <c r="B5">
        <v>0.51591796499999998</v>
      </c>
      <c r="C5">
        <v>0.59059019244371602</v>
      </c>
      <c r="D5">
        <v>0.84391932849062501</v>
      </c>
    </row>
    <row r="6" spans="1:4" x14ac:dyDescent="0.3">
      <c r="A6">
        <v>0.74041170499999998</v>
      </c>
      <c r="B6">
        <v>0.51371088899999995</v>
      </c>
      <c r="C6">
        <v>0.23714559437017399</v>
      </c>
      <c r="D6">
        <v>0.762979662979277</v>
      </c>
    </row>
    <row r="7" spans="1:4" x14ac:dyDescent="0.3">
      <c r="A7">
        <v>0.76276534799999995</v>
      </c>
      <c r="B7">
        <v>0.420103173</v>
      </c>
      <c r="C7">
        <v>0.40214221686229801</v>
      </c>
      <c r="D7">
        <v>0.78744619570000796</v>
      </c>
    </row>
    <row r="8" spans="1:4" x14ac:dyDescent="0.3">
      <c r="A8">
        <v>0.72091307900000001</v>
      </c>
      <c r="B8">
        <v>0.53483280600000005</v>
      </c>
      <c r="C8">
        <v>0.25424597549918698</v>
      </c>
      <c r="D8">
        <v>0.76181568037438097</v>
      </c>
    </row>
    <row r="9" spans="1:4" x14ac:dyDescent="0.3">
      <c r="A9">
        <v>0.79306782399999998</v>
      </c>
      <c r="B9">
        <v>0.67498718800000002</v>
      </c>
      <c r="C9">
        <v>0.72012317942433002</v>
      </c>
      <c r="D9">
        <v>0.87039578138291995</v>
      </c>
    </row>
    <row r="10" spans="1:4" x14ac:dyDescent="0.3">
      <c r="A10">
        <v>0.79297513600000002</v>
      </c>
      <c r="B10">
        <v>0.57504747099999998</v>
      </c>
      <c r="C10">
        <v>0.27064735660587402</v>
      </c>
      <c r="D10">
        <v>0.83285237215171704</v>
      </c>
    </row>
    <row r="11" spans="1:4" x14ac:dyDescent="0.3">
      <c r="A11">
        <v>0.76715166800000001</v>
      </c>
      <c r="B11">
        <v>0.49380204700000002</v>
      </c>
      <c r="C11">
        <v>0.88482978033988902</v>
      </c>
      <c r="D11">
        <v>0.83196803587928203</v>
      </c>
    </row>
    <row r="12" spans="1:4" x14ac:dyDescent="0.3">
      <c r="A12">
        <v>0.87992947099999996</v>
      </c>
      <c r="B12">
        <v>0.60689518200000003</v>
      </c>
      <c r="C12">
        <v>0.96551739634845202</v>
      </c>
      <c r="D12">
        <v>0.90598070281569398</v>
      </c>
    </row>
    <row r="13" spans="1:4" x14ac:dyDescent="0.3">
      <c r="A13">
        <v>0.81367695600000001</v>
      </c>
      <c r="B13">
        <v>0.63226553399999996</v>
      </c>
      <c r="C13">
        <v>0.74023128191530796</v>
      </c>
      <c r="D13">
        <v>0.85726780008913095</v>
      </c>
    </row>
    <row r="14" spans="1:4" x14ac:dyDescent="0.3">
      <c r="A14">
        <v>0.82489279999999998</v>
      </c>
      <c r="B14">
        <v>0.66337779100000005</v>
      </c>
      <c r="C14">
        <v>0.92543701382133503</v>
      </c>
      <c r="D14">
        <v>0.89066340575667502</v>
      </c>
    </row>
    <row r="15" spans="1:4" x14ac:dyDescent="0.3">
      <c r="A15">
        <v>0.74233489600000002</v>
      </c>
      <c r="B15">
        <v>0.42832972800000002</v>
      </c>
      <c r="C15">
        <v>0.822443211535692</v>
      </c>
      <c r="D15">
        <v>0.873599013438493</v>
      </c>
    </row>
    <row r="16" spans="1:4" x14ac:dyDescent="0.3">
      <c r="A16">
        <v>0.81433287600000004</v>
      </c>
      <c r="B16">
        <v>0.64052302400000005</v>
      </c>
      <c r="C16">
        <v>0.97717901502272897</v>
      </c>
      <c r="D16">
        <v>0.90947058463524599</v>
      </c>
    </row>
    <row r="17" spans="1:4" x14ac:dyDescent="0.3">
      <c r="A17">
        <v>0.84056136999999997</v>
      </c>
      <c r="B17">
        <v>0.710145574</v>
      </c>
      <c r="C17">
        <v>0.97486377331813601</v>
      </c>
      <c r="D17">
        <v>0.94387684273555095</v>
      </c>
    </row>
    <row r="18" spans="1:4" x14ac:dyDescent="0.3">
      <c r="A18">
        <v>0.85721066000000001</v>
      </c>
      <c r="B18">
        <v>0.66720351899999997</v>
      </c>
      <c r="C18">
        <v>0.91216273623016997</v>
      </c>
      <c r="D18">
        <v>0.92135950475372297</v>
      </c>
    </row>
    <row r="19" spans="1:4" x14ac:dyDescent="0.3">
      <c r="A19">
        <v>0.73791041899999998</v>
      </c>
      <c r="B19">
        <v>0.678856036</v>
      </c>
      <c r="C19">
        <v>0.94236121671179296</v>
      </c>
      <c r="D19">
        <v>0.83095469022249702</v>
      </c>
    </row>
    <row r="20" spans="1:4" x14ac:dyDescent="0.3">
      <c r="A20">
        <v>0.79597345600000002</v>
      </c>
      <c r="B20">
        <v>0.50581573599999996</v>
      </c>
      <c r="C20">
        <v>0.98154466640108595</v>
      </c>
      <c r="D20">
        <v>0.92253914405429505</v>
      </c>
    </row>
    <row r="21" spans="1:4" x14ac:dyDescent="0.3">
      <c r="A21">
        <v>0.73564612500000004</v>
      </c>
      <c r="B21">
        <v>0.55748878400000001</v>
      </c>
      <c r="C21">
        <v>0.92602547738378804</v>
      </c>
      <c r="D21">
        <v>0.85781702275606997</v>
      </c>
    </row>
    <row r="22" spans="1:4" x14ac:dyDescent="0.3">
      <c r="A22">
        <v>0.76844586500000001</v>
      </c>
      <c r="B22">
        <v>0.78513840000000001</v>
      </c>
      <c r="C22">
        <v>0.91130049764880094</v>
      </c>
      <c r="D22">
        <v>0.92824651574985795</v>
      </c>
    </row>
    <row r="23" spans="1:4" x14ac:dyDescent="0.3">
      <c r="A23">
        <v>0.73250394799999996</v>
      </c>
      <c r="B23">
        <v>0.47259947299999999</v>
      </c>
      <c r="C23">
        <v>0.345782211063481</v>
      </c>
      <c r="D23">
        <v>0.84901491622654202</v>
      </c>
    </row>
    <row r="24" spans="1:4" x14ac:dyDescent="0.3">
      <c r="A24">
        <v>0.72757523800000001</v>
      </c>
      <c r="B24">
        <v>0.454726405</v>
      </c>
      <c r="C24">
        <v>0.60711171394956798</v>
      </c>
      <c r="D24">
        <v>0.88326365138092</v>
      </c>
    </row>
    <row r="25" spans="1:4" x14ac:dyDescent="0.3">
      <c r="A25">
        <v>0.82437221400000005</v>
      </c>
      <c r="B25">
        <v>0.45426483699999998</v>
      </c>
      <c r="C25">
        <v>0.33282473581805</v>
      </c>
      <c r="D25">
        <v>0.92990003931745202</v>
      </c>
    </row>
    <row r="26" spans="1:4" x14ac:dyDescent="0.3">
      <c r="A26">
        <v>0.80941865199999996</v>
      </c>
      <c r="B26">
        <v>0.55025486099999998</v>
      </c>
      <c r="C26">
        <v>0.84895575088146302</v>
      </c>
      <c r="D26">
        <v>0.94299634537933197</v>
      </c>
    </row>
    <row r="27" spans="1:4" x14ac:dyDescent="0.3">
      <c r="A27">
        <v>0.68896603499999998</v>
      </c>
      <c r="B27">
        <v>0.53002442100000002</v>
      </c>
      <c r="C27">
        <v>0.87853495421587302</v>
      </c>
      <c r="D27">
        <v>0.86686496627624898</v>
      </c>
    </row>
    <row r="28" spans="1:4" x14ac:dyDescent="0.3">
      <c r="A28">
        <v>0.83825735099999998</v>
      </c>
      <c r="B28">
        <v>0.63786515399999999</v>
      </c>
      <c r="C28">
        <v>0.96689099527251299</v>
      </c>
      <c r="D28">
        <v>0.94967042566279902</v>
      </c>
    </row>
    <row r="29" spans="1:4" x14ac:dyDescent="0.3">
      <c r="A29">
        <v>0.78918659400000002</v>
      </c>
      <c r="B29">
        <v>0.551285001</v>
      </c>
      <c r="C29">
        <v>0.343296681222585</v>
      </c>
      <c r="D29">
        <v>0.92762911793012803</v>
      </c>
    </row>
    <row r="30" spans="1:4" x14ac:dyDescent="0.3">
      <c r="A30">
        <v>0.86276046100000003</v>
      </c>
      <c r="B30">
        <v>0.458390146</v>
      </c>
      <c r="C30">
        <v>0.48692649927075699</v>
      </c>
      <c r="D30">
        <v>0.93879936887777904</v>
      </c>
    </row>
    <row r="31" spans="1:4" x14ac:dyDescent="0.3">
      <c r="A31">
        <v>0.75330343700000002</v>
      </c>
      <c r="B31">
        <v>0.53704626899999997</v>
      </c>
      <c r="C31">
        <v>0.79400571000470999</v>
      </c>
      <c r="D31">
        <v>0.86631747967596395</v>
      </c>
    </row>
    <row r="32" spans="1:4" x14ac:dyDescent="0.3">
      <c r="A32">
        <v>0.76090904100000001</v>
      </c>
      <c r="B32">
        <v>0.60122037399999995</v>
      </c>
      <c r="C32">
        <v>0.94857361629432302</v>
      </c>
      <c r="D32">
        <v>0.92750779795101201</v>
      </c>
    </row>
    <row r="33" spans="1:4" x14ac:dyDescent="0.3">
      <c r="A33">
        <v>0.72589975399999995</v>
      </c>
      <c r="B33">
        <v>0.48082591800000002</v>
      </c>
      <c r="C33">
        <v>0.68629379942482904</v>
      </c>
      <c r="D33">
        <v>0.90202401295291001</v>
      </c>
    </row>
    <row r="34" spans="1:4" x14ac:dyDescent="0.3">
      <c r="A34">
        <v>0.84379296000000004</v>
      </c>
      <c r="B34">
        <v>0.57674305000000003</v>
      </c>
      <c r="C34">
        <v>0.94753517703842105</v>
      </c>
      <c r="D34">
        <v>0.95337388289134195</v>
      </c>
    </row>
    <row r="35" spans="1:4" x14ac:dyDescent="0.3">
      <c r="A35">
        <v>0.78419816399999998</v>
      </c>
      <c r="B35">
        <v>0.60496149099999996</v>
      </c>
      <c r="C35">
        <v>0.94589823813304597</v>
      </c>
      <c r="D35">
        <v>0.92599495918061003</v>
      </c>
    </row>
    <row r="36" spans="1:4" x14ac:dyDescent="0.3">
      <c r="A36">
        <v>0.77893790299999999</v>
      </c>
      <c r="B36">
        <v>0.483127315</v>
      </c>
      <c r="C36">
        <v>0.97784931168379796</v>
      </c>
      <c r="D36">
        <v>0.97689562374991201</v>
      </c>
    </row>
    <row r="37" spans="1:4" x14ac:dyDescent="0.3">
      <c r="A37">
        <v>0.72783067199999996</v>
      </c>
      <c r="B37">
        <v>0.45376849600000002</v>
      </c>
      <c r="C37">
        <v>0.93691611762126104</v>
      </c>
      <c r="D37">
        <v>0.91386917879574903</v>
      </c>
    </row>
    <row r="38" spans="1:4" x14ac:dyDescent="0.3">
      <c r="A38">
        <v>0.81815158899999996</v>
      </c>
      <c r="B38">
        <v>0.42043345700000001</v>
      </c>
      <c r="C38">
        <v>0.95253788022880803</v>
      </c>
      <c r="D38">
        <v>0.95075438770777698</v>
      </c>
    </row>
    <row r="39" spans="1:4" x14ac:dyDescent="0.3">
      <c r="A39">
        <v>0.822349467</v>
      </c>
      <c r="B39">
        <v>0.45157965999999999</v>
      </c>
      <c r="C39">
        <v>0.81427148635371005</v>
      </c>
      <c r="D39">
        <v>0.92977799938072103</v>
      </c>
    </row>
    <row r="40" spans="1:4" x14ac:dyDescent="0.3">
      <c r="A40">
        <v>0.81077716499999997</v>
      </c>
      <c r="B40">
        <v>0.62866069599999996</v>
      </c>
      <c r="C40">
        <v>0.96044568520474805</v>
      </c>
      <c r="D40">
        <v>0.95660608469841901</v>
      </c>
    </row>
    <row r="41" spans="1:4" x14ac:dyDescent="0.3">
      <c r="A41">
        <v>0.79048350899999997</v>
      </c>
      <c r="B41">
        <v>0.57514472900000002</v>
      </c>
      <c r="C41">
        <v>0.93218839533120701</v>
      </c>
      <c r="D41">
        <v>0.910978258737832</v>
      </c>
    </row>
    <row r="42" spans="1:4" x14ac:dyDescent="0.3">
      <c r="A42">
        <v>0.78220809199999997</v>
      </c>
      <c r="B42">
        <v>0.55199967699999997</v>
      </c>
      <c r="C42">
        <v>0.87753574506649801</v>
      </c>
      <c r="D42">
        <v>0.86404885881716798</v>
      </c>
    </row>
    <row r="43" spans="1:4" x14ac:dyDescent="0.3">
      <c r="A43">
        <v>0.74912399600000001</v>
      </c>
      <c r="B43">
        <v>0.40804005900000001</v>
      </c>
      <c r="C43">
        <v>0.88732630596333795</v>
      </c>
      <c r="D43">
        <v>0.85836280468691695</v>
      </c>
    </row>
    <row r="44" spans="1:4" x14ac:dyDescent="0.3">
      <c r="A44">
        <v>0.80325993900000003</v>
      </c>
      <c r="B44">
        <v>0.48411142499999998</v>
      </c>
      <c r="C44">
        <v>0.48764668898793101</v>
      </c>
      <c r="D44">
        <v>0.94071238892283304</v>
      </c>
    </row>
    <row r="45" spans="1:4" x14ac:dyDescent="0.3">
      <c r="A45">
        <v>0.84675864599999995</v>
      </c>
      <c r="B45">
        <v>0.69713747999999998</v>
      </c>
      <c r="C45">
        <v>0.98349349222092397</v>
      </c>
      <c r="D45">
        <v>0.98372768277834</v>
      </c>
    </row>
    <row r="46" spans="1:4" x14ac:dyDescent="0.3">
      <c r="A46">
        <v>0.77537131400000003</v>
      </c>
      <c r="B46">
        <v>0.68645836900000001</v>
      </c>
      <c r="C46">
        <v>0.96831103495710202</v>
      </c>
      <c r="D46">
        <v>0.96067595723522503</v>
      </c>
    </row>
    <row r="47" spans="1:4" x14ac:dyDescent="0.3">
      <c r="A47">
        <v>0.82794445900000002</v>
      </c>
      <c r="B47">
        <v>0.495168039</v>
      </c>
      <c r="C47">
        <v>9.6519237163997601E-2</v>
      </c>
      <c r="D47">
        <v>0.95403496536215304</v>
      </c>
    </row>
    <row r="48" spans="1:4" x14ac:dyDescent="0.3">
      <c r="A48">
        <v>0.87859411399999998</v>
      </c>
      <c r="B48">
        <v>0.53849788600000004</v>
      </c>
      <c r="C48">
        <v>0.267700606617783</v>
      </c>
      <c r="D48">
        <v>0.98245443964833101</v>
      </c>
    </row>
    <row r="49" spans="1:4" x14ac:dyDescent="0.3">
      <c r="A49">
        <v>0.74395441900000003</v>
      </c>
      <c r="B49">
        <v>0.46867544</v>
      </c>
      <c r="C49">
        <v>0.33866071470840797</v>
      </c>
      <c r="D49">
        <v>0.92160615832606596</v>
      </c>
    </row>
    <row r="50" spans="1:4" x14ac:dyDescent="0.3">
      <c r="A50">
        <v>0.79416687600000002</v>
      </c>
      <c r="B50">
        <v>0.44772188099999999</v>
      </c>
      <c r="C50">
        <v>0.85921644642258599</v>
      </c>
      <c r="D50">
        <v>0.97454738430131305</v>
      </c>
    </row>
    <row r="51" spans="1:4" x14ac:dyDescent="0.3">
      <c r="A51">
        <v>0.743095748</v>
      </c>
      <c r="B51">
        <v>0.60191609300000004</v>
      </c>
      <c r="C51">
        <v>0.91046840319439404</v>
      </c>
      <c r="D51">
        <v>0.91112557508590597</v>
      </c>
    </row>
    <row r="52" spans="1:4" x14ac:dyDescent="0.3">
      <c r="A52">
        <v>0.78461687300000005</v>
      </c>
      <c r="B52">
        <v>0.56629925299999995</v>
      </c>
      <c r="C52">
        <v>0.93386639558131002</v>
      </c>
      <c r="D52">
        <v>0.91685702138221303</v>
      </c>
    </row>
    <row r="53" spans="1:4" x14ac:dyDescent="0.3">
      <c r="A53">
        <v>0.83664128100000001</v>
      </c>
      <c r="B53">
        <v>0.62974036799999999</v>
      </c>
      <c r="C53">
        <v>0.147226826253857</v>
      </c>
      <c r="D53">
        <v>0.95782648375257495</v>
      </c>
    </row>
    <row r="54" spans="1:4" x14ac:dyDescent="0.3">
      <c r="A54">
        <v>0.75311235099999996</v>
      </c>
      <c r="B54">
        <v>0.576814779</v>
      </c>
      <c r="C54">
        <v>7.6180877128210603E-2</v>
      </c>
      <c r="D54">
        <v>0.84199561980346804</v>
      </c>
    </row>
    <row r="55" spans="1:4" x14ac:dyDescent="0.3">
      <c r="A55">
        <v>0.75208300400000005</v>
      </c>
      <c r="B55">
        <v>0.57470812699999996</v>
      </c>
      <c r="C55">
        <v>2.7702681771366498E-2</v>
      </c>
      <c r="D55">
        <v>0.90755714382227104</v>
      </c>
    </row>
    <row r="56" spans="1:4" x14ac:dyDescent="0.3">
      <c r="A56">
        <v>0.73160581800000002</v>
      </c>
      <c r="B56">
        <v>0.338450678</v>
      </c>
      <c r="C56">
        <v>0.46948205138421301</v>
      </c>
      <c r="D56">
        <v>0.84072987518425302</v>
      </c>
    </row>
    <row r="57" spans="1:4" x14ac:dyDescent="0.3">
      <c r="A57">
        <v>0.83754687800000005</v>
      </c>
      <c r="B57">
        <v>0.432897333</v>
      </c>
      <c r="C57">
        <v>0.50346245655274702</v>
      </c>
      <c r="D57">
        <v>0.94056178603621499</v>
      </c>
    </row>
    <row r="58" spans="1:4" x14ac:dyDescent="0.3">
      <c r="A58">
        <v>0.77320608400000002</v>
      </c>
      <c r="B58">
        <v>0.41418515299999997</v>
      </c>
      <c r="C58">
        <v>0.75375337601202697</v>
      </c>
      <c r="D58">
        <v>0.86757590802364004</v>
      </c>
    </row>
    <row r="59" spans="1:4" x14ac:dyDescent="0.3">
      <c r="A59">
        <v>0.73893063599999997</v>
      </c>
      <c r="B59">
        <v>0.34732658900000002</v>
      </c>
      <c r="C59">
        <v>0.80861840562107101</v>
      </c>
      <c r="D59">
        <v>0.87265680837149295</v>
      </c>
    </row>
    <row r="60" spans="1:4" x14ac:dyDescent="0.3">
      <c r="A60">
        <v>0.71148958200000001</v>
      </c>
      <c r="B60">
        <v>0.46531568200000001</v>
      </c>
      <c r="C60">
        <v>0.54926183387430505</v>
      </c>
      <c r="D60">
        <v>0.92952708327876499</v>
      </c>
    </row>
    <row r="61" spans="1:4" x14ac:dyDescent="0.3">
      <c r="A61">
        <v>0.79376779500000005</v>
      </c>
      <c r="B61">
        <v>0.59055808099999996</v>
      </c>
      <c r="C61">
        <v>0.45663276676637898</v>
      </c>
      <c r="D61">
        <v>0.96768809409567802</v>
      </c>
    </row>
    <row r="62" spans="1:4" x14ac:dyDescent="0.3">
      <c r="A62">
        <v>0.73721957100000002</v>
      </c>
      <c r="B62">
        <v>0.58184557199999998</v>
      </c>
      <c r="C62">
        <v>0.64213996975769205</v>
      </c>
      <c r="D62">
        <v>0.84336243214736495</v>
      </c>
    </row>
    <row r="63" spans="1:4" x14ac:dyDescent="0.3">
      <c r="A63">
        <v>0.81746812800000002</v>
      </c>
      <c r="B63">
        <v>0.449418979</v>
      </c>
      <c r="C63">
        <v>0.86590261025077697</v>
      </c>
      <c r="D63">
        <v>0.96281727318740595</v>
      </c>
    </row>
    <row r="64" spans="1:4" x14ac:dyDescent="0.3">
      <c r="A64">
        <v>0.89290339399999996</v>
      </c>
      <c r="B64">
        <v>0.47505161200000001</v>
      </c>
      <c r="C64">
        <v>0.94955101464151404</v>
      </c>
      <c r="D64">
        <v>0.97998547101999001</v>
      </c>
    </row>
    <row r="65" spans="1:4" x14ac:dyDescent="0.3">
      <c r="A65">
        <v>0.83181521300000005</v>
      </c>
      <c r="B65">
        <v>0.57362117899999998</v>
      </c>
      <c r="C65">
        <v>0.89862389435421797</v>
      </c>
      <c r="D65">
        <v>0.89260318440571595</v>
      </c>
    </row>
    <row r="66" spans="1:4" x14ac:dyDescent="0.3">
      <c r="A66">
        <v>0.79620002199999995</v>
      </c>
      <c r="B66">
        <v>0.65565799400000002</v>
      </c>
      <c r="C66">
        <v>0.62338416750676595</v>
      </c>
      <c r="D66">
        <v>0.91485361760634598</v>
      </c>
    </row>
    <row r="67" spans="1:4" x14ac:dyDescent="0.3">
      <c r="A67">
        <v>0.84888158599999997</v>
      </c>
      <c r="B67">
        <v>0.65984353799999995</v>
      </c>
      <c r="C67">
        <v>0.97976171789136701</v>
      </c>
      <c r="D67">
        <v>0.97038016182396203</v>
      </c>
    </row>
    <row r="68" spans="1:4" x14ac:dyDescent="0.3">
      <c r="A68">
        <v>0.82956283600000003</v>
      </c>
      <c r="B68">
        <v>0.40286831899999997</v>
      </c>
      <c r="C68">
        <v>0.97138833803783697</v>
      </c>
      <c r="D68">
        <v>0.96457447085814596</v>
      </c>
    </row>
    <row r="69" spans="1:4" x14ac:dyDescent="0.3">
      <c r="A69">
        <v>0.78386876800000005</v>
      </c>
      <c r="B69">
        <v>0.75043558499999996</v>
      </c>
      <c r="C69">
        <v>0.87700970219643504</v>
      </c>
      <c r="D69">
        <v>0.95870101317230405</v>
      </c>
    </row>
    <row r="70" spans="1:4" x14ac:dyDescent="0.3">
      <c r="A70">
        <v>0.82482464300000002</v>
      </c>
      <c r="B70">
        <v>0.71885999599999995</v>
      </c>
      <c r="C70">
        <v>0.92644440299083097</v>
      </c>
      <c r="D70">
        <v>0.95170411060965898</v>
      </c>
    </row>
    <row r="71" spans="1:4" x14ac:dyDescent="0.3">
      <c r="A71">
        <v>0.77804743499999995</v>
      </c>
      <c r="B71">
        <v>0.59565505799999996</v>
      </c>
      <c r="C71">
        <v>0.70249410204792695</v>
      </c>
      <c r="D71">
        <v>0.92439974170821204</v>
      </c>
    </row>
    <row r="72" spans="1:4" x14ac:dyDescent="0.3">
      <c r="A72">
        <v>0.745297498</v>
      </c>
      <c r="B72">
        <v>0.58666529599999995</v>
      </c>
      <c r="C72">
        <v>0.85715572822270802</v>
      </c>
      <c r="D72">
        <v>0.94387304785923198</v>
      </c>
    </row>
    <row r="73" spans="1:4" x14ac:dyDescent="0.3">
      <c r="A73">
        <v>0.71385659300000004</v>
      </c>
      <c r="B73">
        <v>0.442497906</v>
      </c>
      <c r="C73">
        <v>0.80220917167141403</v>
      </c>
      <c r="D73">
        <v>0.87668875100759502</v>
      </c>
    </row>
    <row r="74" spans="1:4" x14ac:dyDescent="0.3">
      <c r="A74">
        <v>0.80174766799999997</v>
      </c>
      <c r="B74">
        <v>0.50942650499999997</v>
      </c>
      <c r="C74">
        <v>0.84267015606940698</v>
      </c>
      <c r="D74">
        <v>0.95378535181912905</v>
      </c>
    </row>
    <row r="75" spans="1:4" x14ac:dyDescent="0.3">
      <c r="A75">
        <v>0.73167294500000002</v>
      </c>
      <c r="B75">
        <v>0.55233550899999995</v>
      </c>
      <c r="C75">
        <v>0.65620799318061995</v>
      </c>
      <c r="D75">
        <v>0.90094639314291802</v>
      </c>
    </row>
    <row r="76" spans="1:4" x14ac:dyDescent="0.3">
      <c r="A76">
        <v>0.72600507400000003</v>
      </c>
      <c r="B76">
        <v>0.54986098000000005</v>
      </c>
      <c r="C76">
        <v>0.85911799464738103</v>
      </c>
      <c r="D76">
        <v>0.87338656862006603</v>
      </c>
    </row>
    <row r="77" spans="1:4" x14ac:dyDescent="0.3">
      <c r="A77">
        <v>0.790378935</v>
      </c>
      <c r="B77">
        <v>0.69882137700000002</v>
      </c>
      <c r="C77">
        <v>0.96544930801616702</v>
      </c>
      <c r="D77">
        <v>0.95587905990801303</v>
      </c>
    </row>
    <row r="78" spans="1:4" x14ac:dyDescent="0.3">
      <c r="A78">
        <v>0.82023284500000004</v>
      </c>
      <c r="B78">
        <v>0.73091160300000002</v>
      </c>
      <c r="C78">
        <v>0.93022496545105005</v>
      </c>
      <c r="D78">
        <v>0.91750680205563395</v>
      </c>
    </row>
    <row r="79" spans="1:4" x14ac:dyDescent="0.3">
      <c r="A79">
        <v>0.69579645400000001</v>
      </c>
      <c r="B79">
        <v>0.54549817300000003</v>
      </c>
      <c r="C79">
        <v>0.87528286221956297</v>
      </c>
      <c r="D79">
        <v>0.87943788430282799</v>
      </c>
    </row>
    <row r="80" spans="1:4" x14ac:dyDescent="0.3">
      <c r="A80">
        <v>0.75727648599999997</v>
      </c>
      <c r="B80">
        <v>0.64327742600000004</v>
      </c>
      <c r="C80">
        <v>0.97079437846859695</v>
      </c>
      <c r="D80">
        <v>0.96833967390684506</v>
      </c>
    </row>
    <row r="81" spans="1:4" x14ac:dyDescent="0.3">
      <c r="A81">
        <v>0.78151209200000005</v>
      </c>
      <c r="B81">
        <v>0.47555915100000001</v>
      </c>
      <c r="C81">
        <v>0.85241476207271405</v>
      </c>
      <c r="D81">
        <v>0.88751044232242304</v>
      </c>
    </row>
    <row r="82" spans="1:4" x14ac:dyDescent="0.3">
      <c r="A82">
        <v>0.82275435200000002</v>
      </c>
      <c r="B82">
        <v>0.59955931399999995</v>
      </c>
      <c r="C82">
        <v>0.928067352126412</v>
      </c>
      <c r="D82">
        <v>0.93633173907516298</v>
      </c>
    </row>
    <row r="83" spans="1:4" x14ac:dyDescent="0.3">
      <c r="A83">
        <v>0.72085875700000002</v>
      </c>
      <c r="B83">
        <v>0.48453213899999997</v>
      </c>
      <c r="C83">
        <v>0.87140969406399604</v>
      </c>
      <c r="D83">
        <v>0.85995354711471805</v>
      </c>
    </row>
    <row r="84" spans="1:4" x14ac:dyDescent="0.3">
      <c r="A84">
        <v>0.72937358200000002</v>
      </c>
      <c r="B84">
        <v>0.653867804</v>
      </c>
      <c r="C84">
        <v>0.85541223433846703</v>
      </c>
      <c r="D84">
        <v>0.87582483520934595</v>
      </c>
    </row>
    <row r="85" spans="1:4" x14ac:dyDescent="0.3">
      <c r="A85">
        <v>0.66111805800000001</v>
      </c>
      <c r="B85">
        <v>0.51370995799999997</v>
      </c>
      <c r="C85">
        <v>0.89448651259664502</v>
      </c>
      <c r="D85">
        <v>0.89758394276172804</v>
      </c>
    </row>
    <row r="86" spans="1:4" x14ac:dyDescent="0.3">
      <c r="A86">
        <v>0.71619064200000004</v>
      </c>
      <c r="B86">
        <v>0.52496724500000003</v>
      </c>
      <c r="C86">
        <v>0.901193420438543</v>
      </c>
      <c r="D86">
        <v>0.90218857067347002</v>
      </c>
    </row>
    <row r="87" spans="1:4" x14ac:dyDescent="0.3">
      <c r="A87">
        <v>0.71663646800000003</v>
      </c>
      <c r="B87">
        <v>0.59076556599999996</v>
      </c>
      <c r="C87">
        <v>0.83024151441938598</v>
      </c>
      <c r="D87">
        <v>0.82425465117062802</v>
      </c>
    </row>
    <row r="88" spans="1:4" x14ac:dyDescent="0.3">
      <c r="A88">
        <v>0.80097790300000005</v>
      </c>
      <c r="B88">
        <v>0.59312862499999996</v>
      </c>
      <c r="C88">
        <v>0.95581630839720899</v>
      </c>
      <c r="D88">
        <v>0.94128493567877702</v>
      </c>
    </row>
    <row r="89" spans="1:4" x14ac:dyDescent="0.3">
      <c r="A89">
        <v>0.80990336900000004</v>
      </c>
      <c r="B89">
        <v>0.65253180099999997</v>
      </c>
      <c r="C89">
        <v>0.96048746019476094</v>
      </c>
      <c r="D89">
        <v>0.95159753990980001</v>
      </c>
    </row>
    <row r="90" spans="1:4" x14ac:dyDescent="0.3">
      <c r="A90">
        <v>0.736981942</v>
      </c>
      <c r="B90">
        <v>0.73785640299999999</v>
      </c>
      <c r="C90">
        <v>0.90083892191586601</v>
      </c>
      <c r="D90">
        <v>0.89437007472073604</v>
      </c>
    </row>
    <row r="91" spans="1:4" x14ac:dyDescent="0.3">
      <c r="A91">
        <v>0.87406911099999995</v>
      </c>
      <c r="B91">
        <v>0.81174176300000001</v>
      </c>
      <c r="C91">
        <v>0.98603802657101203</v>
      </c>
      <c r="D91">
        <v>0.97469550314337405</v>
      </c>
    </row>
    <row r="92" spans="1:4" x14ac:dyDescent="0.3">
      <c r="A92">
        <v>0.86759544899999996</v>
      </c>
      <c r="B92">
        <v>0.70973385200000005</v>
      </c>
      <c r="C92">
        <v>0.97977801979636003</v>
      </c>
      <c r="D92">
        <v>0.97045178911032803</v>
      </c>
    </row>
    <row r="93" spans="1:4" x14ac:dyDescent="0.3">
      <c r="A93">
        <v>0.69168511799999999</v>
      </c>
      <c r="B93">
        <v>0.54771400699999995</v>
      </c>
      <c r="C93">
        <v>0.77473147710739099</v>
      </c>
      <c r="D93">
        <v>0.794891028512557</v>
      </c>
    </row>
    <row r="94" spans="1:4" x14ac:dyDescent="0.3">
      <c r="A94">
        <v>0.67452132499999995</v>
      </c>
      <c r="B94">
        <v>0.61320928299999999</v>
      </c>
      <c r="C94">
        <v>0.67340945033368504</v>
      </c>
      <c r="D94">
        <v>0.86579845682522705</v>
      </c>
    </row>
    <row r="95" spans="1:4" x14ac:dyDescent="0.3">
      <c r="A95">
        <v>0.75125489700000003</v>
      </c>
      <c r="B95">
        <v>0.61690199099999998</v>
      </c>
      <c r="C95">
        <v>0.95570876019421702</v>
      </c>
      <c r="D95">
        <v>0.92933224153593996</v>
      </c>
    </row>
    <row r="96" spans="1:4" x14ac:dyDescent="0.3">
      <c r="A96">
        <v>0.78893501499999996</v>
      </c>
      <c r="B96">
        <v>0.58376609400000001</v>
      </c>
      <c r="C96">
        <v>0.94751301923078801</v>
      </c>
      <c r="D96">
        <v>0.94426921706387701</v>
      </c>
    </row>
    <row r="97" spans="1:4" x14ac:dyDescent="0.3">
      <c r="A97">
        <v>0.774852082</v>
      </c>
      <c r="B97">
        <v>0.63775062699999996</v>
      </c>
      <c r="C97">
        <v>0.90752715097006698</v>
      </c>
      <c r="D97">
        <v>0.89789866897211901</v>
      </c>
    </row>
    <row r="98" spans="1:4" x14ac:dyDescent="0.3">
      <c r="A98">
        <v>0.74083726299999997</v>
      </c>
      <c r="B98">
        <v>0.64154467999999998</v>
      </c>
      <c r="C98">
        <v>0.93984255655508198</v>
      </c>
      <c r="D98">
        <v>0.93583635821977396</v>
      </c>
    </row>
    <row r="99" spans="1:4" x14ac:dyDescent="0.3">
      <c r="A99">
        <v>0.81492970600000003</v>
      </c>
      <c r="B99">
        <v>0.482397358</v>
      </c>
      <c r="C99">
        <v>0.44448531673800701</v>
      </c>
      <c r="D99">
        <v>0.90792050912242594</v>
      </c>
    </row>
    <row r="100" spans="1:4" x14ac:dyDescent="0.3">
      <c r="A100">
        <v>0.83999186699999995</v>
      </c>
      <c r="B100">
        <v>0.76819901499999999</v>
      </c>
      <c r="C100">
        <v>0.58516871083821898</v>
      </c>
      <c r="D100">
        <v>0.97292688590495502</v>
      </c>
    </row>
    <row r="101" spans="1:4" x14ac:dyDescent="0.3">
      <c r="A101">
        <v>0.82983871899999995</v>
      </c>
      <c r="B101">
        <v>0.43067504200000001</v>
      </c>
      <c r="C101">
        <v>0.65405613926274397</v>
      </c>
      <c r="D101">
        <v>0.89319628413575103</v>
      </c>
    </row>
    <row r="102" spans="1:4" x14ac:dyDescent="0.3">
      <c r="A102">
        <v>0.68491112799999998</v>
      </c>
      <c r="B102">
        <v>0.66590225000000003</v>
      </c>
      <c r="C102">
        <v>0.70911933612900402</v>
      </c>
      <c r="D102">
        <v>0.92506457860871505</v>
      </c>
    </row>
    <row r="103" spans="1:4" x14ac:dyDescent="0.3">
      <c r="A103">
        <v>0.748896742</v>
      </c>
      <c r="B103">
        <v>0.63836734299999998</v>
      </c>
      <c r="C103">
        <v>0.673030407330377</v>
      </c>
      <c r="D103">
        <v>0.89171470264203201</v>
      </c>
    </row>
    <row r="104" spans="1:4" x14ac:dyDescent="0.3">
      <c r="A104">
        <v>0.80201053200000005</v>
      </c>
      <c r="B104">
        <v>0.55160928399999998</v>
      </c>
      <c r="C104">
        <v>0.71072184334816702</v>
      </c>
      <c r="D104">
        <v>0.93998789485836898</v>
      </c>
    </row>
    <row r="105" spans="1:4" x14ac:dyDescent="0.3">
      <c r="A105">
        <v>0.75693026500000005</v>
      </c>
      <c r="B105">
        <v>0.72809933400000004</v>
      </c>
      <c r="C105">
        <v>0.86316786474720397</v>
      </c>
      <c r="D105">
        <v>0.88194333921553003</v>
      </c>
    </row>
    <row r="106" spans="1:4" x14ac:dyDescent="0.3">
      <c r="A106">
        <v>0.71708053699999996</v>
      </c>
      <c r="B106">
        <v>0.68787643499999995</v>
      </c>
      <c r="C106">
        <v>0.90969201495336505</v>
      </c>
      <c r="D106">
        <v>0.90655104608205395</v>
      </c>
    </row>
    <row r="107" spans="1:4" x14ac:dyDescent="0.3">
      <c r="A107">
        <v>0.71473756899999996</v>
      </c>
      <c r="B107">
        <v>0.58414594500000006</v>
      </c>
      <c r="C107">
        <v>0.840835646291751</v>
      </c>
      <c r="D107">
        <v>0.94370295336299703</v>
      </c>
    </row>
    <row r="108" spans="1:4" x14ac:dyDescent="0.3">
      <c r="A108">
        <v>0.82316352100000001</v>
      </c>
      <c r="B108">
        <v>0.68298759799999997</v>
      </c>
      <c r="C108">
        <v>0.96576166194158197</v>
      </c>
      <c r="D108">
        <v>0.95122459726012798</v>
      </c>
    </row>
    <row r="109" spans="1:4" x14ac:dyDescent="0.3">
      <c r="A109">
        <v>0.88103939899999995</v>
      </c>
      <c r="B109">
        <v>0.761820579</v>
      </c>
      <c r="C109">
        <v>0.98332591670615699</v>
      </c>
      <c r="D109">
        <v>0.97888764833895703</v>
      </c>
    </row>
    <row r="110" spans="1:4" x14ac:dyDescent="0.3">
      <c r="A110">
        <v>0.84842416200000004</v>
      </c>
      <c r="B110">
        <v>0.61310574399999995</v>
      </c>
      <c r="C110">
        <v>0.91581626132821004</v>
      </c>
      <c r="D110">
        <v>0.97782470193221505</v>
      </c>
    </row>
    <row r="111" spans="1:4" x14ac:dyDescent="0.3">
      <c r="A111">
        <v>0.73289929899999995</v>
      </c>
      <c r="B111">
        <v>0.54709559200000002</v>
      </c>
      <c r="C111">
        <v>0.75947112802116301</v>
      </c>
      <c r="D111">
        <v>0.95710420439131505</v>
      </c>
    </row>
    <row r="112" spans="1:4" x14ac:dyDescent="0.3">
      <c r="A112">
        <v>0.760078947</v>
      </c>
      <c r="B112">
        <v>0.47020140700000002</v>
      </c>
      <c r="C112">
        <v>0.93248470827972296</v>
      </c>
      <c r="D112">
        <v>0.94673198844885997</v>
      </c>
    </row>
    <row r="113" spans="1:4" x14ac:dyDescent="0.3">
      <c r="A113">
        <v>0.75000351200000004</v>
      </c>
      <c r="B113">
        <v>0.54176850099999996</v>
      </c>
      <c r="C113">
        <v>0.91097436027872603</v>
      </c>
      <c r="D113">
        <v>0.90120565213131598</v>
      </c>
    </row>
    <row r="114" spans="1:4" x14ac:dyDescent="0.3">
      <c r="A114">
        <v>0.74967468400000004</v>
      </c>
      <c r="B114">
        <v>0.68037347000000004</v>
      </c>
      <c r="C114">
        <v>0.944291305623701</v>
      </c>
      <c r="D114">
        <v>0.92821880810319202</v>
      </c>
    </row>
    <row r="115" spans="1:4" x14ac:dyDescent="0.3">
      <c r="A115">
        <v>0.77507669700000004</v>
      </c>
      <c r="B115">
        <v>0.61399544500000003</v>
      </c>
      <c r="C115">
        <v>0.91856087073170101</v>
      </c>
      <c r="D115">
        <v>0.97718849434368305</v>
      </c>
    </row>
    <row r="116" spans="1:4" x14ac:dyDescent="0.3">
      <c r="A116">
        <v>0.805206749</v>
      </c>
      <c r="B116">
        <v>0.62563612400000002</v>
      </c>
      <c r="C116">
        <v>0.94911219106171196</v>
      </c>
      <c r="D116">
        <v>0.94573323735062997</v>
      </c>
    </row>
    <row r="117" spans="1:4" x14ac:dyDescent="0.3">
      <c r="A117">
        <v>0.73230540099999997</v>
      </c>
      <c r="B117">
        <v>0.41004055700000003</v>
      </c>
      <c r="C117">
        <v>0.41471178214124899</v>
      </c>
      <c r="D117">
        <v>0.88390597055797804</v>
      </c>
    </row>
    <row r="118" spans="1:4" x14ac:dyDescent="0.3">
      <c r="A118">
        <v>0.63086455600000002</v>
      </c>
      <c r="B118">
        <v>0.60227470100000002</v>
      </c>
      <c r="C118">
        <v>0.61452850594016595</v>
      </c>
      <c r="D118">
        <v>0.89925290713168404</v>
      </c>
    </row>
    <row r="119" spans="1:4" x14ac:dyDescent="0.3">
      <c r="A119">
        <v>0.72207788799999995</v>
      </c>
      <c r="B119">
        <v>0.550617158</v>
      </c>
      <c r="C119">
        <v>0.65332152045592495</v>
      </c>
      <c r="D119">
        <v>0.95986614878644105</v>
      </c>
    </row>
    <row r="120" spans="1:4" x14ac:dyDescent="0.3">
      <c r="A120">
        <v>0.72449140599999995</v>
      </c>
      <c r="B120">
        <v>0.53442167399999996</v>
      </c>
      <c r="C120">
        <v>0.76187145466867801</v>
      </c>
      <c r="D120">
        <v>0.94116390860389398</v>
      </c>
    </row>
    <row r="121" spans="1:4" x14ac:dyDescent="0.3">
      <c r="A121">
        <v>0.69313755399999999</v>
      </c>
      <c r="B121">
        <v>0.60947016200000004</v>
      </c>
      <c r="C121">
        <v>0.71832547885199804</v>
      </c>
      <c r="D121">
        <v>0.94646464742748404</v>
      </c>
    </row>
    <row r="122" spans="1:4" x14ac:dyDescent="0.3">
      <c r="A122">
        <v>0.77616541900000002</v>
      </c>
      <c r="B122">
        <v>0.51856545499999995</v>
      </c>
      <c r="C122">
        <v>0.74415575785338495</v>
      </c>
      <c r="D122">
        <v>0.97704088535073996</v>
      </c>
    </row>
    <row r="123" spans="1:4" x14ac:dyDescent="0.3">
      <c r="A123">
        <v>0.87223236999999998</v>
      </c>
      <c r="B123">
        <v>0.480670023</v>
      </c>
      <c r="C123">
        <v>0.858002070800859</v>
      </c>
      <c r="D123">
        <v>0.966774916921463</v>
      </c>
    </row>
    <row r="124" spans="1:4" x14ac:dyDescent="0.3">
      <c r="A124">
        <v>0.77362366800000004</v>
      </c>
      <c r="B124">
        <v>0.478675505</v>
      </c>
      <c r="C124">
        <v>0.967425026438678</v>
      </c>
      <c r="D124">
        <v>0.97702809959209902</v>
      </c>
    </row>
    <row r="125" spans="1:4" x14ac:dyDescent="0.3">
      <c r="A125">
        <v>0.73300483000000005</v>
      </c>
      <c r="B125">
        <v>0.62890200100000004</v>
      </c>
      <c r="C125">
        <v>0.96294107962016395</v>
      </c>
      <c r="D125">
        <v>0.970932855339395</v>
      </c>
    </row>
    <row r="126" spans="1:4" x14ac:dyDescent="0.3">
      <c r="A126">
        <v>0.84809530200000005</v>
      </c>
      <c r="B126">
        <v>0.62226034699999999</v>
      </c>
      <c r="C126">
        <v>0.94914316481112704</v>
      </c>
      <c r="D126">
        <v>0.94898964018559895</v>
      </c>
    </row>
    <row r="127" spans="1:4" x14ac:dyDescent="0.3">
      <c r="A127">
        <v>0.74404514200000005</v>
      </c>
      <c r="B127">
        <v>0.402276831</v>
      </c>
      <c r="C127">
        <v>0.84974858917487195</v>
      </c>
      <c r="D127">
        <v>0.84582489901945701</v>
      </c>
    </row>
    <row r="128" spans="1:4" x14ac:dyDescent="0.3">
      <c r="A128">
        <v>0.71922087999999995</v>
      </c>
      <c r="B128">
        <v>0.45015259099999999</v>
      </c>
      <c r="C128">
        <v>0.92986245072069895</v>
      </c>
      <c r="D128">
        <v>0.94057779319146095</v>
      </c>
    </row>
    <row r="129" spans="1:4" x14ac:dyDescent="0.3">
      <c r="A129">
        <v>0.75200666500000002</v>
      </c>
      <c r="B129">
        <v>0.41576111199999999</v>
      </c>
      <c r="C129">
        <v>0.97529120273874803</v>
      </c>
      <c r="D129">
        <v>0.97167616873686902</v>
      </c>
    </row>
    <row r="130" spans="1:4" x14ac:dyDescent="0.3">
      <c r="A130">
        <v>0.78811325200000004</v>
      </c>
      <c r="B130">
        <v>0.47920455200000001</v>
      </c>
      <c r="C130">
        <v>0.98352096243482501</v>
      </c>
      <c r="D130">
        <v>0.97686702112385704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2020-08-28T17:15:16Z</dcterms:created>
  <dcterms:modified xsi:type="dcterms:W3CDTF">2020-08-28T17:24:54Z</dcterms:modified>
</cp:coreProperties>
</file>