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tri\OneDrive\Desktop\15092020\code\data\"/>
    </mc:Choice>
  </mc:AlternateContent>
  <xr:revisionPtr revIDLastSave="0" documentId="8_{C16781AA-4B21-400B-A024-965AC0A816B1}" xr6:coauthVersionLast="45" xr6:coauthVersionMax="45" xr10:uidLastSave="{00000000-0000-0000-0000-000000000000}"/>
  <bookViews>
    <workbookView xWindow="-108" yWindow="-108" windowWidth="23256" windowHeight="12576" xr2:uid="{7FA9B2D4-D8B0-4EAC-82C7-A99AED3610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<sst xmlns="http://schemas.openxmlformats.org/spreadsheetml/2006/main" count="4" uniqueCount="4">
  <si>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mean_reward</t>
  </si>
  <si>
    <t>mean_reward2</t>
  </si>
  <si>
    <t>vutrian</t>
  </si>
  <si>
    <t>fuzzy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</si>
</sst>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mean_reward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Sheet1!$A$2:$A$130</c:f>
              <c:numCache>
                <c:formatCode>General</c:formatCode>
                <c:ptCount val="129"/>
                <c:pt idx="0">
                  <c:v>8.4816170612088806E-2</c:v>
                </c:pt>
                <c:pt idx="1">
                  <c:v>0.26301412154036102</c:v>
                </c:pt>
                <c:pt idx="2">
                  <c:v>7.4441327023099094E-2</c:v>
                </c:pt>
                <c:pt idx="3">
                  <c:v>0.23713524150021001</c:v>
                </c:pt>
                <c:pt idx="4">
                  <c:v>0.35346616429073602</c:v>
                </c:pt>
                <c:pt idx="5">
                  <c:v>0.666450177110954</c:v>
                </c:pt>
                <c:pt idx="6">
                  <c:v>0.19977354806257699</c:v>
                </c:pt>
                <c:pt idx="7">
                  <c:v>0.81203110118115496</c:v>
                </c:pt>
                <c:pt idx="8">
                  <c:v>0.16906394944981401</c:v>
                </c:pt>
                <c:pt idx="9">
                  <c:v>0.229423491450093</c:v>
                </c:pt>
                <c:pt idx="10">
                  <c:v>0.88429634926156397</c:v>
                </c:pt>
                <c:pt idx="11">
                  <c:v>0.70730319377198003</c:v>
                </c:pt>
                <c:pt idx="12">
                  <c:v>0.94726193020239302</c:v>
                </c:pt>
                <c:pt idx="13">
                  <c:v>7.5919956648091702E-2</c:v>
                </c:pt>
                <c:pt idx="14">
                  <c:v>0.77926121376772195</c:v>
                </c:pt>
                <c:pt idx="15">
                  <c:v>0.12810162477286299</c:v>
                </c:pt>
                <c:pt idx="16">
                  <c:v>0.208574458217579</c:v>
                </c:pt>
                <c:pt idx="17">
                  <c:v>0.19591223709130501</c:v>
                </c:pt>
                <c:pt idx="18">
                  <c:v>0.71503724763954701</c:v>
                </c:pt>
                <c:pt idx="19">
                  <c:v>0.76837545285685005</c:v>
                </c:pt>
                <c:pt idx="20">
                  <c:v>0.89175524650302296</c:v>
                </c:pt>
                <c:pt idx="21">
                  <c:v>0.256893990745519</c:v>
                </c:pt>
                <c:pt idx="22">
                  <c:v>0.79546412166631297</c:v>
                </c:pt>
                <c:pt idx="23">
                  <c:v>0.34500988180826098</c:v>
                </c:pt>
                <c:pt idx="24">
                  <c:v>0.92311153632243204</c:v>
                </c:pt>
                <c:pt idx="25">
                  <c:v>0.77068946803802696</c:v>
                </c:pt>
                <c:pt idx="26">
                  <c:v>0.109816064054686</c:v>
                </c:pt>
                <c:pt idx="27">
                  <c:v>0.83208064723347397</c:v>
                </c:pt>
                <c:pt idx="28">
                  <c:v>0.83420851076439295</c:v>
                </c:pt>
                <c:pt idx="29">
                  <c:v>0.92576199138344795</c:v>
                </c:pt>
                <c:pt idx="30">
                  <c:v>0.89941519402556902</c:v>
                </c:pt>
                <c:pt idx="31">
                  <c:v>0.71350894757747196</c:v>
                </c:pt>
                <c:pt idx="32">
                  <c:v>0.85417178756150802</c:v>
                </c:pt>
                <c:pt idx="33">
                  <c:v>0.44186932454265698</c:v>
                </c:pt>
                <c:pt idx="34">
                  <c:v>0.71222324199741904</c:v>
                </c:pt>
                <c:pt idx="35">
                  <c:v>0.69039915972228005</c:v>
                </c:pt>
                <c:pt idx="36">
                  <c:v>0.173240342066519</c:v>
                </c:pt>
                <c:pt idx="37">
                  <c:v>0.92539316542073502</c:v>
                </c:pt>
                <c:pt idx="38">
                  <c:v>0.96782882289299998</c:v>
                </c:pt>
                <c:pt idx="39">
                  <c:v>0.92369912125162201</c:v>
                </c:pt>
                <c:pt idx="40">
                  <c:v>0.59773654360335904</c:v>
                </c:pt>
                <c:pt idx="41">
                  <c:v>0.95905370899790199</c:v>
                </c:pt>
                <c:pt idx="42">
                  <c:v>0.72903631542655301</c:v>
                </c:pt>
                <c:pt idx="43">
                  <c:v>0.81013802799757995</c:v>
                </c:pt>
                <c:pt idx="44">
                  <c:v>0.21593005065589499</c:v>
                </c:pt>
                <c:pt idx="45">
                  <c:v>0.210625837682936</c:v>
                </c:pt>
                <c:pt idx="46">
                  <c:v>0.33511869973474101</c:v>
                </c:pt>
                <c:pt idx="47">
                  <c:v>0.32643111731248198</c:v>
                </c:pt>
                <c:pt idx="48">
                  <c:v>0.25483133821825399</c:v>
                </c:pt>
                <c:pt idx="49">
                  <c:v>0.23859724697651299</c:v>
                </c:pt>
                <c:pt idx="50">
                  <c:v>0.90065832180871197</c:v>
                </c:pt>
                <c:pt idx="51">
                  <c:v>0.39829307431758298</c:v>
                </c:pt>
                <c:pt idx="52">
                  <c:v>0.90910353006329803</c:v>
                </c:pt>
                <c:pt idx="53">
                  <c:v>0.68537145438324798</c:v>
                </c:pt>
                <c:pt idx="54">
                  <c:v>0.294929282079959</c:v>
                </c:pt>
                <c:pt idx="55">
                  <c:v>0.41258385069180198</c:v>
                </c:pt>
                <c:pt idx="56">
                  <c:v>0.42257909004532102</c:v>
                </c:pt>
                <c:pt idx="57">
                  <c:v>0.94814610247063602</c:v>
                </c:pt>
                <c:pt idx="58">
                  <c:v>0.269248876142198</c:v>
                </c:pt>
                <c:pt idx="59">
                  <c:v>0.86749025733948204</c:v>
                </c:pt>
                <c:pt idx="60">
                  <c:v>6.7056493985574797E-2</c:v>
                </c:pt>
                <c:pt idx="61">
                  <c:v>0.301687303340893</c:v>
                </c:pt>
                <c:pt idx="62">
                  <c:v>0.81344303615555502</c:v>
                </c:pt>
                <c:pt idx="63">
                  <c:v>0.92293135786930203</c:v>
                </c:pt>
                <c:pt idx="64">
                  <c:v>0.74093932193518397</c:v>
                </c:pt>
                <c:pt idx="65">
                  <c:v>0.689122127476679</c:v>
                </c:pt>
                <c:pt idx="66">
                  <c:v>0.94085891455502002</c:v>
                </c:pt>
                <c:pt idx="67">
                  <c:v>5.7539242675045302E-2</c:v>
                </c:pt>
                <c:pt idx="68">
                  <c:v>0.79027140667604701</c:v>
                </c:pt>
                <c:pt idx="69">
                  <c:v>0.72024124509362097</c:v>
                </c:pt>
                <c:pt idx="70">
                  <c:v>7.4097139460747002E-2</c:v>
                </c:pt>
                <c:pt idx="71">
                  <c:v>0.310311268048449</c:v>
                </c:pt>
                <c:pt idx="72">
                  <c:v>0.68808032839615596</c:v>
                </c:pt>
                <c:pt idx="73">
                  <c:v>0.79260609566375495</c:v>
                </c:pt>
                <c:pt idx="74">
                  <c:v>0.90327160065038403</c:v>
                </c:pt>
                <c:pt idx="75">
                  <c:v>0.89199293537334501</c:v>
                </c:pt>
                <c:pt idx="76">
                  <c:v>0.155153238795324</c:v>
                </c:pt>
                <c:pt idx="77">
                  <c:v>0.95449115541652396</c:v>
                </c:pt>
                <c:pt idx="78">
                  <c:v>0.91333317734140695</c:v>
                </c:pt>
                <c:pt idx="79">
                  <c:v>0.315432921044069</c:v>
                </c:pt>
                <c:pt idx="80">
                  <c:v>0.38522079457636799</c:v>
                </c:pt>
                <c:pt idx="81">
                  <c:v>0.64960271016896898</c:v>
                </c:pt>
                <c:pt idx="82">
                  <c:v>0.76575757067869998</c:v>
                </c:pt>
                <c:pt idx="83">
                  <c:v>0.33522347500958599</c:v>
                </c:pt>
                <c:pt idx="84">
                  <c:v>0.32852175968729203</c:v>
                </c:pt>
                <c:pt idx="85">
                  <c:v>0.68295880176893597</c:v>
                </c:pt>
                <c:pt idx="86">
                  <c:v>0.63458097721836204</c:v>
                </c:pt>
                <c:pt idx="87">
                  <c:v>0.68073278841052398</c:v>
                </c:pt>
                <c:pt idx="88">
                  <c:v>6.5538048594213E-2</c:v>
                </c:pt>
                <c:pt idx="89">
                  <c:v>0.59759276072359402</c:v>
                </c:pt>
                <c:pt idx="90">
                  <c:v>0.66112185015883396</c:v>
                </c:pt>
                <c:pt idx="91">
                  <c:v>5.5801947524355203E-2</c:v>
                </c:pt>
                <c:pt idx="92">
                  <c:v>0.39875686585886799</c:v>
                </c:pt>
                <c:pt idx="93">
                  <c:v>7.1075601503546595E-2</c:v>
                </c:pt>
                <c:pt idx="94">
                  <c:v>0.897419348396849</c:v>
                </c:pt>
                <c:pt idx="95">
                  <c:v>0.31420462571100199</c:v>
                </c:pt>
                <c:pt idx="96">
                  <c:v>0.86502426639857499</c:v>
                </c:pt>
                <c:pt idx="97">
                  <c:v>0.972103557243303</c:v>
                </c:pt>
                <c:pt idx="98">
                  <c:v>0.98954984355500597</c:v>
                </c:pt>
                <c:pt idx="99">
                  <c:v>0.96932707183609301</c:v>
                </c:pt>
                <c:pt idx="100">
                  <c:v>0.97219268200544195</c:v>
                </c:pt>
                <c:pt idx="101">
                  <c:v>0.41078396451473198</c:v>
                </c:pt>
                <c:pt idx="102">
                  <c:v>0.229845307045522</c:v>
                </c:pt>
                <c:pt idx="103">
                  <c:v>0.30825266370695797</c:v>
                </c:pt>
                <c:pt idx="104">
                  <c:v>0.98809086364278798</c:v>
                </c:pt>
                <c:pt idx="105">
                  <c:v>0.35880777919555501</c:v>
                </c:pt>
                <c:pt idx="106">
                  <c:v>0.860842832467</c:v>
                </c:pt>
                <c:pt idx="107">
                  <c:v>0.23949592416394799</c:v>
                </c:pt>
                <c:pt idx="108">
                  <c:v>0.97771350818724101</c:v>
                </c:pt>
                <c:pt idx="109">
                  <c:v>0.19678580094953599</c:v>
                </c:pt>
                <c:pt idx="110">
                  <c:v>0.94080541309129995</c:v>
                </c:pt>
                <c:pt idx="111">
                  <c:v>6.1022027639454302E-2</c:v>
                </c:pt>
                <c:pt idx="112">
                  <c:v>0.87617856686890105</c:v>
                </c:pt>
                <c:pt idx="113">
                  <c:v>0.78129212920504199</c:v>
                </c:pt>
                <c:pt idx="114">
                  <c:v>6.0389916860357502E-2</c:v>
                </c:pt>
                <c:pt idx="115">
                  <c:v>0.239622949642852</c:v>
                </c:pt>
                <c:pt idx="116">
                  <c:v>0.83281676572652696</c:v>
                </c:pt>
                <c:pt idx="117">
                  <c:v>0.30443149999957198</c:v>
                </c:pt>
                <c:pt idx="118">
                  <c:v>0.67147313303240197</c:v>
                </c:pt>
                <c:pt idx="119">
                  <c:v>0.90068005415375196</c:v>
                </c:pt>
                <c:pt idx="120">
                  <c:v>9.1519213590118706E-2</c:v>
                </c:pt>
                <c:pt idx="121">
                  <c:v>0.24455930063530301</c:v>
                </c:pt>
                <c:pt idx="122">
                  <c:v>0.30711855623858703</c:v>
                </c:pt>
                <c:pt idx="123">
                  <c:v>4.1372267853602401E-2</c:v>
                </c:pt>
                <c:pt idx="124">
                  <c:v>0.35848791996481699</c:v>
                </c:pt>
                <c:pt idx="125">
                  <c:v>0.260593524765804</c:v>
                </c:pt>
                <c:pt idx="126">
                  <c:v>0.26567588470532899</c:v>
                </c:pt>
                <c:pt idx="127">
                  <c:v>0.41513827353615701</c:v>
                </c:pt>
                <c:pt idx="128">
                  <c:v>0.30106991080206802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2-4B57-94F9-A121F2C7442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mean_reward2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Sheet1!$B$2:$B$130</c:f>
              <c:numCache>
                <c:formatCode>General</c:formatCode>
                <c:ptCount val="129"/>
                <c:pt idx="0">
                  <c:v>0.82584118857672195</c:v>
                </c:pt>
                <c:pt idx="1">
                  <c:v>0.94143814621129995</c:v>
                </c:pt>
                <c:pt idx="2">
                  <c:v>0.90307777621889695</c:v>
                </c:pt>
                <c:pt idx="3">
                  <c:v>0.86839456716607499</c:v>
                </c:pt>
                <c:pt idx="4">
                  <c:v>0.96756655033509298</c:v>
                </c:pt>
                <c:pt idx="5">
                  <c:v>0.99267598478132901</c:v>
                </c:pt>
                <c:pt idx="6">
                  <c:v>0.88727547227991899</c:v>
                </c:pt>
                <c:pt idx="7">
                  <c:v>0.99104277349957703</c:v>
                </c:pt>
                <c:pt idx="8">
                  <c:v>0.91016084792648499</c:v>
                </c:pt>
                <c:pt idx="9">
                  <c:v>0.85719533645784196</c:v>
                </c:pt>
                <c:pt idx="10">
                  <c:v>0.96017788177260999</c:v>
                </c:pt>
                <c:pt idx="11">
                  <c:v>0.81343796039787197</c:v>
                </c:pt>
                <c:pt idx="12">
                  <c:v>0.98929835310078695</c:v>
                </c:pt>
                <c:pt idx="13">
                  <c:v>0.80611086406332999</c:v>
                </c:pt>
                <c:pt idx="14">
                  <c:v>0.87098410271991999</c:v>
                </c:pt>
                <c:pt idx="15">
                  <c:v>0.97468872049884703</c:v>
                </c:pt>
                <c:pt idx="16">
                  <c:v>0.88523652067260805</c:v>
                </c:pt>
                <c:pt idx="17">
                  <c:v>0.98826971985038004</c:v>
                </c:pt>
                <c:pt idx="18">
                  <c:v>0.94827604014709699</c:v>
                </c:pt>
                <c:pt idx="19">
                  <c:v>0.95032563806365999</c:v>
                </c:pt>
                <c:pt idx="20">
                  <c:v>0.98179942153472399</c:v>
                </c:pt>
                <c:pt idx="21">
                  <c:v>0.95286422981113506</c:v>
                </c:pt>
                <c:pt idx="22">
                  <c:v>0.91973715465268002</c:v>
                </c:pt>
                <c:pt idx="23">
                  <c:v>0.86206118459002401</c:v>
                </c:pt>
                <c:pt idx="24">
                  <c:v>0.92467070723651401</c:v>
                </c:pt>
                <c:pt idx="25">
                  <c:v>0.856749034060445</c:v>
                </c:pt>
                <c:pt idx="26">
                  <c:v>0.93779988421978799</c:v>
                </c:pt>
                <c:pt idx="27">
                  <c:v>0.97546331907150796</c:v>
                </c:pt>
                <c:pt idx="28">
                  <c:v>0.95093669909988299</c:v>
                </c:pt>
                <c:pt idx="29">
                  <c:v>0.98370163677807199</c:v>
                </c:pt>
                <c:pt idx="30">
                  <c:v>0.96342358355512803</c:v>
                </c:pt>
                <c:pt idx="31">
                  <c:v>0.87497564663607297</c:v>
                </c:pt>
                <c:pt idx="32">
                  <c:v>0.93815346402612898</c:v>
                </c:pt>
                <c:pt idx="33">
                  <c:v>0.98948183836427595</c:v>
                </c:pt>
                <c:pt idx="34">
                  <c:v>0.93173268687004396</c:v>
                </c:pt>
                <c:pt idx="35">
                  <c:v>0.90031045551742295</c:v>
                </c:pt>
                <c:pt idx="36">
                  <c:v>0.94341719417562198</c:v>
                </c:pt>
                <c:pt idx="37">
                  <c:v>0.97841201850496196</c:v>
                </c:pt>
                <c:pt idx="38">
                  <c:v>0.99452544170063695</c:v>
                </c:pt>
                <c:pt idx="39">
                  <c:v>0.99111463498741703</c:v>
                </c:pt>
                <c:pt idx="40">
                  <c:v>0.97961640395731597</c:v>
                </c:pt>
                <c:pt idx="41">
                  <c:v>0.98502965183348101</c:v>
                </c:pt>
                <c:pt idx="42">
                  <c:v>0.87711635356374196</c:v>
                </c:pt>
                <c:pt idx="43">
                  <c:v>0.91497983595278598</c:v>
                </c:pt>
                <c:pt idx="44">
                  <c:v>0.90994045929751399</c:v>
                </c:pt>
                <c:pt idx="45">
                  <c:v>0.89706467015612501</c:v>
                </c:pt>
                <c:pt idx="46">
                  <c:v>0.99349673085593504</c:v>
                </c:pt>
                <c:pt idx="47">
                  <c:v>0.95182584429667405</c:v>
                </c:pt>
                <c:pt idx="48">
                  <c:v>0.96032536897682197</c:v>
                </c:pt>
                <c:pt idx="49">
                  <c:v>0.86003542768858199</c:v>
                </c:pt>
                <c:pt idx="50">
                  <c:v>0.99426356564331198</c:v>
                </c:pt>
                <c:pt idx="51">
                  <c:v>0.994047239180336</c:v>
                </c:pt>
                <c:pt idx="52">
                  <c:v>0.99761704571669596</c:v>
                </c:pt>
                <c:pt idx="53">
                  <c:v>0.94759893131777695</c:v>
                </c:pt>
                <c:pt idx="54">
                  <c:v>0.97232151999671501</c:v>
                </c:pt>
                <c:pt idx="55">
                  <c:v>0.98823430369152998</c:v>
                </c:pt>
                <c:pt idx="56">
                  <c:v>0.99412654818174495</c:v>
                </c:pt>
                <c:pt idx="57">
                  <c:v>0.98845040509442506</c:v>
                </c:pt>
                <c:pt idx="58">
                  <c:v>0.97485954803749697</c:v>
                </c:pt>
                <c:pt idx="59">
                  <c:v>0.95975525382531202</c:v>
                </c:pt>
                <c:pt idx="60">
                  <c:v>0.97385057363231597</c:v>
                </c:pt>
                <c:pt idx="61">
                  <c:v>0.99705880568874705</c:v>
                </c:pt>
                <c:pt idx="62">
                  <c:v>0.94404463056708399</c:v>
                </c:pt>
                <c:pt idx="63">
                  <c:v>0.97185494916090398</c:v>
                </c:pt>
                <c:pt idx="64">
                  <c:v>0.86685400349249597</c:v>
                </c:pt>
                <c:pt idx="65">
                  <c:v>0.94227669121304902</c:v>
                </c:pt>
                <c:pt idx="66">
                  <c:v>0.97830868688818096</c:v>
                </c:pt>
                <c:pt idx="67">
                  <c:v>0.92400024507238998</c:v>
                </c:pt>
                <c:pt idx="68">
                  <c:v>0.93770390493109401</c:v>
                </c:pt>
                <c:pt idx="69">
                  <c:v>0.99260298195778995</c:v>
                </c:pt>
                <c:pt idx="70">
                  <c:v>0.94940240690788302</c:v>
                </c:pt>
                <c:pt idx="71">
                  <c:v>0.95176733287607396</c:v>
                </c:pt>
                <c:pt idx="72">
                  <c:v>0.84167545365691199</c:v>
                </c:pt>
                <c:pt idx="73">
                  <c:v>0.87013143113504299</c:v>
                </c:pt>
                <c:pt idx="74">
                  <c:v>0.95799326898853598</c:v>
                </c:pt>
                <c:pt idx="75">
                  <c:v>0.95763630222486895</c:v>
                </c:pt>
                <c:pt idx="76">
                  <c:v>0.95599108871244698</c:v>
                </c:pt>
                <c:pt idx="77">
                  <c:v>0.99782934194096995</c:v>
                </c:pt>
                <c:pt idx="78">
                  <c:v>0.98242920210387397</c:v>
                </c:pt>
                <c:pt idx="79">
                  <c:v>0.96951812993123099</c:v>
                </c:pt>
                <c:pt idx="80">
                  <c:v>0.96884542379674299</c:v>
                </c:pt>
                <c:pt idx="81">
                  <c:v>0.79994547663342297</c:v>
                </c:pt>
                <c:pt idx="82">
                  <c:v>0.93726176942298101</c:v>
                </c:pt>
                <c:pt idx="83">
                  <c:v>0.89543092413009895</c:v>
                </c:pt>
                <c:pt idx="84">
                  <c:v>0.84981574970459195</c:v>
                </c:pt>
                <c:pt idx="85">
                  <c:v>0.75549122965174897</c:v>
                </c:pt>
                <c:pt idx="86">
                  <c:v>0.73027664424267802</c:v>
                </c:pt>
                <c:pt idx="87">
                  <c:v>0.83031453475095596</c:v>
                </c:pt>
                <c:pt idx="88">
                  <c:v>0.85437820769052597</c:v>
                </c:pt>
                <c:pt idx="89">
                  <c:v>0.91713722931379604</c:v>
                </c:pt>
                <c:pt idx="90">
                  <c:v>0.97608492444543304</c:v>
                </c:pt>
                <c:pt idx="91">
                  <c:v>0.92749552302249005</c:v>
                </c:pt>
                <c:pt idx="92">
                  <c:v>0.99304867304988198</c:v>
                </c:pt>
                <c:pt idx="93">
                  <c:v>0.99229900275162297</c:v>
                </c:pt>
                <c:pt idx="94">
                  <c:v>0.995673563472394</c:v>
                </c:pt>
                <c:pt idx="95">
                  <c:v>0.94309341630743604</c:v>
                </c:pt>
                <c:pt idx="96">
                  <c:v>0.96947921420953898</c:v>
                </c:pt>
                <c:pt idx="97">
                  <c:v>0.98606804749323795</c:v>
                </c:pt>
                <c:pt idx="98">
                  <c:v>0.99241182170320597</c:v>
                </c:pt>
                <c:pt idx="99">
                  <c:v>0.97476366535096304</c:v>
                </c:pt>
                <c:pt idx="100">
                  <c:v>0.97576904057966596</c:v>
                </c:pt>
                <c:pt idx="101">
                  <c:v>0.96544580506228805</c:v>
                </c:pt>
                <c:pt idx="102">
                  <c:v>0.93692319227404397</c:v>
                </c:pt>
                <c:pt idx="103">
                  <c:v>0.97827521574022702</c:v>
                </c:pt>
                <c:pt idx="104">
                  <c:v>0.99374008384755097</c:v>
                </c:pt>
                <c:pt idx="105">
                  <c:v>0.99177452237945996</c:v>
                </c:pt>
                <c:pt idx="106">
                  <c:v>0.87580484978664297</c:v>
                </c:pt>
                <c:pt idx="107">
                  <c:v>0.988500747042245</c:v>
                </c:pt>
                <c:pt idx="108">
                  <c:v>0.99317900364608402</c:v>
                </c:pt>
                <c:pt idx="109">
                  <c:v>0.96304892631195804</c:v>
                </c:pt>
                <c:pt idx="110">
                  <c:v>0.97242718428000197</c:v>
                </c:pt>
                <c:pt idx="111">
                  <c:v>0.94847689912408994</c:v>
                </c:pt>
                <c:pt idx="112">
                  <c:v>0.98382328561963195</c:v>
                </c:pt>
                <c:pt idx="113">
                  <c:v>0.99734741731210497</c:v>
                </c:pt>
                <c:pt idx="114">
                  <c:v>0.95736754803976798</c:v>
                </c:pt>
                <c:pt idx="115">
                  <c:v>0.99274929493935504</c:v>
                </c:pt>
                <c:pt idx="116">
                  <c:v>0.95134611768753496</c:v>
                </c:pt>
                <c:pt idx="117">
                  <c:v>0.68354569753041305</c:v>
                </c:pt>
                <c:pt idx="118">
                  <c:v>0.78254150175627701</c:v>
                </c:pt>
                <c:pt idx="119">
                  <c:v>0.88514238633709397</c:v>
                </c:pt>
                <c:pt idx="120">
                  <c:v>0.76752946818721901</c:v>
                </c:pt>
                <c:pt idx="121">
                  <c:v>0.74264758581745405</c:v>
                </c:pt>
                <c:pt idx="122">
                  <c:v>0.68923409143441094</c:v>
                </c:pt>
                <c:pt idx="123">
                  <c:v>0.66693878081368896</c:v>
                </c:pt>
                <c:pt idx="124">
                  <c:v>0.71288084477670699</c:v>
                </c:pt>
                <c:pt idx="125">
                  <c:v>0.76369577547249101</c:v>
                </c:pt>
                <c:pt idx="126">
                  <c:v>0.74424817365226903</c:v>
                </c:pt>
                <c:pt idx="127">
                  <c:v>0.91156009293274498</c:v>
                </c:pt>
                <c:pt idx="128">
                  <c:v>0.77184008386866798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62-4B57-94F9-A121F2C74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061608"/>
        <c:axId val="610061936"/>
      </c:lineChart>
      <c:catAx>
        <c:axId val="610061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61936"/>
        <c:crosses val="autoZero"/>
        <c:auto val="1"/>
        <c:lblAlgn val="ctr"/>
        <c:lblOffset val="100"/>
        <c:noMultiLvlLbl val="0"/>
      </c:catAx>
      <c:valAx>
        <c:axId val="61006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06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mean_reward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Sheet1!$A$2:$A$130</c:f>
              <c:numCache>
                <c:formatCode>General</c:formatCode>
                <c:ptCount val="129"/>
                <c:pt idx="0">
                  <c:v>8.4816170612088806E-2</c:v>
                </c:pt>
                <c:pt idx="1">
                  <c:v>0.26301412154036102</c:v>
                </c:pt>
                <c:pt idx="2">
                  <c:v>7.4441327023099094E-2</c:v>
                </c:pt>
                <c:pt idx="3">
                  <c:v>0.23713524150021001</c:v>
                </c:pt>
                <c:pt idx="4">
                  <c:v>0.35346616429073602</c:v>
                </c:pt>
                <c:pt idx="5">
                  <c:v>0.666450177110954</c:v>
                </c:pt>
                <c:pt idx="6">
                  <c:v>0.19977354806257699</c:v>
                </c:pt>
                <c:pt idx="7">
                  <c:v>0.81203110118115496</c:v>
                </c:pt>
                <c:pt idx="8">
                  <c:v>0.16906394944981401</c:v>
                </c:pt>
                <c:pt idx="9">
                  <c:v>0.229423491450093</c:v>
                </c:pt>
                <c:pt idx="10">
                  <c:v>0.88429634926156397</c:v>
                </c:pt>
                <c:pt idx="11">
                  <c:v>0.70730319377198003</c:v>
                </c:pt>
                <c:pt idx="12">
                  <c:v>0.94726193020239302</c:v>
                </c:pt>
                <c:pt idx="13">
                  <c:v>7.5919956648091702E-2</c:v>
                </c:pt>
                <c:pt idx="14">
                  <c:v>0.77926121376772195</c:v>
                </c:pt>
                <c:pt idx="15">
                  <c:v>0.12810162477286299</c:v>
                </c:pt>
                <c:pt idx="16">
                  <c:v>0.208574458217579</c:v>
                </c:pt>
                <c:pt idx="17">
                  <c:v>0.19591223709130501</c:v>
                </c:pt>
                <c:pt idx="18">
                  <c:v>0.71503724763954701</c:v>
                </c:pt>
                <c:pt idx="19">
                  <c:v>0.76837545285685005</c:v>
                </c:pt>
                <c:pt idx="20">
                  <c:v>0.89175524650302296</c:v>
                </c:pt>
                <c:pt idx="21">
                  <c:v>0.256893990745519</c:v>
                </c:pt>
                <c:pt idx="22">
                  <c:v>0.79546412166631297</c:v>
                </c:pt>
                <c:pt idx="23">
                  <c:v>0.34500988180826098</c:v>
                </c:pt>
                <c:pt idx="24">
                  <c:v>0.92311153632243204</c:v>
                </c:pt>
                <c:pt idx="25">
                  <c:v>0.77068946803802696</c:v>
                </c:pt>
                <c:pt idx="26">
                  <c:v>0.109816064054686</c:v>
                </c:pt>
                <c:pt idx="27">
                  <c:v>0.83208064723347397</c:v>
                </c:pt>
                <c:pt idx="28">
                  <c:v>0.83420851076439295</c:v>
                </c:pt>
                <c:pt idx="29">
                  <c:v>0.92576199138344795</c:v>
                </c:pt>
                <c:pt idx="30">
                  <c:v>0.89941519402556902</c:v>
                </c:pt>
                <c:pt idx="31">
                  <c:v>0.71350894757747196</c:v>
                </c:pt>
                <c:pt idx="32">
                  <c:v>0.85417178756150802</c:v>
                </c:pt>
                <c:pt idx="33">
                  <c:v>0.44186932454265698</c:v>
                </c:pt>
                <c:pt idx="34">
                  <c:v>0.71222324199741904</c:v>
                </c:pt>
                <c:pt idx="35">
                  <c:v>0.69039915972228005</c:v>
                </c:pt>
                <c:pt idx="36">
                  <c:v>0.173240342066519</c:v>
                </c:pt>
                <c:pt idx="37">
                  <c:v>0.92539316542073502</c:v>
                </c:pt>
                <c:pt idx="38">
                  <c:v>0.96782882289299998</c:v>
                </c:pt>
                <c:pt idx="39">
                  <c:v>0.92369912125162201</c:v>
                </c:pt>
                <c:pt idx="40">
                  <c:v>0.59773654360335904</c:v>
                </c:pt>
                <c:pt idx="41">
                  <c:v>0.95905370899790199</c:v>
                </c:pt>
                <c:pt idx="42">
                  <c:v>0.72903631542655301</c:v>
                </c:pt>
                <c:pt idx="43">
                  <c:v>0.81013802799757995</c:v>
                </c:pt>
                <c:pt idx="44">
                  <c:v>0.21593005065589499</c:v>
                </c:pt>
                <c:pt idx="45">
                  <c:v>0.210625837682936</c:v>
                </c:pt>
                <c:pt idx="46">
                  <c:v>0.33511869973474101</c:v>
                </c:pt>
                <c:pt idx="47">
                  <c:v>0.32643111731248198</c:v>
                </c:pt>
                <c:pt idx="48">
                  <c:v>0.25483133821825399</c:v>
                </c:pt>
                <c:pt idx="49">
                  <c:v>0.23859724697651299</c:v>
                </c:pt>
                <c:pt idx="50">
                  <c:v>0.90065832180871197</c:v>
                </c:pt>
                <c:pt idx="51">
                  <c:v>0.39829307431758298</c:v>
                </c:pt>
                <c:pt idx="52">
                  <c:v>0.90910353006329803</c:v>
                </c:pt>
                <c:pt idx="53">
                  <c:v>0.68537145438324798</c:v>
                </c:pt>
                <c:pt idx="54">
                  <c:v>0.294929282079959</c:v>
                </c:pt>
                <c:pt idx="55">
                  <c:v>0.41258385069180198</c:v>
                </c:pt>
                <c:pt idx="56">
                  <c:v>0.42257909004532102</c:v>
                </c:pt>
                <c:pt idx="57">
                  <c:v>0.94814610247063602</c:v>
                </c:pt>
                <c:pt idx="58">
                  <c:v>0.269248876142198</c:v>
                </c:pt>
                <c:pt idx="59">
                  <c:v>0.86749025733948204</c:v>
                </c:pt>
                <c:pt idx="60">
                  <c:v>6.7056493985574797E-2</c:v>
                </c:pt>
                <c:pt idx="61">
                  <c:v>0.301687303340893</c:v>
                </c:pt>
                <c:pt idx="62">
                  <c:v>0.81344303615555502</c:v>
                </c:pt>
                <c:pt idx="63">
                  <c:v>0.92293135786930203</c:v>
                </c:pt>
                <c:pt idx="64">
                  <c:v>0.74093932193518397</c:v>
                </c:pt>
                <c:pt idx="65">
                  <c:v>0.689122127476679</c:v>
                </c:pt>
                <c:pt idx="66">
                  <c:v>0.94085891455502002</c:v>
                </c:pt>
                <c:pt idx="67">
                  <c:v>5.7539242675045302E-2</c:v>
                </c:pt>
                <c:pt idx="68">
                  <c:v>0.79027140667604701</c:v>
                </c:pt>
                <c:pt idx="69">
                  <c:v>0.72024124509362097</c:v>
                </c:pt>
                <c:pt idx="70">
                  <c:v>7.4097139460747002E-2</c:v>
                </c:pt>
                <c:pt idx="71">
                  <c:v>0.310311268048449</c:v>
                </c:pt>
                <c:pt idx="72">
                  <c:v>0.68808032839615596</c:v>
                </c:pt>
                <c:pt idx="73">
                  <c:v>0.79260609566375495</c:v>
                </c:pt>
                <c:pt idx="74">
                  <c:v>0.90327160065038403</c:v>
                </c:pt>
                <c:pt idx="75">
                  <c:v>0.89199293537334501</c:v>
                </c:pt>
                <c:pt idx="76">
                  <c:v>0.155153238795324</c:v>
                </c:pt>
                <c:pt idx="77">
                  <c:v>0.95449115541652396</c:v>
                </c:pt>
                <c:pt idx="78">
                  <c:v>0.91333317734140695</c:v>
                </c:pt>
                <c:pt idx="79">
                  <c:v>0.315432921044069</c:v>
                </c:pt>
                <c:pt idx="80">
                  <c:v>0.38522079457636799</c:v>
                </c:pt>
                <c:pt idx="81">
                  <c:v>0.64960271016896898</c:v>
                </c:pt>
                <c:pt idx="82">
                  <c:v>0.76575757067869998</c:v>
                </c:pt>
                <c:pt idx="83">
                  <c:v>0.33522347500958599</c:v>
                </c:pt>
                <c:pt idx="84">
                  <c:v>0.32852175968729203</c:v>
                </c:pt>
                <c:pt idx="85">
                  <c:v>0.68295880176893597</c:v>
                </c:pt>
                <c:pt idx="86">
                  <c:v>0.63458097721836204</c:v>
                </c:pt>
                <c:pt idx="87">
                  <c:v>0.68073278841052398</c:v>
                </c:pt>
                <c:pt idx="88">
                  <c:v>6.5538048594213E-2</c:v>
                </c:pt>
                <c:pt idx="89">
                  <c:v>0.59759276072359402</c:v>
                </c:pt>
                <c:pt idx="90">
                  <c:v>0.66112185015883396</c:v>
                </c:pt>
                <c:pt idx="91">
                  <c:v>5.5801947524355203E-2</c:v>
                </c:pt>
                <c:pt idx="92">
                  <c:v>0.39875686585886799</c:v>
                </c:pt>
                <c:pt idx="93">
                  <c:v>7.1075601503546595E-2</c:v>
                </c:pt>
                <c:pt idx="94">
                  <c:v>0.897419348396849</c:v>
                </c:pt>
                <c:pt idx="95">
                  <c:v>0.31420462571100199</c:v>
                </c:pt>
                <c:pt idx="96">
                  <c:v>0.86502426639857499</c:v>
                </c:pt>
                <c:pt idx="97">
                  <c:v>0.972103557243303</c:v>
                </c:pt>
                <c:pt idx="98">
                  <c:v>0.98954984355500597</c:v>
                </c:pt>
                <c:pt idx="99">
                  <c:v>0.96932707183609301</c:v>
                </c:pt>
                <c:pt idx="100">
                  <c:v>0.97219268200544195</c:v>
                </c:pt>
                <c:pt idx="101">
                  <c:v>0.41078396451473198</c:v>
                </c:pt>
                <c:pt idx="102">
                  <c:v>0.229845307045522</c:v>
                </c:pt>
                <c:pt idx="103">
                  <c:v>0.30825266370695797</c:v>
                </c:pt>
                <c:pt idx="104">
                  <c:v>0.98809086364278798</c:v>
                </c:pt>
                <c:pt idx="105">
                  <c:v>0.35880777919555501</c:v>
                </c:pt>
                <c:pt idx="106">
                  <c:v>0.860842832467</c:v>
                </c:pt>
                <c:pt idx="107">
                  <c:v>0.23949592416394799</c:v>
                </c:pt>
                <c:pt idx="108">
                  <c:v>0.97771350818724101</c:v>
                </c:pt>
                <c:pt idx="109">
                  <c:v>0.19678580094953599</c:v>
                </c:pt>
                <c:pt idx="110">
                  <c:v>0.94080541309129995</c:v>
                </c:pt>
                <c:pt idx="111">
                  <c:v>6.1022027639454302E-2</c:v>
                </c:pt>
                <c:pt idx="112">
                  <c:v>0.87617856686890105</c:v>
                </c:pt>
                <c:pt idx="113">
                  <c:v>0.78129212920504199</c:v>
                </c:pt>
                <c:pt idx="114">
                  <c:v>6.0389916860357502E-2</c:v>
                </c:pt>
                <c:pt idx="115">
                  <c:v>0.239622949642852</c:v>
                </c:pt>
                <c:pt idx="116">
                  <c:v>0.83281676572652696</c:v>
                </c:pt>
                <c:pt idx="117">
                  <c:v>0.30443149999957198</c:v>
                </c:pt>
                <c:pt idx="118">
                  <c:v>0.67147313303240197</c:v>
                </c:pt>
                <c:pt idx="119">
                  <c:v>0.90068005415375196</c:v>
                </c:pt>
                <c:pt idx="120">
                  <c:v>9.1519213590118706E-2</c:v>
                </c:pt>
                <c:pt idx="121">
                  <c:v>0.24455930063530301</c:v>
                </c:pt>
                <c:pt idx="122">
                  <c:v>0.30711855623858703</c:v>
                </c:pt>
                <c:pt idx="123">
                  <c:v>4.1372267853602401E-2</c:v>
                </c:pt>
                <c:pt idx="124">
                  <c:v>0.35848791996481699</c:v>
                </c:pt>
                <c:pt idx="125">
                  <c:v>0.260593524765804</c:v>
                </c:pt>
                <c:pt idx="126">
                  <c:v>0.26567588470532899</c:v>
                </c:pt>
                <c:pt idx="127">
                  <c:v>0.41513827353615701</c:v>
                </c:pt>
                <c:pt idx="128">
                  <c:v>0.30106991080206802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9-47C1-A572-F8BFF18F413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mean_reward2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Sheet1!$B$2:$B$130</c:f>
              <c:numCache>
                <c:formatCode>General</c:formatCode>
                <c:ptCount val="129"/>
                <c:pt idx="0">
                  <c:v>0.82584118857672195</c:v>
                </c:pt>
                <c:pt idx="1">
                  <c:v>0.94143814621129995</c:v>
                </c:pt>
                <c:pt idx="2">
                  <c:v>0.90307777621889695</c:v>
                </c:pt>
                <c:pt idx="3">
                  <c:v>0.86839456716607499</c:v>
                </c:pt>
                <c:pt idx="4">
                  <c:v>0.96756655033509298</c:v>
                </c:pt>
                <c:pt idx="5">
                  <c:v>0.99267598478132901</c:v>
                </c:pt>
                <c:pt idx="6">
                  <c:v>0.88727547227991899</c:v>
                </c:pt>
                <c:pt idx="7">
                  <c:v>0.99104277349957703</c:v>
                </c:pt>
                <c:pt idx="8">
                  <c:v>0.91016084792648499</c:v>
                </c:pt>
                <c:pt idx="9">
                  <c:v>0.85719533645784196</c:v>
                </c:pt>
                <c:pt idx="10">
                  <c:v>0.96017788177260999</c:v>
                </c:pt>
                <c:pt idx="11">
                  <c:v>0.81343796039787197</c:v>
                </c:pt>
                <c:pt idx="12">
                  <c:v>0.98929835310078695</c:v>
                </c:pt>
                <c:pt idx="13">
                  <c:v>0.80611086406332999</c:v>
                </c:pt>
                <c:pt idx="14">
                  <c:v>0.87098410271991999</c:v>
                </c:pt>
                <c:pt idx="15">
                  <c:v>0.97468872049884703</c:v>
                </c:pt>
                <c:pt idx="16">
                  <c:v>0.88523652067260805</c:v>
                </c:pt>
                <c:pt idx="17">
                  <c:v>0.98826971985038004</c:v>
                </c:pt>
                <c:pt idx="18">
                  <c:v>0.94827604014709699</c:v>
                </c:pt>
                <c:pt idx="19">
                  <c:v>0.95032563806365999</c:v>
                </c:pt>
                <c:pt idx="20">
                  <c:v>0.98179942153472399</c:v>
                </c:pt>
                <c:pt idx="21">
                  <c:v>0.95286422981113506</c:v>
                </c:pt>
                <c:pt idx="22">
                  <c:v>0.91973715465268002</c:v>
                </c:pt>
                <c:pt idx="23">
                  <c:v>0.86206118459002401</c:v>
                </c:pt>
                <c:pt idx="24">
                  <c:v>0.92467070723651401</c:v>
                </c:pt>
                <c:pt idx="25">
                  <c:v>0.856749034060445</c:v>
                </c:pt>
                <c:pt idx="26">
                  <c:v>0.93779988421978799</c:v>
                </c:pt>
                <c:pt idx="27">
                  <c:v>0.97546331907150796</c:v>
                </c:pt>
                <c:pt idx="28">
                  <c:v>0.95093669909988299</c:v>
                </c:pt>
                <c:pt idx="29">
                  <c:v>0.98370163677807199</c:v>
                </c:pt>
                <c:pt idx="30">
                  <c:v>0.96342358355512803</c:v>
                </c:pt>
                <c:pt idx="31">
                  <c:v>0.87497564663607297</c:v>
                </c:pt>
                <c:pt idx="32">
                  <c:v>0.93815346402612898</c:v>
                </c:pt>
                <c:pt idx="33">
                  <c:v>0.98948183836427595</c:v>
                </c:pt>
                <c:pt idx="34">
                  <c:v>0.93173268687004396</c:v>
                </c:pt>
                <c:pt idx="35">
                  <c:v>0.90031045551742295</c:v>
                </c:pt>
                <c:pt idx="36">
                  <c:v>0.94341719417562198</c:v>
                </c:pt>
                <c:pt idx="37">
                  <c:v>0.97841201850496196</c:v>
                </c:pt>
                <c:pt idx="38">
                  <c:v>0.99452544170063695</c:v>
                </c:pt>
                <c:pt idx="39">
                  <c:v>0.99111463498741703</c:v>
                </c:pt>
                <c:pt idx="40">
                  <c:v>0.97961640395731597</c:v>
                </c:pt>
                <c:pt idx="41">
                  <c:v>0.98502965183348101</c:v>
                </c:pt>
                <c:pt idx="42">
                  <c:v>0.87711635356374196</c:v>
                </c:pt>
                <c:pt idx="43">
                  <c:v>0.91497983595278598</c:v>
                </c:pt>
                <c:pt idx="44">
                  <c:v>0.90994045929751399</c:v>
                </c:pt>
                <c:pt idx="45">
                  <c:v>0.89706467015612501</c:v>
                </c:pt>
                <c:pt idx="46">
                  <c:v>0.99349673085593504</c:v>
                </c:pt>
                <c:pt idx="47">
                  <c:v>0.95182584429667405</c:v>
                </c:pt>
                <c:pt idx="48">
                  <c:v>0.96032536897682197</c:v>
                </c:pt>
                <c:pt idx="49">
                  <c:v>0.86003542768858199</c:v>
                </c:pt>
                <c:pt idx="50">
                  <c:v>0.99426356564331198</c:v>
                </c:pt>
                <c:pt idx="51">
                  <c:v>0.994047239180336</c:v>
                </c:pt>
                <c:pt idx="52">
                  <c:v>0.99761704571669596</c:v>
                </c:pt>
                <c:pt idx="53">
                  <c:v>0.94759893131777695</c:v>
                </c:pt>
                <c:pt idx="54">
                  <c:v>0.97232151999671501</c:v>
                </c:pt>
                <c:pt idx="55">
                  <c:v>0.98823430369152998</c:v>
                </c:pt>
                <c:pt idx="56">
                  <c:v>0.99412654818174495</c:v>
                </c:pt>
                <c:pt idx="57">
                  <c:v>0.98845040509442506</c:v>
                </c:pt>
                <c:pt idx="58">
                  <c:v>0.97485954803749697</c:v>
                </c:pt>
                <c:pt idx="59">
                  <c:v>0.95975525382531202</c:v>
                </c:pt>
                <c:pt idx="60">
                  <c:v>0.97385057363231597</c:v>
                </c:pt>
                <c:pt idx="61">
                  <c:v>0.99705880568874705</c:v>
                </c:pt>
                <c:pt idx="62">
                  <c:v>0.94404463056708399</c:v>
                </c:pt>
                <c:pt idx="63">
                  <c:v>0.97185494916090398</c:v>
                </c:pt>
                <c:pt idx="64">
                  <c:v>0.86685400349249597</c:v>
                </c:pt>
                <c:pt idx="65">
                  <c:v>0.94227669121304902</c:v>
                </c:pt>
                <c:pt idx="66">
                  <c:v>0.97830868688818096</c:v>
                </c:pt>
                <c:pt idx="67">
                  <c:v>0.92400024507238998</c:v>
                </c:pt>
                <c:pt idx="68">
                  <c:v>0.93770390493109401</c:v>
                </c:pt>
                <c:pt idx="69">
                  <c:v>0.99260298195778995</c:v>
                </c:pt>
                <c:pt idx="70">
                  <c:v>0.94940240690788302</c:v>
                </c:pt>
                <c:pt idx="71">
                  <c:v>0.95176733287607396</c:v>
                </c:pt>
                <c:pt idx="72">
                  <c:v>0.84167545365691199</c:v>
                </c:pt>
                <c:pt idx="73">
                  <c:v>0.87013143113504299</c:v>
                </c:pt>
                <c:pt idx="74">
                  <c:v>0.95799326898853598</c:v>
                </c:pt>
                <c:pt idx="75">
                  <c:v>0.95763630222486895</c:v>
                </c:pt>
                <c:pt idx="76">
                  <c:v>0.95599108871244698</c:v>
                </c:pt>
                <c:pt idx="77">
                  <c:v>0.99782934194096995</c:v>
                </c:pt>
                <c:pt idx="78">
                  <c:v>0.98242920210387397</c:v>
                </c:pt>
                <c:pt idx="79">
                  <c:v>0.96951812993123099</c:v>
                </c:pt>
                <c:pt idx="80">
                  <c:v>0.96884542379674299</c:v>
                </c:pt>
                <c:pt idx="81">
                  <c:v>0.79994547663342297</c:v>
                </c:pt>
                <c:pt idx="82">
                  <c:v>0.93726176942298101</c:v>
                </c:pt>
                <c:pt idx="83">
                  <c:v>0.89543092413009895</c:v>
                </c:pt>
                <c:pt idx="84">
                  <c:v>0.84981574970459195</c:v>
                </c:pt>
                <c:pt idx="85">
                  <c:v>0.75549122965174897</c:v>
                </c:pt>
                <c:pt idx="86">
                  <c:v>0.73027664424267802</c:v>
                </c:pt>
                <c:pt idx="87">
                  <c:v>0.83031453475095596</c:v>
                </c:pt>
                <c:pt idx="88">
                  <c:v>0.85437820769052597</c:v>
                </c:pt>
                <c:pt idx="89">
                  <c:v>0.91713722931379604</c:v>
                </c:pt>
                <c:pt idx="90">
                  <c:v>0.97608492444543304</c:v>
                </c:pt>
                <c:pt idx="91">
                  <c:v>0.92749552302249005</c:v>
                </c:pt>
                <c:pt idx="92">
                  <c:v>0.99304867304988198</c:v>
                </c:pt>
                <c:pt idx="93">
                  <c:v>0.99229900275162297</c:v>
                </c:pt>
                <c:pt idx="94">
                  <c:v>0.995673563472394</c:v>
                </c:pt>
                <c:pt idx="95">
                  <c:v>0.94309341630743604</c:v>
                </c:pt>
                <c:pt idx="96">
                  <c:v>0.96947921420953898</c:v>
                </c:pt>
                <c:pt idx="97">
                  <c:v>0.98606804749323795</c:v>
                </c:pt>
                <c:pt idx="98">
                  <c:v>0.99241182170320597</c:v>
                </c:pt>
                <c:pt idx="99">
                  <c:v>0.97476366535096304</c:v>
                </c:pt>
                <c:pt idx="100">
                  <c:v>0.97576904057966596</c:v>
                </c:pt>
                <c:pt idx="101">
                  <c:v>0.96544580506228805</c:v>
                </c:pt>
                <c:pt idx="102">
                  <c:v>0.93692319227404397</c:v>
                </c:pt>
                <c:pt idx="103">
                  <c:v>0.97827521574022702</c:v>
                </c:pt>
                <c:pt idx="104">
                  <c:v>0.99374008384755097</c:v>
                </c:pt>
                <c:pt idx="105">
                  <c:v>0.99177452237945996</c:v>
                </c:pt>
                <c:pt idx="106">
                  <c:v>0.87580484978664297</c:v>
                </c:pt>
                <c:pt idx="107">
                  <c:v>0.988500747042245</c:v>
                </c:pt>
                <c:pt idx="108">
                  <c:v>0.99317900364608402</c:v>
                </c:pt>
                <c:pt idx="109">
                  <c:v>0.96304892631195804</c:v>
                </c:pt>
                <c:pt idx="110">
                  <c:v>0.97242718428000197</c:v>
                </c:pt>
                <c:pt idx="111">
                  <c:v>0.94847689912408994</c:v>
                </c:pt>
                <c:pt idx="112">
                  <c:v>0.98382328561963195</c:v>
                </c:pt>
                <c:pt idx="113">
                  <c:v>0.99734741731210497</c:v>
                </c:pt>
                <c:pt idx="114">
                  <c:v>0.95736754803976798</c:v>
                </c:pt>
                <c:pt idx="115">
                  <c:v>0.99274929493935504</c:v>
                </c:pt>
                <c:pt idx="116">
                  <c:v>0.95134611768753496</c:v>
                </c:pt>
                <c:pt idx="117">
                  <c:v>0.68354569753041305</c:v>
                </c:pt>
                <c:pt idx="118">
                  <c:v>0.78254150175627701</c:v>
                </c:pt>
                <c:pt idx="119">
                  <c:v>0.88514238633709397</c:v>
                </c:pt>
                <c:pt idx="120">
                  <c:v>0.76752946818721901</c:v>
                </c:pt>
                <c:pt idx="121">
                  <c:v>0.74264758581745405</c:v>
                </c:pt>
                <c:pt idx="122">
                  <c:v>0.68923409143441094</c:v>
                </c:pt>
                <c:pt idx="123">
                  <c:v>0.66693878081368896</c:v>
                </c:pt>
                <c:pt idx="124">
                  <c:v>0.71288084477670699</c:v>
                </c:pt>
                <c:pt idx="125">
                  <c:v>0.76369577547249101</c:v>
                </c:pt>
                <c:pt idx="126">
                  <c:v>0.74424817365226903</c:v>
                </c:pt>
                <c:pt idx="127">
                  <c:v>0.91156009293274498</c:v>
                </c:pt>
                <c:pt idx="128">
                  <c:v>0.77184008386866798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9-47C1-A572-F8BFF18F4131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vutrian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Sheet1!$C$2:$C$130</c:f>
              <c:numCache>
                <c:formatCode>General</c:formatCode>
                <c:ptCount val="129"/>
                <c:pt idx="0">
                  <c:v>0.44549140599999998</c:v>
                </c:pt>
                <c:pt idx="1">
                  <c:v>0.68188900399999997</c:v>
                </c:pt>
                <c:pt idx="2">
                  <c:v>0.61510911400000001</c:v>
                </c:pt>
                <c:pt idx="3">
                  <c:v>0.48889176400000001</c:v>
                </c:pt>
                <c:pt idx="4">
                  <c:v>0.61869088299999997</c:v>
                </c:pt>
                <c:pt idx="5">
                  <c:v>0.461518023</c:v>
                </c:pt>
                <c:pt idx="6">
                  <c:v>0.443723531</c:v>
                </c:pt>
                <c:pt idx="7">
                  <c:v>0.67599257099999999</c:v>
                </c:pt>
                <c:pt idx="8">
                  <c:v>0.65482062500000005</c:v>
                </c:pt>
                <c:pt idx="9">
                  <c:v>0.57467561599999994</c:v>
                </c:pt>
                <c:pt idx="10">
                  <c:v>0.65175244399999999</c:v>
                </c:pt>
                <c:pt idx="11">
                  <c:v>0.55631216900000002</c:v>
                </c:pt>
                <c:pt idx="12">
                  <c:v>0.69232580499999996</c:v>
                </c:pt>
                <c:pt idx="13">
                  <c:v>0.468004906</c:v>
                </c:pt>
                <c:pt idx="14">
                  <c:v>0.71838593299999998</c:v>
                </c:pt>
                <c:pt idx="15">
                  <c:v>0.86438640300000003</c:v>
                </c:pt>
                <c:pt idx="16">
                  <c:v>0.53556415700000004</c:v>
                </c:pt>
                <c:pt idx="17">
                  <c:v>0.64499820699999999</c:v>
                </c:pt>
                <c:pt idx="18">
                  <c:v>0.58732518499999997</c:v>
                </c:pt>
                <c:pt idx="19">
                  <c:v>0.66636642499999998</c:v>
                </c:pt>
                <c:pt idx="20">
                  <c:v>0.76211025499999996</c:v>
                </c:pt>
                <c:pt idx="21">
                  <c:v>0.734094248</c:v>
                </c:pt>
                <c:pt idx="22">
                  <c:v>0.67827778800000005</c:v>
                </c:pt>
                <c:pt idx="23">
                  <c:v>0.54815613299999999</c:v>
                </c:pt>
                <c:pt idx="24">
                  <c:v>0.62756229900000005</c:v>
                </c:pt>
                <c:pt idx="25">
                  <c:v>0.55751246600000004</c:v>
                </c:pt>
                <c:pt idx="26">
                  <c:v>0.61414569399999996</c:v>
                </c:pt>
                <c:pt idx="27">
                  <c:v>0.48778160999999998</c:v>
                </c:pt>
                <c:pt idx="28">
                  <c:v>0.60671210099999995</c:v>
                </c:pt>
                <c:pt idx="29">
                  <c:v>0.58997428299999999</c:v>
                </c:pt>
                <c:pt idx="30">
                  <c:v>0.58412593300000004</c:v>
                </c:pt>
                <c:pt idx="31">
                  <c:v>0.59399051999999997</c:v>
                </c:pt>
                <c:pt idx="32">
                  <c:v>0.58447369100000002</c:v>
                </c:pt>
                <c:pt idx="33">
                  <c:v>0.64626497000000005</c:v>
                </c:pt>
                <c:pt idx="34">
                  <c:v>0.51707710399999995</c:v>
                </c:pt>
                <c:pt idx="35">
                  <c:v>0.58822369699999999</c:v>
                </c:pt>
                <c:pt idx="36">
                  <c:v>0.510008295</c:v>
                </c:pt>
                <c:pt idx="37">
                  <c:v>0.68151257200000004</c:v>
                </c:pt>
                <c:pt idx="38">
                  <c:v>0.86749313500000003</c:v>
                </c:pt>
                <c:pt idx="39">
                  <c:v>0.62080243099999999</c:v>
                </c:pt>
                <c:pt idx="40">
                  <c:v>0.72208230100000004</c:v>
                </c:pt>
                <c:pt idx="41">
                  <c:v>0.47098462400000002</c:v>
                </c:pt>
                <c:pt idx="42">
                  <c:v>0.640298798</c:v>
                </c:pt>
                <c:pt idx="43">
                  <c:v>0.55572456400000003</c:v>
                </c:pt>
                <c:pt idx="44">
                  <c:v>0.56043599099999997</c:v>
                </c:pt>
                <c:pt idx="45">
                  <c:v>0.54883060900000002</c:v>
                </c:pt>
                <c:pt idx="46">
                  <c:v>0.60423206200000001</c:v>
                </c:pt>
                <c:pt idx="47">
                  <c:v>0.67642137099999999</c:v>
                </c:pt>
                <c:pt idx="48">
                  <c:v>0.469454912</c:v>
                </c:pt>
                <c:pt idx="49">
                  <c:v>0.482956302</c:v>
                </c:pt>
                <c:pt idx="50">
                  <c:v>0.65732481399999998</c:v>
                </c:pt>
                <c:pt idx="51">
                  <c:v>0.76260285500000002</c:v>
                </c:pt>
                <c:pt idx="52">
                  <c:v>0.76168029000000004</c:v>
                </c:pt>
                <c:pt idx="53">
                  <c:v>0.62279942200000005</c:v>
                </c:pt>
                <c:pt idx="54">
                  <c:v>0.498735384</c:v>
                </c:pt>
                <c:pt idx="55">
                  <c:v>0.68103829199999999</c:v>
                </c:pt>
                <c:pt idx="56">
                  <c:v>0.47197934699999999</c:v>
                </c:pt>
                <c:pt idx="57">
                  <c:v>0.78487295999999995</c:v>
                </c:pt>
                <c:pt idx="58">
                  <c:v>0.62621889399999997</c:v>
                </c:pt>
                <c:pt idx="59">
                  <c:v>0.70186194700000004</c:v>
                </c:pt>
                <c:pt idx="60">
                  <c:v>0.64214081300000003</c:v>
                </c:pt>
                <c:pt idx="61">
                  <c:v>0.60932547100000001</c:v>
                </c:pt>
                <c:pt idx="62">
                  <c:v>0.49246936499999999</c:v>
                </c:pt>
                <c:pt idx="63">
                  <c:v>0.60624920299999996</c:v>
                </c:pt>
                <c:pt idx="64">
                  <c:v>0.56585397800000004</c:v>
                </c:pt>
                <c:pt idx="65">
                  <c:v>0.56100471900000004</c:v>
                </c:pt>
                <c:pt idx="66">
                  <c:v>0.74500328599999999</c:v>
                </c:pt>
                <c:pt idx="67">
                  <c:v>0.60317744799999995</c:v>
                </c:pt>
                <c:pt idx="68">
                  <c:v>0.47826307499999998</c:v>
                </c:pt>
                <c:pt idx="69">
                  <c:v>0.67119261500000005</c:v>
                </c:pt>
                <c:pt idx="70">
                  <c:v>0.53633007099999996</c:v>
                </c:pt>
                <c:pt idx="71">
                  <c:v>0.76366814999999999</c:v>
                </c:pt>
                <c:pt idx="72">
                  <c:v>0.56995777400000003</c:v>
                </c:pt>
                <c:pt idx="73">
                  <c:v>0.59393698299999997</c:v>
                </c:pt>
                <c:pt idx="74">
                  <c:v>0.76220483500000002</c:v>
                </c:pt>
                <c:pt idx="75">
                  <c:v>0.74945565300000005</c:v>
                </c:pt>
                <c:pt idx="76">
                  <c:v>0.67653851600000003</c:v>
                </c:pt>
                <c:pt idx="77">
                  <c:v>0.61801340500000002</c:v>
                </c:pt>
                <c:pt idx="78">
                  <c:v>0.66040112399999995</c:v>
                </c:pt>
                <c:pt idx="79">
                  <c:v>0.73386546100000005</c:v>
                </c:pt>
                <c:pt idx="80">
                  <c:v>0.54831850400000004</c:v>
                </c:pt>
                <c:pt idx="81">
                  <c:v>0.689053849</c:v>
                </c:pt>
                <c:pt idx="82">
                  <c:v>0.75670652400000005</c:v>
                </c:pt>
                <c:pt idx="83">
                  <c:v>0.57108588500000002</c:v>
                </c:pt>
                <c:pt idx="84">
                  <c:v>0.53877487199999996</c:v>
                </c:pt>
                <c:pt idx="85">
                  <c:v>0.52492730300000001</c:v>
                </c:pt>
                <c:pt idx="86">
                  <c:v>0.57529283899999994</c:v>
                </c:pt>
                <c:pt idx="87">
                  <c:v>0.57141519500000004</c:v>
                </c:pt>
                <c:pt idx="88">
                  <c:v>0.51062247500000002</c:v>
                </c:pt>
                <c:pt idx="89">
                  <c:v>0.44011423700000002</c:v>
                </c:pt>
                <c:pt idx="90">
                  <c:v>0.49168801699999998</c:v>
                </c:pt>
                <c:pt idx="91">
                  <c:v>0.49105130299999999</c:v>
                </c:pt>
                <c:pt idx="92">
                  <c:v>0.75449536699999997</c:v>
                </c:pt>
                <c:pt idx="93">
                  <c:v>0.78148273800000001</c:v>
                </c:pt>
                <c:pt idx="94">
                  <c:v>0.661618594</c:v>
                </c:pt>
                <c:pt idx="95">
                  <c:v>0.56174170999999995</c:v>
                </c:pt>
                <c:pt idx="96">
                  <c:v>0.474137266</c:v>
                </c:pt>
                <c:pt idx="97">
                  <c:v>0.68728297100000002</c:v>
                </c:pt>
                <c:pt idx="98">
                  <c:v>0.60282310800000005</c:v>
                </c:pt>
                <c:pt idx="99">
                  <c:v>0.473122708</c:v>
                </c:pt>
                <c:pt idx="100">
                  <c:v>0.58292412100000002</c:v>
                </c:pt>
                <c:pt idx="101">
                  <c:v>0.68020460199999999</c:v>
                </c:pt>
                <c:pt idx="102">
                  <c:v>0.56228274600000006</c:v>
                </c:pt>
                <c:pt idx="103">
                  <c:v>0.69859977500000003</c:v>
                </c:pt>
                <c:pt idx="104">
                  <c:v>0.72531591299999998</c:v>
                </c:pt>
                <c:pt idx="105">
                  <c:v>0.61718176499999999</c:v>
                </c:pt>
                <c:pt idx="106">
                  <c:v>0.58215044299999996</c:v>
                </c:pt>
                <c:pt idx="107">
                  <c:v>0.77474276500000006</c:v>
                </c:pt>
                <c:pt idx="108">
                  <c:v>0.71514877200000004</c:v>
                </c:pt>
                <c:pt idx="109">
                  <c:v>0.71650620899999995</c:v>
                </c:pt>
                <c:pt idx="110">
                  <c:v>0.53603394900000001</c:v>
                </c:pt>
                <c:pt idx="111">
                  <c:v>0.62719153900000002</c:v>
                </c:pt>
                <c:pt idx="112">
                  <c:v>0.58204136299999998</c:v>
                </c:pt>
                <c:pt idx="113">
                  <c:v>0.78144428600000004</c:v>
                </c:pt>
                <c:pt idx="114">
                  <c:v>0.57290892000000004</c:v>
                </c:pt>
                <c:pt idx="115">
                  <c:v>0.500142431</c:v>
                </c:pt>
                <c:pt idx="116">
                  <c:v>0.70836031799999999</c:v>
                </c:pt>
                <c:pt idx="117">
                  <c:v>0.52858881700000004</c:v>
                </c:pt>
                <c:pt idx="118">
                  <c:v>0.53691918500000002</c:v>
                </c:pt>
                <c:pt idx="119">
                  <c:v>0.51448812200000005</c:v>
                </c:pt>
                <c:pt idx="120">
                  <c:v>0.464508847</c:v>
                </c:pt>
                <c:pt idx="121">
                  <c:v>0.39385986200000001</c:v>
                </c:pt>
                <c:pt idx="122">
                  <c:v>0.70217878099999997</c:v>
                </c:pt>
                <c:pt idx="123">
                  <c:v>0.57258642500000001</c:v>
                </c:pt>
                <c:pt idx="124">
                  <c:v>0.55240600200000001</c:v>
                </c:pt>
                <c:pt idx="125">
                  <c:v>0.56426714499999997</c:v>
                </c:pt>
                <c:pt idx="126">
                  <c:v>0.45274001200000002</c:v>
                </c:pt>
                <c:pt idx="127">
                  <c:v>0.60612421299999997</c:v>
                </c:pt>
                <c:pt idx="128">
                  <c:v>0.67295522699999999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89-47C1-A572-F8BFF18F4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369768"/>
        <c:axId val="454370096"/>
      </c:lineChart>
      <c:catAx>
        <c:axId val="454369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70096"/>
        <c:crosses val="autoZero"/>
        <c:auto val="1"/>
        <c:lblAlgn val="ctr"/>
        <c:lblOffset val="100"/>
        <c:noMultiLvlLbl val="0"/>
      </c:catAx>
      <c:valAx>
        <c:axId val="4543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69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mean_reward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Sheet1!$A$2:$A$130</c:f>
              <c:numCache>
                <c:formatCode>General</c:formatCode>
                <c:ptCount val="129"/>
                <c:pt idx="0">
                  <c:v>8.4816170612088806E-2</c:v>
                </c:pt>
                <c:pt idx="1">
                  <c:v>0.26301412154036102</c:v>
                </c:pt>
                <c:pt idx="2">
                  <c:v>7.4441327023099094E-2</c:v>
                </c:pt>
                <c:pt idx="3">
                  <c:v>0.23713524150021001</c:v>
                </c:pt>
                <c:pt idx="4">
                  <c:v>0.35346616429073602</c:v>
                </c:pt>
                <c:pt idx="5">
                  <c:v>0.666450177110954</c:v>
                </c:pt>
                <c:pt idx="6">
                  <c:v>0.19977354806257699</c:v>
                </c:pt>
                <c:pt idx="7">
                  <c:v>0.81203110118115496</c:v>
                </c:pt>
                <c:pt idx="8">
                  <c:v>0.16906394944981401</c:v>
                </c:pt>
                <c:pt idx="9">
                  <c:v>0.229423491450093</c:v>
                </c:pt>
                <c:pt idx="10">
                  <c:v>0.88429634926156397</c:v>
                </c:pt>
                <c:pt idx="11">
                  <c:v>0.70730319377198003</c:v>
                </c:pt>
                <c:pt idx="12">
                  <c:v>0.94726193020239302</c:v>
                </c:pt>
                <c:pt idx="13">
                  <c:v>7.5919956648091702E-2</c:v>
                </c:pt>
                <c:pt idx="14">
                  <c:v>0.77926121376772195</c:v>
                </c:pt>
                <c:pt idx="15">
                  <c:v>0.12810162477286299</c:v>
                </c:pt>
                <c:pt idx="16">
                  <c:v>0.208574458217579</c:v>
                </c:pt>
                <c:pt idx="17">
                  <c:v>0.19591223709130501</c:v>
                </c:pt>
                <c:pt idx="18">
                  <c:v>0.71503724763954701</c:v>
                </c:pt>
                <c:pt idx="19">
                  <c:v>0.76837545285685005</c:v>
                </c:pt>
                <c:pt idx="20">
                  <c:v>0.89175524650302296</c:v>
                </c:pt>
                <c:pt idx="21">
                  <c:v>0.256893990745519</c:v>
                </c:pt>
                <c:pt idx="22">
                  <c:v>0.79546412166631297</c:v>
                </c:pt>
                <c:pt idx="23">
                  <c:v>0.34500988180826098</c:v>
                </c:pt>
                <c:pt idx="24">
                  <c:v>0.92311153632243204</c:v>
                </c:pt>
                <c:pt idx="25">
                  <c:v>0.77068946803802696</c:v>
                </c:pt>
                <c:pt idx="26">
                  <c:v>0.109816064054686</c:v>
                </c:pt>
                <c:pt idx="27">
                  <c:v>0.83208064723347397</c:v>
                </c:pt>
                <c:pt idx="28">
                  <c:v>0.83420851076439295</c:v>
                </c:pt>
                <c:pt idx="29">
                  <c:v>0.92576199138344795</c:v>
                </c:pt>
                <c:pt idx="30">
                  <c:v>0.89941519402556902</c:v>
                </c:pt>
                <c:pt idx="31">
                  <c:v>0.71350894757747196</c:v>
                </c:pt>
                <c:pt idx="32">
                  <c:v>0.85417178756150802</c:v>
                </c:pt>
                <c:pt idx="33">
                  <c:v>0.44186932454265698</c:v>
                </c:pt>
                <c:pt idx="34">
                  <c:v>0.71222324199741904</c:v>
                </c:pt>
                <c:pt idx="35">
                  <c:v>0.69039915972228005</c:v>
                </c:pt>
                <c:pt idx="36">
                  <c:v>0.173240342066519</c:v>
                </c:pt>
                <c:pt idx="37">
                  <c:v>0.92539316542073502</c:v>
                </c:pt>
                <c:pt idx="38">
                  <c:v>0.96782882289299998</c:v>
                </c:pt>
                <c:pt idx="39">
                  <c:v>0.92369912125162201</c:v>
                </c:pt>
                <c:pt idx="40">
                  <c:v>0.59773654360335904</c:v>
                </c:pt>
                <c:pt idx="41">
                  <c:v>0.95905370899790199</c:v>
                </c:pt>
                <c:pt idx="42">
                  <c:v>0.72903631542655301</c:v>
                </c:pt>
                <c:pt idx="43">
                  <c:v>0.81013802799757995</c:v>
                </c:pt>
                <c:pt idx="44">
                  <c:v>0.21593005065589499</c:v>
                </c:pt>
                <c:pt idx="45">
                  <c:v>0.210625837682936</c:v>
                </c:pt>
                <c:pt idx="46">
                  <c:v>0.33511869973474101</c:v>
                </c:pt>
                <c:pt idx="47">
                  <c:v>0.32643111731248198</c:v>
                </c:pt>
                <c:pt idx="48">
                  <c:v>0.25483133821825399</c:v>
                </c:pt>
                <c:pt idx="49">
                  <c:v>0.23859724697651299</c:v>
                </c:pt>
                <c:pt idx="50">
                  <c:v>0.90065832180871197</c:v>
                </c:pt>
                <c:pt idx="51">
                  <c:v>0.39829307431758298</c:v>
                </c:pt>
                <c:pt idx="52">
                  <c:v>0.90910353006329803</c:v>
                </c:pt>
                <c:pt idx="53">
                  <c:v>0.68537145438324798</c:v>
                </c:pt>
                <c:pt idx="54">
                  <c:v>0.294929282079959</c:v>
                </c:pt>
                <c:pt idx="55">
                  <c:v>0.41258385069180198</c:v>
                </c:pt>
                <c:pt idx="56">
                  <c:v>0.42257909004532102</c:v>
                </c:pt>
                <c:pt idx="57">
                  <c:v>0.94814610247063602</c:v>
                </c:pt>
                <c:pt idx="58">
                  <c:v>0.269248876142198</c:v>
                </c:pt>
                <c:pt idx="59">
                  <c:v>0.86749025733948204</c:v>
                </c:pt>
                <c:pt idx="60">
                  <c:v>6.7056493985574797E-2</c:v>
                </c:pt>
                <c:pt idx="61">
                  <c:v>0.301687303340893</c:v>
                </c:pt>
                <c:pt idx="62">
                  <c:v>0.81344303615555502</c:v>
                </c:pt>
                <c:pt idx="63">
                  <c:v>0.92293135786930203</c:v>
                </c:pt>
                <c:pt idx="64">
                  <c:v>0.74093932193518397</c:v>
                </c:pt>
                <c:pt idx="65">
                  <c:v>0.689122127476679</c:v>
                </c:pt>
                <c:pt idx="66">
                  <c:v>0.94085891455502002</c:v>
                </c:pt>
                <c:pt idx="67">
                  <c:v>5.7539242675045302E-2</c:v>
                </c:pt>
                <c:pt idx="68">
                  <c:v>0.79027140667604701</c:v>
                </c:pt>
                <c:pt idx="69">
                  <c:v>0.72024124509362097</c:v>
                </c:pt>
                <c:pt idx="70">
                  <c:v>7.4097139460747002E-2</c:v>
                </c:pt>
                <c:pt idx="71">
                  <c:v>0.310311268048449</c:v>
                </c:pt>
                <c:pt idx="72">
                  <c:v>0.68808032839615596</c:v>
                </c:pt>
                <c:pt idx="73">
                  <c:v>0.79260609566375495</c:v>
                </c:pt>
                <c:pt idx="74">
                  <c:v>0.90327160065038403</c:v>
                </c:pt>
                <c:pt idx="75">
                  <c:v>0.89199293537334501</c:v>
                </c:pt>
                <c:pt idx="76">
                  <c:v>0.155153238795324</c:v>
                </c:pt>
                <c:pt idx="77">
                  <c:v>0.95449115541652396</c:v>
                </c:pt>
                <c:pt idx="78">
                  <c:v>0.91333317734140695</c:v>
                </c:pt>
                <c:pt idx="79">
                  <c:v>0.315432921044069</c:v>
                </c:pt>
                <c:pt idx="80">
                  <c:v>0.38522079457636799</c:v>
                </c:pt>
                <c:pt idx="81">
                  <c:v>0.64960271016896898</c:v>
                </c:pt>
                <c:pt idx="82">
                  <c:v>0.76575757067869998</c:v>
                </c:pt>
                <c:pt idx="83">
                  <c:v>0.33522347500958599</c:v>
                </c:pt>
                <c:pt idx="84">
                  <c:v>0.32852175968729203</c:v>
                </c:pt>
                <c:pt idx="85">
                  <c:v>0.68295880176893597</c:v>
                </c:pt>
                <c:pt idx="86">
                  <c:v>0.63458097721836204</c:v>
                </c:pt>
                <c:pt idx="87">
                  <c:v>0.68073278841052398</c:v>
                </c:pt>
                <c:pt idx="88">
                  <c:v>6.5538048594213E-2</c:v>
                </c:pt>
                <c:pt idx="89">
                  <c:v>0.59759276072359402</c:v>
                </c:pt>
                <c:pt idx="90">
                  <c:v>0.66112185015883396</c:v>
                </c:pt>
                <c:pt idx="91">
                  <c:v>5.5801947524355203E-2</c:v>
                </c:pt>
                <c:pt idx="92">
                  <c:v>0.39875686585886799</c:v>
                </c:pt>
                <c:pt idx="93">
                  <c:v>7.1075601503546595E-2</c:v>
                </c:pt>
                <c:pt idx="94">
                  <c:v>0.897419348396849</c:v>
                </c:pt>
                <c:pt idx="95">
                  <c:v>0.31420462571100199</c:v>
                </c:pt>
                <c:pt idx="96">
                  <c:v>0.86502426639857499</c:v>
                </c:pt>
                <c:pt idx="97">
                  <c:v>0.972103557243303</c:v>
                </c:pt>
                <c:pt idx="98">
                  <c:v>0.98954984355500597</c:v>
                </c:pt>
                <c:pt idx="99">
                  <c:v>0.96932707183609301</c:v>
                </c:pt>
                <c:pt idx="100">
                  <c:v>0.97219268200544195</c:v>
                </c:pt>
                <c:pt idx="101">
                  <c:v>0.41078396451473198</c:v>
                </c:pt>
                <c:pt idx="102">
                  <c:v>0.229845307045522</c:v>
                </c:pt>
                <c:pt idx="103">
                  <c:v>0.30825266370695797</c:v>
                </c:pt>
                <c:pt idx="104">
                  <c:v>0.98809086364278798</c:v>
                </c:pt>
                <c:pt idx="105">
                  <c:v>0.35880777919555501</c:v>
                </c:pt>
                <c:pt idx="106">
                  <c:v>0.860842832467</c:v>
                </c:pt>
                <c:pt idx="107">
                  <c:v>0.23949592416394799</c:v>
                </c:pt>
                <c:pt idx="108">
                  <c:v>0.97771350818724101</c:v>
                </c:pt>
                <c:pt idx="109">
                  <c:v>0.19678580094953599</c:v>
                </c:pt>
                <c:pt idx="110">
                  <c:v>0.94080541309129995</c:v>
                </c:pt>
                <c:pt idx="111">
                  <c:v>6.1022027639454302E-2</c:v>
                </c:pt>
                <c:pt idx="112">
                  <c:v>0.87617856686890105</c:v>
                </c:pt>
                <c:pt idx="113">
                  <c:v>0.78129212920504199</c:v>
                </c:pt>
                <c:pt idx="114">
                  <c:v>6.0389916860357502E-2</c:v>
                </c:pt>
                <c:pt idx="115">
                  <c:v>0.239622949642852</c:v>
                </c:pt>
                <c:pt idx="116">
                  <c:v>0.83281676572652696</c:v>
                </c:pt>
                <c:pt idx="117">
                  <c:v>0.30443149999957198</c:v>
                </c:pt>
                <c:pt idx="118">
                  <c:v>0.67147313303240197</c:v>
                </c:pt>
                <c:pt idx="119">
                  <c:v>0.90068005415375196</c:v>
                </c:pt>
                <c:pt idx="120">
                  <c:v>9.1519213590118706E-2</c:v>
                </c:pt>
                <c:pt idx="121">
                  <c:v>0.24455930063530301</c:v>
                </c:pt>
                <c:pt idx="122">
                  <c:v>0.30711855623858703</c:v>
                </c:pt>
                <c:pt idx="123">
                  <c:v>4.1372267853602401E-2</c:v>
                </c:pt>
                <c:pt idx="124">
                  <c:v>0.35848791996481699</c:v>
                </c:pt>
                <c:pt idx="125">
                  <c:v>0.260593524765804</c:v>
                </c:pt>
                <c:pt idx="126">
                  <c:v>0.26567588470532899</c:v>
                </c:pt>
                <c:pt idx="127">
                  <c:v>0.41513827353615701</c:v>
                </c:pt>
                <c:pt idx="128">
                  <c:v>0.30106991080206802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B8-4894-9B06-7D613B82CA4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mean_reward2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Sheet1!$B$2:$B$130</c:f>
              <c:numCache>
                <c:formatCode>General</c:formatCode>
                <c:ptCount val="129"/>
                <c:pt idx="0">
                  <c:v>0.82584118857672195</c:v>
                </c:pt>
                <c:pt idx="1">
                  <c:v>0.94143814621129995</c:v>
                </c:pt>
                <c:pt idx="2">
                  <c:v>0.90307777621889695</c:v>
                </c:pt>
                <c:pt idx="3">
                  <c:v>0.86839456716607499</c:v>
                </c:pt>
                <c:pt idx="4">
                  <c:v>0.96756655033509298</c:v>
                </c:pt>
                <c:pt idx="5">
                  <c:v>0.99267598478132901</c:v>
                </c:pt>
                <c:pt idx="6">
                  <c:v>0.88727547227991899</c:v>
                </c:pt>
                <c:pt idx="7">
                  <c:v>0.99104277349957703</c:v>
                </c:pt>
                <c:pt idx="8">
                  <c:v>0.91016084792648499</c:v>
                </c:pt>
                <c:pt idx="9">
                  <c:v>0.85719533645784196</c:v>
                </c:pt>
                <c:pt idx="10">
                  <c:v>0.96017788177260999</c:v>
                </c:pt>
                <c:pt idx="11">
                  <c:v>0.81343796039787197</c:v>
                </c:pt>
                <c:pt idx="12">
                  <c:v>0.98929835310078695</c:v>
                </c:pt>
                <c:pt idx="13">
                  <c:v>0.80611086406332999</c:v>
                </c:pt>
                <c:pt idx="14">
                  <c:v>0.87098410271991999</c:v>
                </c:pt>
                <c:pt idx="15">
                  <c:v>0.97468872049884703</c:v>
                </c:pt>
                <c:pt idx="16">
                  <c:v>0.88523652067260805</c:v>
                </c:pt>
                <c:pt idx="17">
                  <c:v>0.98826971985038004</c:v>
                </c:pt>
                <c:pt idx="18">
                  <c:v>0.94827604014709699</c:v>
                </c:pt>
                <c:pt idx="19">
                  <c:v>0.95032563806365999</c:v>
                </c:pt>
                <c:pt idx="20">
                  <c:v>0.98179942153472399</c:v>
                </c:pt>
                <c:pt idx="21">
                  <c:v>0.95286422981113506</c:v>
                </c:pt>
                <c:pt idx="22">
                  <c:v>0.91973715465268002</c:v>
                </c:pt>
                <c:pt idx="23">
                  <c:v>0.86206118459002401</c:v>
                </c:pt>
                <c:pt idx="24">
                  <c:v>0.92467070723651401</c:v>
                </c:pt>
                <c:pt idx="25">
                  <c:v>0.856749034060445</c:v>
                </c:pt>
                <c:pt idx="26">
                  <c:v>0.93779988421978799</c:v>
                </c:pt>
                <c:pt idx="27">
                  <c:v>0.97546331907150796</c:v>
                </c:pt>
                <c:pt idx="28">
                  <c:v>0.95093669909988299</c:v>
                </c:pt>
                <c:pt idx="29">
                  <c:v>0.98370163677807199</c:v>
                </c:pt>
                <c:pt idx="30">
                  <c:v>0.96342358355512803</c:v>
                </c:pt>
                <c:pt idx="31">
                  <c:v>0.87497564663607297</c:v>
                </c:pt>
                <c:pt idx="32">
                  <c:v>0.93815346402612898</c:v>
                </c:pt>
                <c:pt idx="33">
                  <c:v>0.98948183836427595</c:v>
                </c:pt>
                <c:pt idx="34">
                  <c:v>0.93173268687004396</c:v>
                </c:pt>
                <c:pt idx="35">
                  <c:v>0.90031045551742295</c:v>
                </c:pt>
                <c:pt idx="36">
                  <c:v>0.94341719417562198</c:v>
                </c:pt>
                <c:pt idx="37">
                  <c:v>0.97841201850496196</c:v>
                </c:pt>
                <c:pt idx="38">
                  <c:v>0.99452544170063695</c:v>
                </c:pt>
                <c:pt idx="39">
                  <c:v>0.99111463498741703</c:v>
                </c:pt>
                <c:pt idx="40">
                  <c:v>0.97961640395731597</c:v>
                </c:pt>
                <c:pt idx="41">
                  <c:v>0.98502965183348101</c:v>
                </c:pt>
                <c:pt idx="42">
                  <c:v>0.87711635356374196</c:v>
                </c:pt>
                <c:pt idx="43">
                  <c:v>0.91497983595278598</c:v>
                </c:pt>
                <c:pt idx="44">
                  <c:v>0.90994045929751399</c:v>
                </c:pt>
                <c:pt idx="45">
                  <c:v>0.89706467015612501</c:v>
                </c:pt>
                <c:pt idx="46">
                  <c:v>0.99349673085593504</c:v>
                </c:pt>
                <c:pt idx="47">
                  <c:v>0.95182584429667405</c:v>
                </c:pt>
                <c:pt idx="48">
                  <c:v>0.96032536897682197</c:v>
                </c:pt>
                <c:pt idx="49">
                  <c:v>0.86003542768858199</c:v>
                </c:pt>
                <c:pt idx="50">
                  <c:v>0.99426356564331198</c:v>
                </c:pt>
                <c:pt idx="51">
                  <c:v>0.994047239180336</c:v>
                </c:pt>
                <c:pt idx="52">
                  <c:v>0.99761704571669596</c:v>
                </c:pt>
                <c:pt idx="53">
                  <c:v>0.94759893131777695</c:v>
                </c:pt>
                <c:pt idx="54">
                  <c:v>0.97232151999671501</c:v>
                </c:pt>
                <c:pt idx="55">
                  <c:v>0.98823430369152998</c:v>
                </c:pt>
                <c:pt idx="56">
                  <c:v>0.99412654818174495</c:v>
                </c:pt>
                <c:pt idx="57">
                  <c:v>0.98845040509442506</c:v>
                </c:pt>
                <c:pt idx="58">
                  <c:v>0.97485954803749697</c:v>
                </c:pt>
                <c:pt idx="59">
                  <c:v>0.95975525382531202</c:v>
                </c:pt>
                <c:pt idx="60">
                  <c:v>0.97385057363231597</c:v>
                </c:pt>
                <c:pt idx="61">
                  <c:v>0.99705880568874705</c:v>
                </c:pt>
                <c:pt idx="62">
                  <c:v>0.94404463056708399</c:v>
                </c:pt>
                <c:pt idx="63">
                  <c:v>0.97185494916090398</c:v>
                </c:pt>
                <c:pt idx="64">
                  <c:v>0.86685400349249597</c:v>
                </c:pt>
                <c:pt idx="65">
                  <c:v>0.94227669121304902</c:v>
                </c:pt>
                <c:pt idx="66">
                  <c:v>0.97830868688818096</c:v>
                </c:pt>
                <c:pt idx="67">
                  <c:v>0.92400024507238998</c:v>
                </c:pt>
                <c:pt idx="68">
                  <c:v>0.93770390493109401</c:v>
                </c:pt>
                <c:pt idx="69">
                  <c:v>0.99260298195778995</c:v>
                </c:pt>
                <c:pt idx="70">
                  <c:v>0.94940240690788302</c:v>
                </c:pt>
                <c:pt idx="71">
                  <c:v>0.95176733287607396</c:v>
                </c:pt>
                <c:pt idx="72">
                  <c:v>0.84167545365691199</c:v>
                </c:pt>
                <c:pt idx="73">
                  <c:v>0.87013143113504299</c:v>
                </c:pt>
                <c:pt idx="74">
                  <c:v>0.95799326898853598</c:v>
                </c:pt>
                <c:pt idx="75">
                  <c:v>0.95763630222486895</c:v>
                </c:pt>
                <c:pt idx="76">
                  <c:v>0.95599108871244698</c:v>
                </c:pt>
                <c:pt idx="77">
                  <c:v>0.99782934194096995</c:v>
                </c:pt>
                <c:pt idx="78">
                  <c:v>0.98242920210387397</c:v>
                </c:pt>
                <c:pt idx="79">
                  <c:v>0.96951812993123099</c:v>
                </c:pt>
                <c:pt idx="80">
                  <c:v>0.96884542379674299</c:v>
                </c:pt>
                <c:pt idx="81">
                  <c:v>0.79994547663342297</c:v>
                </c:pt>
                <c:pt idx="82">
                  <c:v>0.93726176942298101</c:v>
                </c:pt>
                <c:pt idx="83">
                  <c:v>0.89543092413009895</c:v>
                </c:pt>
                <c:pt idx="84">
                  <c:v>0.84981574970459195</c:v>
                </c:pt>
                <c:pt idx="85">
                  <c:v>0.75549122965174897</c:v>
                </c:pt>
                <c:pt idx="86">
                  <c:v>0.73027664424267802</c:v>
                </c:pt>
                <c:pt idx="87">
                  <c:v>0.83031453475095596</c:v>
                </c:pt>
                <c:pt idx="88">
                  <c:v>0.85437820769052597</c:v>
                </c:pt>
                <c:pt idx="89">
                  <c:v>0.91713722931379604</c:v>
                </c:pt>
                <c:pt idx="90">
                  <c:v>0.97608492444543304</c:v>
                </c:pt>
                <c:pt idx="91">
                  <c:v>0.92749552302249005</c:v>
                </c:pt>
                <c:pt idx="92">
                  <c:v>0.99304867304988198</c:v>
                </c:pt>
                <c:pt idx="93">
                  <c:v>0.99229900275162297</c:v>
                </c:pt>
                <c:pt idx="94">
                  <c:v>0.995673563472394</c:v>
                </c:pt>
                <c:pt idx="95">
                  <c:v>0.94309341630743604</c:v>
                </c:pt>
                <c:pt idx="96">
                  <c:v>0.96947921420953898</c:v>
                </c:pt>
                <c:pt idx="97">
                  <c:v>0.98606804749323795</c:v>
                </c:pt>
                <c:pt idx="98">
                  <c:v>0.99241182170320597</c:v>
                </c:pt>
                <c:pt idx="99">
                  <c:v>0.97476366535096304</c:v>
                </c:pt>
                <c:pt idx="100">
                  <c:v>0.97576904057966596</c:v>
                </c:pt>
                <c:pt idx="101">
                  <c:v>0.96544580506228805</c:v>
                </c:pt>
                <c:pt idx="102">
                  <c:v>0.93692319227404397</c:v>
                </c:pt>
                <c:pt idx="103">
                  <c:v>0.97827521574022702</c:v>
                </c:pt>
                <c:pt idx="104">
                  <c:v>0.99374008384755097</c:v>
                </c:pt>
                <c:pt idx="105">
                  <c:v>0.99177452237945996</c:v>
                </c:pt>
                <c:pt idx="106">
                  <c:v>0.87580484978664297</c:v>
                </c:pt>
                <c:pt idx="107">
                  <c:v>0.988500747042245</c:v>
                </c:pt>
                <c:pt idx="108">
                  <c:v>0.99317900364608402</c:v>
                </c:pt>
                <c:pt idx="109">
                  <c:v>0.96304892631195804</c:v>
                </c:pt>
                <c:pt idx="110">
                  <c:v>0.97242718428000197</c:v>
                </c:pt>
                <c:pt idx="111">
                  <c:v>0.94847689912408994</c:v>
                </c:pt>
                <c:pt idx="112">
                  <c:v>0.98382328561963195</c:v>
                </c:pt>
                <c:pt idx="113">
                  <c:v>0.99734741731210497</c:v>
                </c:pt>
                <c:pt idx="114">
                  <c:v>0.95736754803976798</c:v>
                </c:pt>
                <c:pt idx="115">
                  <c:v>0.99274929493935504</c:v>
                </c:pt>
                <c:pt idx="116">
                  <c:v>0.95134611768753496</c:v>
                </c:pt>
                <c:pt idx="117">
                  <c:v>0.68354569753041305</c:v>
                </c:pt>
                <c:pt idx="118">
                  <c:v>0.78254150175627701</c:v>
                </c:pt>
                <c:pt idx="119">
                  <c:v>0.88514238633709397</c:v>
                </c:pt>
                <c:pt idx="120">
                  <c:v>0.76752946818721901</c:v>
                </c:pt>
                <c:pt idx="121">
                  <c:v>0.74264758581745405</c:v>
                </c:pt>
                <c:pt idx="122">
                  <c:v>0.68923409143441094</c:v>
                </c:pt>
                <c:pt idx="123">
                  <c:v>0.66693878081368896</c:v>
                </c:pt>
                <c:pt idx="124">
                  <c:v>0.71288084477670699</c:v>
                </c:pt>
                <c:pt idx="125">
                  <c:v>0.76369577547249101</c:v>
                </c:pt>
                <c:pt idx="126">
                  <c:v>0.74424817365226903</c:v>
                </c:pt>
                <c:pt idx="127">
                  <c:v>0.91156009293274498</c:v>
                </c:pt>
                <c:pt idx="128">
                  <c:v>0.77184008386866798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B8-4894-9B06-7D613B82CA4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vutrian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Sheet1!$C$2:$C$130</c:f>
              <c:numCache>
                <c:formatCode>General</c:formatCode>
                <c:ptCount val="129"/>
                <c:pt idx="0">
                  <c:v>0.44549140599999998</c:v>
                </c:pt>
                <c:pt idx="1">
                  <c:v>0.68188900399999997</c:v>
                </c:pt>
                <c:pt idx="2">
                  <c:v>0.61510911400000001</c:v>
                </c:pt>
                <c:pt idx="3">
                  <c:v>0.48889176400000001</c:v>
                </c:pt>
                <c:pt idx="4">
                  <c:v>0.61869088299999997</c:v>
                </c:pt>
                <c:pt idx="5">
                  <c:v>0.461518023</c:v>
                </c:pt>
                <c:pt idx="6">
                  <c:v>0.443723531</c:v>
                </c:pt>
                <c:pt idx="7">
                  <c:v>0.67599257099999999</c:v>
                </c:pt>
                <c:pt idx="8">
                  <c:v>0.65482062500000005</c:v>
                </c:pt>
                <c:pt idx="9">
                  <c:v>0.57467561599999994</c:v>
                </c:pt>
                <c:pt idx="10">
                  <c:v>0.65175244399999999</c:v>
                </c:pt>
                <c:pt idx="11">
                  <c:v>0.55631216900000002</c:v>
                </c:pt>
                <c:pt idx="12">
                  <c:v>0.69232580499999996</c:v>
                </c:pt>
                <c:pt idx="13">
                  <c:v>0.468004906</c:v>
                </c:pt>
                <c:pt idx="14">
                  <c:v>0.71838593299999998</c:v>
                </c:pt>
                <c:pt idx="15">
                  <c:v>0.86438640300000003</c:v>
                </c:pt>
                <c:pt idx="16">
                  <c:v>0.53556415700000004</c:v>
                </c:pt>
                <c:pt idx="17">
                  <c:v>0.64499820699999999</c:v>
                </c:pt>
                <c:pt idx="18">
                  <c:v>0.58732518499999997</c:v>
                </c:pt>
                <c:pt idx="19">
                  <c:v>0.66636642499999998</c:v>
                </c:pt>
                <c:pt idx="20">
                  <c:v>0.76211025499999996</c:v>
                </c:pt>
                <c:pt idx="21">
                  <c:v>0.734094248</c:v>
                </c:pt>
                <c:pt idx="22">
                  <c:v>0.67827778800000005</c:v>
                </c:pt>
                <c:pt idx="23">
                  <c:v>0.54815613299999999</c:v>
                </c:pt>
                <c:pt idx="24">
                  <c:v>0.62756229900000005</c:v>
                </c:pt>
                <c:pt idx="25">
                  <c:v>0.55751246600000004</c:v>
                </c:pt>
                <c:pt idx="26">
                  <c:v>0.61414569399999996</c:v>
                </c:pt>
                <c:pt idx="27">
                  <c:v>0.48778160999999998</c:v>
                </c:pt>
                <c:pt idx="28">
                  <c:v>0.60671210099999995</c:v>
                </c:pt>
                <c:pt idx="29">
                  <c:v>0.58997428299999999</c:v>
                </c:pt>
                <c:pt idx="30">
                  <c:v>0.58412593300000004</c:v>
                </c:pt>
                <c:pt idx="31">
                  <c:v>0.59399051999999997</c:v>
                </c:pt>
                <c:pt idx="32">
                  <c:v>0.58447369100000002</c:v>
                </c:pt>
                <c:pt idx="33">
                  <c:v>0.64626497000000005</c:v>
                </c:pt>
                <c:pt idx="34">
                  <c:v>0.51707710399999995</c:v>
                </c:pt>
                <c:pt idx="35">
                  <c:v>0.58822369699999999</c:v>
                </c:pt>
                <c:pt idx="36">
                  <c:v>0.510008295</c:v>
                </c:pt>
                <c:pt idx="37">
                  <c:v>0.68151257200000004</c:v>
                </c:pt>
                <c:pt idx="38">
                  <c:v>0.86749313500000003</c:v>
                </c:pt>
                <c:pt idx="39">
                  <c:v>0.62080243099999999</c:v>
                </c:pt>
                <c:pt idx="40">
                  <c:v>0.72208230100000004</c:v>
                </c:pt>
                <c:pt idx="41">
                  <c:v>0.47098462400000002</c:v>
                </c:pt>
                <c:pt idx="42">
                  <c:v>0.640298798</c:v>
                </c:pt>
                <c:pt idx="43">
                  <c:v>0.55572456400000003</c:v>
                </c:pt>
                <c:pt idx="44">
                  <c:v>0.56043599099999997</c:v>
                </c:pt>
                <c:pt idx="45">
                  <c:v>0.54883060900000002</c:v>
                </c:pt>
                <c:pt idx="46">
                  <c:v>0.60423206200000001</c:v>
                </c:pt>
                <c:pt idx="47">
                  <c:v>0.67642137099999999</c:v>
                </c:pt>
                <c:pt idx="48">
                  <c:v>0.469454912</c:v>
                </c:pt>
                <c:pt idx="49">
                  <c:v>0.482956302</c:v>
                </c:pt>
                <c:pt idx="50">
                  <c:v>0.65732481399999998</c:v>
                </c:pt>
                <c:pt idx="51">
                  <c:v>0.76260285500000002</c:v>
                </c:pt>
                <c:pt idx="52">
                  <c:v>0.76168029000000004</c:v>
                </c:pt>
                <c:pt idx="53">
                  <c:v>0.62279942200000005</c:v>
                </c:pt>
                <c:pt idx="54">
                  <c:v>0.498735384</c:v>
                </c:pt>
                <c:pt idx="55">
                  <c:v>0.68103829199999999</c:v>
                </c:pt>
                <c:pt idx="56">
                  <c:v>0.47197934699999999</c:v>
                </c:pt>
                <c:pt idx="57">
                  <c:v>0.78487295999999995</c:v>
                </c:pt>
                <c:pt idx="58">
                  <c:v>0.62621889399999997</c:v>
                </c:pt>
                <c:pt idx="59">
                  <c:v>0.70186194700000004</c:v>
                </c:pt>
                <c:pt idx="60">
                  <c:v>0.64214081300000003</c:v>
                </c:pt>
                <c:pt idx="61">
                  <c:v>0.60932547100000001</c:v>
                </c:pt>
                <c:pt idx="62">
                  <c:v>0.49246936499999999</c:v>
                </c:pt>
                <c:pt idx="63">
                  <c:v>0.60624920299999996</c:v>
                </c:pt>
                <c:pt idx="64">
                  <c:v>0.56585397800000004</c:v>
                </c:pt>
                <c:pt idx="65">
                  <c:v>0.56100471900000004</c:v>
                </c:pt>
                <c:pt idx="66">
                  <c:v>0.74500328599999999</c:v>
                </c:pt>
                <c:pt idx="67">
                  <c:v>0.60317744799999995</c:v>
                </c:pt>
                <c:pt idx="68">
                  <c:v>0.47826307499999998</c:v>
                </c:pt>
                <c:pt idx="69">
                  <c:v>0.67119261500000005</c:v>
                </c:pt>
                <c:pt idx="70">
                  <c:v>0.53633007099999996</c:v>
                </c:pt>
                <c:pt idx="71">
                  <c:v>0.76366814999999999</c:v>
                </c:pt>
                <c:pt idx="72">
                  <c:v>0.56995777400000003</c:v>
                </c:pt>
                <c:pt idx="73">
                  <c:v>0.59393698299999997</c:v>
                </c:pt>
                <c:pt idx="74">
                  <c:v>0.76220483500000002</c:v>
                </c:pt>
                <c:pt idx="75">
                  <c:v>0.74945565300000005</c:v>
                </c:pt>
                <c:pt idx="76">
                  <c:v>0.67653851600000003</c:v>
                </c:pt>
                <c:pt idx="77">
                  <c:v>0.61801340500000002</c:v>
                </c:pt>
                <c:pt idx="78">
                  <c:v>0.66040112399999995</c:v>
                </c:pt>
                <c:pt idx="79">
                  <c:v>0.73386546100000005</c:v>
                </c:pt>
                <c:pt idx="80">
                  <c:v>0.54831850400000004</c:v>
                </c:pt>
                <c:pt idx="81">
                  <c:v>0.689053849</c:v>
                </c:pt>
                <c:pt idx="82">
                  <c:v>0.75670652400000005</c:v>
                </c:pt>
                <c:pt idx="83">
                  <c:v>0.57108588500000002</c:v>
                </c:pt>
                <c:pt idx="84">
                  <c:v>0.53877487199999996</c:v>
                </c:pt>
                <c:pt idx="85">
                  <c:v>0.52492730300000001</c:v>
                </c:pt>
                <c:pt idx="86">
                  <c:v>0.57529283899999994</c:v>
                </c:pt>
                <c:pt idx="87">
                  <c:v>0.57141519500000004</c:v>
                </c:pt>
                <c:pt idx="88">
                  <c:v>0.51062247500000002</c:v>
                </c:pt>
                <c:pt idx="89">
                  <c:v>0.44011423700000002</c:v>
                </c:pt>
                <c:pt idx="90">
                  <c:v>0.49168801699999998</c:v>
                </c:pt>
                <c:pt idx="91">
                  <c:v>0.49105130299999999</c:v>
                </c:pt>
                <c:pt idx="92">
                  <c:v>0.75449536699999997</c:v>
                </c:pt>
                <c:pt idx="93">
                  <c:v>0.78148273800000001</c:v>
                </c:pt>
                <c:pt idx="94">
                  <c:v>0.661618594</c:v>
                </c:pt>
                <c:pt idx="95">
                  <c:v>0.56174170999999995</c:v>
                </c:pt>
                <c:pt idx="96">
                  <c:v>0.474137266</c:v>
                </c:pt>
                <c:pt idx="97">
                  <c:v>0.68728297100000002</c:v>
                </c:pt>
                <c:pt idx="98">
                  <c:v>0.60282310800000005</c:v>
                </c:pt>
                <c:pt idx="99">
                  <c:v>0.473122708</c:v>
                </c:pt>
                <c:pt idx="100">
                  <c:v>0.58292412100000002</c:v>
                </c:pt>
                <c:pt idx="101">
                  <c:v>0.68020460199999999</c:v>
                </c:pt>
                <c:pt idx="102">
                  <c:v>0.56228274600000006</c:v>
                </c:pt>
                <c:pt idx="103">
                  <c:v>0.69859977500000003</c:v>
                </c:pt>
                <c:pt idx="104">
                  <c:v>0.72531591299999998</c:v>
                </c:pt>
                <c:pt idx="105">
                  <c:v>0.61718176499999999</c:v>
                </c:pt>
                <c:pt idx="106">
                  <c:v>0.58215044299999996</c:v>
                </c:pt>
                <c:pt idx="107">
                  <c:v>0.77474276500000006</c:v>
                </c:pt>
                <c:pt idx="108">
                  <c:v>0.71514877200000004</c:v>
                </c:pt>
                <c:pt idx="109">
                  <c:v>0.71650620899999995</c:v>
                </c:pt>
                <c:pt idx="110">
                  <c:v>0.53603394900000001</c:v>
                </c:pt>
                <c:pt idx="111">
                  <c:v>0.62719153900000002</c:v>
                </c:pt>
                <c:pt idx="112">
                  <c:v>0.58204136299999998</c:v>
                </c:pt>
                <c:pt idx="113">
                  <c:v>0.78144428600000004</c:v>
                </c:pt>
                <c:pt idx="114">
                  <c:v>0.57290892000000004</c:v>
                </c:pt>
                <c:pt idx="115">
                  <c:v>0.500142431</c:v>
                </c:pt>
                <c:pt idx="116">
                  <c:v>0.70836031799999999</c:v>
                </c:pt>
                <c:pt idx="117">
                  <c:v>0.52858881700000004</c:v>
                </c:pt>
                <c:pt idx="118">
                  <c:v>0.53691918500000002</c:v>
                </c:pt>
                <c:pt idx="119">
                  <c:v>0.51448812200000005</c:v>
                </c:pt>
                <c:pt idx="120">
                  <c:v>0.464508847</c:v>
                </c:pt>
                <c:pt idx="121">
                  <c:v>0.39385986200000001</c:v>
                </c:pt>
                <c:pt idx="122">
                  <c:v>0.70217878099999997</c:v>
                </c:pt>
                <c:pt idx="123">
                  <c:v>0.57258642500000001</c:v>
                </c:pt>
                <c:pt idx="124">
                  <c:v>0.55240600200000001</c:v>
                </c:pt>
                <c:pt idx="125">
                  <c:v>0.56426714499999997</c:v>
                </c:pt>
                <c:pt idx="126">
                  <c:v>0.45274001200000002</c:v>
                </c:pt>
                <c:pt idx="127">
                  <c:v>0.60612421299999997</c:v>
                </c:pt>
                <c:pt idx="128">
                  <c:v>0.67295522699999999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B8-4894-9B06-7D613B82CA43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fuzzy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Sheet1!$D$2:$D$130</c:f>
              <c:numCache>
                <c:formatCode>General</c:formatCode>
                <c:ptCount val="129"/>
                <c:pt idx="0">
                  <c:v>0.81641205500000003</c:v>
                </c:pt>
                <c:pt idx="1">
                  <c:v>0.829152585</c:v>
                </c:pt>
                <c:pt idx="2">
                  <c:v>0.80665396</c:v>
                </c:pt>
                <c:pt idx="3">
                  <c:v>0.81625095000000003</c:v>
                </c:pt>
                <c:pt idx="4">
                  <c:v>0.842912577</c:v>
                </c:pt>
                <c:pt idx="5">
                  <c:v>0.98108833500000003</c:v>
                </c:pt>
                <c:pt idx="6">
                  <c:v>0.77068717799999997</c:v>
                </c:pt>
                <c:pt idx="7">
                  <c:v>0.96276558800000001</c:v>
                </c:pt>
                <c:pt idx="8">
                  <c:v>0.87197977000000004</c:v>
                </c:pt>
                <c:pt idx="9">
                  <c:v>0.80004899900000004</c:v>
                </c:pt>
                <c:pt idx="10">
                  <c:v>0.90879674099999996</c:v>
                </c:pt>
                <c:pt idx="11">
                  <c:v>0.78456785200000001</c:v>
                </c:pt>
                <c:pt idx="12">
                  <c:v>0.89990335600000004</c:v>
                </c:pt>
                <c:pt idx="13">
                  <c:v>0.60818702999999996</c:v>
                </c:pt>
                <c:pt idx="14">
                  <c:v>0.67648072699999995</c:v>
                </c:pt>
                <c:pt idx="15">
                  <c:v>0.91385501899999999</c:v>
                </c:pt>
                <c:pt idx="16">
                  <c:v>0.79862081600000001</c:v>
                </c:pt>
                <c:pt idx="17">
                  <c:v>0.91728356499999997</c:v>
                </c:pt>
                <c:pt idx="18">
                  <c:v>0.81828937599999996</c:v>
                </c:pt>
                <c:pt idx="19">
                  <c:v>0.79708541899999996</c:v>
                </c:pt>
                <c:pt idx="20">
                  <c:v>0.92274509800000004</c:v>
                </c:pt>
                <c:pt idx="21">
                  <c:v>0.87641316499999999</c:v>
                </c:pt>
                <c:pt idx="22">
                  <c:v>0.81399359999999998</c:v>
                </c:pt>
                <c:pt idx="23">
                  <c:v>0.77904866500000003</c:v>
                </c:pt>
                <c:pt idx="24">
                  <c:v>0.79875419700000005</c:v>
                </c:pt>
                <c:pt idx="25">
                  <c:v>0.737726086</c:v>
                </c:pt>
                <c:pt idx="26">
                  <c:v>0.78514273499999998</c:v>
                </c:pt>
                <c:pt idx="27">
                  <c:v>0.84305912299999997</c:v>
                </c:pt>
                <c:pt idx="28">
                  <c:v>0.83269649599999995</c:v>
                </c:pt>
                <c:pt idx="29">
                  <c:v>0.92548690300000003</c:v>
                </c:pt>
                <c:pt idx="30">
                  <c:v>0.88877261500000004</c:v>
                </c:pt>
                <c:pt idx="31">
                  <c:v>0.77510946199999997</c:v>
                </c:pt>
                <c:pt idx="32">
                  <c:v>0.90197692799999996</c:v>
                </c:pt>
                <c:pt idx="33">
                  <c:v>0.95749184399999998</c:v>
                </c:pt>
                <c:pt idx="34">
                  <c:v>0.82189393899999996</c:v>
                </c:pt>
                <c:pt idx="35">
                  <c:v>0.77168258700000003</c:v>
                </c:pt>
                <c:pt idx="36">
                  <c:v>0.82632604300000001</c:v>
                </c:pt>
                <c:pt idx="37">
                  <c:v>0.898177538</c:v>
                </c:pt>
                <c:pt idx="38">
                  <c:v>0.973225585</c:v>
                </c:pt>
                <c:pt idx="39">
                  <c:v>0.892061938</c:v>
                </c:pt>
                <c:pt idx="40">
                  <c:v>0.85146797399999996</c:v>
                </c:pt>
                <c:pt idx="41">
                  <c:v>0.85003232699999998</c:v>
                </c:pt>
                <c:pt idx="42">
                  <c:v>0.79378389299999996</c:v>
                </c:pt>
                <c:pt idx="43">
                  <c:v>0.80798097700000004</c:v>
                </c:pt>
                <c:pt idx="44">
                  <c:v>0.79918033799999999</c:v>
                </c:pt>
                <c:pt idx="45">
                  <c:v>0.75248859999999995</c:v>
                </c:pt>
                <c:pt idx="46">
                  <c:v>0.93944620400000001</c:v>
                </c:pt>
                <c:pt idx="47">
                  <c:v>0.82876659500000005</c:v>
                </c:pt>
                <c:pt idx="48">
                  <c:v>0.86827260100000003</c:v>
                </c:pt>
                <c:pt idx="49">
                  <c:v>0.80514448100000002</c:v>
                </c:pt>
                <c:pt idx="50">
                  <c:v>0.87801584600000004</c:v>
                </c:pt>
                <c:pt idx="51">
                  <c:v>0.943791504</c:v>
                </c:pt>
                <c:pt idx="52">
                  <c:v>0.97609785299999996</c:v>
                </c:pt>
                <c:pt idx="53">
                  <c:v>0.81171748300000002</c:v>
                </c:pt>
                <c:pt idx="54">
                  <c:v>0.74379720500000002</c:v>
                </c:pt>
                <c:pt idx="55">
                  <c:v>0.82521193299999995</c:v>
                </c:pt>
                <c:pt idx="56">
                  <c:v>0.98182930499999999</c:v>
                </c:pt>
                <c:pt idx="57">
                  <c:v>0.89014932199999997</c:v>
                </c:pt>
                <c:pt idx="58">
                  <c:v>0.93551109200000004</c:v>
                </c:pt>
                <c:pt idx="59">
                  <c:v>0.86714393700000003</c:v>
                </c:pt>
                <c:pt idx="60">
                  <c:v>0.88086432999999997</c:v>
                </c:pt>
                <c:pt idx="61">
                  <c:v>0.99032351900000004</c:v>
                </c:pt>
                <c:pt idx="62">
                  <c:v>0.80469735600000003</c:v>
                </c:pt>
                <c:pt idx="63">
                  <c:v>0.88792199999999999</c:v>
                </c:pt>
                <c:pt idx="64">
                  <c:v>0.82082246000000003</c:v>
                </c:pt>
                <c:pt idx="65">
                  <c:v>0.81535925399999998</c:v>
                </c:pt>
                <c:pt idx="66">
                  <c:v>0.81460938000000005</c:v>
                </c:pt>
                <c:pt idx="67">
                  <c:v>0.79558355800000002</c:v>
                </c:pt>
                <c:pt idx="68">
                  <c:v>0.762396034</c:v>
                </c:pt>
                <c:pt idx="69">
                  <c:v>0.84382607799999998</c:v>
                </c:pt>
                <c:pt idx="70">
                  <c:v>0.77991050900000003</c:v>
                </c:pt>
                <c:pt idx="71">
                  <c:v>0.75777482100000004</c:v>
                </c:pt>
                <c:pt idx="72">
                  <c:v>0.77638717000000002</c:v>
                </c:pt>
                <c:pt idx="73">
                  <c:v>0.79291469199999998</c:v>
                </c:pt>
                <c:pt idx="74">
                  <c:v>0.80692762699999998</c:v>
                </c:pt>
                <c:pt idx="75">
                  <c:v>0.90863077999999997</c:v>
                </c:pt>
                <c:pt idx="76">
                  <c:v>0.81712465899999998</c:v>
                </c:pt>
                <c:pt idx="77">
                  <c:v>0.945248859</c:v>
                </c:pt>
                <c:pt idx="78">
                  <c:v>0.94757049100000001</c:v>
                </c:pt>
                <c:pt idx="79">
                  <c:v>0.82443744299999999</c:v>
                </c:pt>
                <c:pt idx="80">
                  <c:v>0.82492298200000003</c:v>
                </c:pt>
                <c:pt idx="81">
                  <c:v>0.75096501299999996</c:v>
                </c:pt>
                <c:pt idx="82">
                  <c:v>0.72799254800000002</c:v>
                </c:pt>
                <c:pt idx="83">
                  <c:v>0.69390463899999999</c:v>
                </c:pt>
                <c:pt idx="84">
                  <c:v>0.72192255699999996</c:v>
                </c:pt>
                <c:pt idx="85">
                  <c:v>0.56659504900000002</c:v>
                </c:pt>
                <c:pt idx="86">
                  <c:v>0.62448889100000005</c:v>
                </c:pt>
                <c:pt idx="87">
                  <c:v>0.73346397699999999</c:v>
                </c:pt>
                <c:pt idx="88">
                  <c:v>0.70879179699999995</c:v>
                </c:pt>
                <c:pt idx="89">
                  <c:v>0.82180599600000004</c:v>
                </c:pt>
                <c:pt idx="90">
                  <c:v>0.86874915699999999</c:v>
                </c:pt>
                <c:pt idx="91">
                  <c:v>0.87653376299999997</c:v>
                </c:pt>
                <c:pt idx="92">
                  <c:v>0.93707191099999998</c:v>
                </c:pt>
                <c:pt idx="93">
                  <c:v>0.92407823300000003</c:v>
                </c:pt>
                <c:pt idx="94">
                  <c:v>0.966305317</c:v>
                </c:pt>
                <c:pt idx="95">
                  <c:v>0.82861732099999996</c:v>
                </c:pt>
                <c:pt idx="96">
                  <c:v>0.79499946099999996</c:v>
                </c:pt>
                <c:pt idx="97">
                  <c:v>0.83677175199999998</c:v>
                </c:pt>
                <c:pt idx="98">
                  <c:v>0.95100384900000001</c:v>
                </c:pt>
                <c:pt idx="99">
                  <c:v>0.79494338799999997</c:v>
                </c:pt>
                <c:pt idx="100">
                  <c:v>0.89180502500000003</c:v>
                </c:pt>
                <c:pt idx="101">
                  <c:v>0.85202021500000003</c:v>
                </c:pt>
                <c:pt idx="102">
                  <c:v>0.73299824700000005</c:v>
                </c:pt>
                <c:pt idx="103">
                  <c:v>0.89097955200000001</c:v>
                </c:pt>
                <c:pt idx="104">
                  <c:v>0.90332192899999997</c:v>
                </c:pt>
                <c:pt idx="105">
                  <c:v>0.88715654200000005</c:v>
                </c:pt>
                <c:pt idx="106">
                  <c:v>0.72362167399999999</c:v>
                </c:pt>
                <c:pt idx="107">
                  <c:v>0.88420959399999999</c:v>
                </c:pt>
                <c:pt idx="108">
                  <c:v>0.905967733</c:v>
                </c:pt>
                <c:pt idx="109">
                  <c:v>0.89269667799999997</c:v>
                </c:pt>
                <c:pt idx="110">
                  <c:v>0.90959621899999998</c:v>
                </c:pt>
                <c:pt idx="111">
                  <c:v>0.82606536799999997</c:v>
                </c:pt>
                <c:pt idx="112">
                  <c:v>0.77057145699999996</c:v>
                </c:pt>
                <c:pt idx="113">
                  <c:v>0.96641412900000001</c:v>
                </c:pt>
                <c:pt idx="114">
                  <c:v>0.82865761100000002</c:v>
                </c:pt>
                <c:pt idx="115">
                  <c:v>0.90583275500000004</c:v>
                </c:pt>
                <c:pt idx="116">
                  <c:v>0.86845317499999997</c:v>
                </c:pt>
                <c:pt idx="117">
                  <c:v>0.65254629500000005</c:v>
                </c:pt>
                <c:pt idx="118">
                  <c:v>0.65724396500000004</c:v>
                </c:pt>
                <c:pt idx="119">
                  <c:v>0.82181366700000003</c:v>
                </c:pt>
                <c:pt idx="120">
                  <c:v>0.69789914799999997</c:v>
                </c:pt>
                <c:pt idx="121">
                  <c:v>0.62983775500000005</c:v>
                </c:pt>
                <c:pt idx="122">
                  <c:v>0.64407894399999999</c:v>
                </c:pt>
                <c:pt idx="123">
                  <c:v>0.61939883900000003</c:v>
                </c:pt>
                <c:pt idx="124">
                  <c:v>0.63549937599999995</c:v>
                </c:pt>
                <c:pt idx="125">
                  <c:v>0.65722213200000001</c:v>
                </c:pt>
                <c:pt idx="126">
                  <c:v>0.68401895400000001</c:v>
                </c:pt>
                <c:pt idx="127">
                  <c:v>0.84814377600000002</c:v>
                </c:pt>
                <c:pt idx="128">
                  <c:v>0.69653876800000003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B8-4894-9B06-7D613B82C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366816"/>
        <c:axId val="454358288"/>
      </c:lineChart>
      <c:catAx>
        <c:axId val="454366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58288"/>
        <c:crosses val="autoZero"/>
        <c:auto val="1"/>
        <c:lblAlgn val="ctr"/>
        <c:lblOffset val="100"/>
        <c:noMultiLvlLbl val="0"/>
      </c:catAx>
      <c:valAx>
        <c:axId val="45435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6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80010</xdr:rowOff>
    </xdr:from>
    <xdr:to>
      <xdr:col>15</xdr:col>
      <xdr:colOff>228600</xdr:colOff>
      <xdr:row>23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862FC1-F8C1-4B3F-A868-F18FA2578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8</xdr:row>
      <xdr:rowOff>80010</xdr:rowOff>
    </xdr:from>
    <xdr:to>
      <xdr:col>15</xdr:col>
      <xdr:colOff>228600</xdr:colOff>
      <xdr:row>23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9E49A6-8CFC-4B02-9AFE-3ED88344F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533400</xdr:colOff>
      <xdr:row>8</xdr:row>
      <xdr:rowOff>80010</xdr:rowOff>
    </xdr:from>
    <xdr:to>
      <xdr:col>15</xdr:col>
      <xdr:colOff>228600</xdr:colOff>
      <xdr:row>23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AD2AD0-DB26-4C84-A8AC-1C81861E9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E0B4-4195-470C-A3AA-F123CF959DEE}">
  <dimension ref="A1:D130"/>
  <sheetViews>
    <sheetView tabSelected="1" workbookViewId="0">
      <selection activeCell="D1" sqref="D1:D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8.4816170612088806E-2</v>
      </c>
      <c r="B2">
        <v>0.82584118857672195</v>
      </c>
      <c r="C2">
        <v>0.44549140599999998</v>
      </c>
      <c r="D2">
        <v>0.81641205500000003</v>
      </c>
    </row>
    <row r="3" spans="1:4" x14ac:dyDescent="0.3">
      <c r="A3">
        <v>0.26301412154036102</v>
      </c>
      <c r="B3">
        <v>0.94143814621129995</v>
      </c>
      <c r="C3">
        <v>0.68188900399999997</v>
      </c>
      <c r="D3">
        <v>0.829152585</v>
      </c>
    </row>
    <row r="4" spans="1:4" x14ac:dyDescent="0.3">
      <c r="A4">
        <v>7.4441327023099094E-2</v>
      </c>
      <c r="B4">
        <v>0.90307777621889695</v>
      </c>
      <c r="C4">
        <v>0.61510911400000001</v>
      </c>
      <c r="D4">
        <v>0.80665396</v>
      </c>
    </row>
    <row r="5" spans="1:4" x14ac:dyDescent="0.3">
      <c r="A5">
        <v>0.23713524150021001</v>
      </c>
      <c r="B5">
        <v>0.86839456716607499</v>
      </c>
      <c r="C5">
        <v>0.48889176400000001</v>
      </c>
      <c r="D5">
        <v>0.81625095000000003</v>
      </c>
    </row>
    <row r="6" spans="1:4" x14ac:dyDescent="0.3">
      <c r="A6">
        <v>0.35346616429073602</v>
      </c>
      <c r="B6">
        <v>0.96756655033509298</v>
      </c>
      <c r="C6">
        <v>0.61869088299999997</v>
      </c>
      <c r="D6">
        <v>0.842912577</v>
      </c>
    </row>
    <row r="7" spans="1:4" x14ac:dyDescent="0.3">
      <c r="A7">
        <v>0.666450177110954</v>
      </c>
      <c r="B7">
        <v>0.99267598478132901</v>
      </c>
      <c r="C7">
        <v>0.461518023</v>
      </c>
      <c r="D7">
        <v>0.98108833500000003</v>
      </c>
    </row>
    <row r="8" spans="1:4" x14ac:dyDescent="0.3">
      <c r="A8">
        <v>0.19977354806257699</v>
      </c>
      <c r="B8">
        <v>0.88727547227991899</v>
      </c>
      <c r="C8">
        <v>0.443723531</v>
      </c>
      <c r="D8">
        <v>0.77068717799999997</v>
      </c>
    </row>
    <row r="9" spans="1:4" x14ac:dyDescent="0.3">
      <c r="A9">
        <v>0.81203110118115496</v>
      </c>
      <c r="B9">
        <v>0.99104277349957703</v>
      </c>
      <c r="C9">
        <v>0.67599257099999999</v>
      </c>
      <c r="D9">
        <v>0.96276558800000001</v>
      </c>
    </row>
    <row r="10" spans="1:4" x14ac:dyDescent="0.3">
      <c r="A10">
        <v>0.16906394944981401</v>
      </c>
      <c r="B10">
        <v>0.91016084792648499</v>
      </c>
      <c r="C10">
        <v>0.65482062500000005</v>
      </c>
      <c r="D10">
        <v>0.87197977000000004</v>
      </c>
    </row>
    <row r="11" spans="1:4" x14ac:dyDescent="0.3">
      <c r="A11">
        <v>0.229423491450093</v>
      </c>
      <c r="B11">
        <v>0.85719533645784196</v>
      </c>
      <c r="C11">
        <v>0.57467561599999994</v>
      </c>
      <c r="D11">
        <v>0.80004899900000004</v>
      </c>
    </row>
    <row r="12" spans="1:4" x14ac:dyDescent="0.3">
      <c r="A12">
        <v>0.88429634926156397</v>
      </c>
      <c r="B12">
        <v>0.96017788177260999</v>
      </c>
      <c r="C12">
        <v>0.65175244399999999</v>
      </c>
      <c r="D12">
        <v>0.90879674099999996</v>
      </c>
    </row>
    <row r="13" spans="1:4" x14ac:dyDescent="0.3">
      <c r="A13">
        <v>0.70730319377198003</v>
      </c>
      <c r="B13">
        <v>0.81343796039787197</v>
      </c>
      <c r="C13">
        <v>0.55631216900000002</v>
      </c>
      <c r="D13">
        <v>0.78456785200000001</v>
      </c>
    </row>
    <row r="14" spans="1:4" x14ac:dyDescent="0.3">
      <c r="A14">
        <v>0.94726193020239302</v>
      </c>
      <c r="B14">
        <v>0.98929835310078695</v>
      </c>
      <c r="C14">
        <v>0.69232580499999996</v>
      </c>
      <c r="D14">
        <v>0.89990335600000004</v>
      </c>
    </row>
    <row r="15" spans="1:4" x14ac:dyDescent="0.3">
      <c r="A15">
        <v>7.5919956648091702E-2</v>
      </c>
      <c r="B15">
        <v>0.80611086406332999</v>
      </c>
      <c r="C15">
        <v>0.468004906</v>
      </c>
      <c r="D15">
        <v>0.60818702999999996</v>
      </c>
    </row>
    <row r="16" spans="1:4" x14ac:dyDescent="0.3">
      <c r="A16">
        <v>0.77926121376772195</v>
      </c>
      <c r="B16">
        <v>0.87098410271991999</v>
      </c>
      <c r="C16">
        <v>0.71838593299999998</v>
      </c>
      <c r="D16">
        <v>0.67648072699999995</v>
      </c>
    </row>
    <row r="17" spans="1:4" x14ac:dyDescent="0.3">
      <c r="A17">
        <v>0.12810162477286299</v>
      </c>
      <c r="B17">
        <v>0.97468872049884703</v>
      </c>
      <c r="C17">
        <v>0.86438640300000003</v>
      </c>
      <c r="D17">
        <v>0.91385501899999999</v>
      </c>
    </row>
    <row r="18" spans="1:4" x14ac:dyDescent="0.3">
      <c r="A18">
        <v>0.208574458217579</v>
      </c>
      <c r="B18">
        <v>0.88523652067260805</v>
      </c>
      <c r="C18">
        <v>0.53556415700000004</v>
      </c>
      <c r="D18">
        <v>0.79862081600000001</v>
      </c>
    </row>
    <row r="19" spans="1:4" x14ac:dyDescent="0.3">
      <c r="A19">
        <v>0.19591223709130501</v>
      </c>
      <c r="B19">
        <v>0.98826971985038004</v>
      </c>
      <c r="C19">
        <v>0.64499820699999999</v>
      </c>
      <c r="D19">
        <v>0.91728356499999997</v>
      </c>
    </row>
    <row r="20" spans="1:4" x14ac:dyDescent="0.3">
      <c r="A20">
        <v>0.71503724763954701</v>
      </c>
      <c r="B20">
        <v>0.94827604014709699</v>
      </c>
      <c r="C20">
        <v>0.58732518499999997</v>
      </c>
      <c r="D20">
        <v>0.81828937599999996</v>
      </c>
    </row>
    <row r="21" spans="1:4" x14ac:dyDescent="0.3">
      <c r="A21">
        <v>0.76837545285685005</v>
      </c>
      <c r="B21">
        <v>0.95032563806365999</v>
      </c>
      <c r="C21">
        <v>0.66636642499999998</v>
      </c>
      <c r="D21">
        <v>0.79708541899999996</v>
      </c>
    </row>
    <row r="22" spans="1:4" x14ac:dyDescent="0.3">
      <c r="A22">
        <v>0.89175524650302296</v>
      </c>
      <c r="B22">
        <v>0.98179942153472399</v>
      </c>
      <c r="C22">
        <v>0.76211025499999996</v>
      </c>
      <c r="D22">
        <v>0.92274509800000004</v>
      </c>
    </row>
    <row r="23" spans="1:4" x14ac:dyDescent="0.3">
      <c r="A23">
        <v>0.256893990745519</v>
      </c>
      <c r="B23">
        <v>0.95286422981113506</v>
      </c>
      <c r="C23">
        <v>0.734094248</v>
      </c>
      <c r="D23">
        <v>0.87641316499999999</v>
      </c>
    </row>
    <row r="24" spans="1:4" x14ac:dyDescent="0.3">
      <c r="A24">
        <v>0.79546412166631297</v>
      </c>
      <c r="B24">
        <v>0.91973715465268002</v>
      </c>
      <c r="C24">
        <v>0.67827778800000005</v>
      </c>
      <c r="D24">
        <v>0.81399359999999998</v>
      </c>
    </row>
    <row r="25" spans="1:4" x14ac:dyDescent="0.3">
      <c r="A25">
        <v>0.34500988180826098</v>
      </c>
      <c r="B25">
        <v>0.86206118459002401</v>
      </c>
      <c r="C25">
        <v>0.54815613299999999</v>
      </c>
      <c r="D25">
        <v>0.77904866500000003</v>
      </c>
    </row>
    <row r="26" spans="1:4" x14ac:dyDescent="0.3">
      <c r="A26">
        <v>0.92311153632243204</v>
      </c>
      <c r="B26">
        <v>0.92467070723651401</v>
      </c>
      <c r="C26">
        <v>0.62756229900000005</v>
      </c>
      <c r="D26">
        <v>0.79875419700000005</v>
      </c>
    </row>
    <row r="27" spans="1:4" x14ac:dyDescent="0.3">
      <c r="A27">
        <v>0.77068946803802696</v>
      </c>
      <c r="B27">
        <v>0.856749034060445</v>
      </c>
      <c r="C27">
        <v>0.55751246600000004</v>
      </c>
      <c r="D27">
        <v>0.737726086</v>
      </c>
    </row>
    <row r="28" spans="1:4" x14ac:dyDescent="0.3">
      <c r="A28">
        <v>0.109816064054686</v>
      </c>
      <c r="B28">
        <v>0.93779988421978799</v>
      </c>
      <c r="C28">
        <v>0.61414569399999996</v>
      </c>
      <c r="D28">
        <v>0.78514273499999998</v>
      </c>
    </row>
    <row r="29" spans="1:4" x14ac:dyDescent="0.3">
      <c r="A29">
        <v>0.83208064723347397</v>
      </c>
      <c r="B29">
        <v>0.97546331907150796</v>
      </c>
      <c r="C29">
        <v>0.48778160999999998</v>
      </c>
      <c r="D29">
        <v>0.84305912299999997</v>
      </c>
    </row>
    <row r="30" spans="1:4" x14ac:dyDescent="0.3">
      <c r="A30">
        <v>0.83420851076439295</v>
      </c>
      <c r="B30">
        <v>0.95093669909988299</v>
      </c>
      <c r="C30">
        <v>0.60671210099999995</v>
      </c>
      <c r="D30">
        <v>0.83269649599999995</v>
      </c>
    </row>
    <row r="31" spans="1:4" x14ac:dyDescent="0.3">
      <c r="A31">
        <v>0.92576199138344795</v>
      </c>
      <c r="B31">
        <v>0.98370163677807199</v>
      </c>
      <c r="C31">
        <v>0.58997428299999999</v>
      </c>
      <c r="D31">
        <v>0.92548690300000003</v>
      </c>
    </row>
    <row r="32" spans="1:4" x14ac:dyDescent="0.3">
      <c r="A32">
        <v>0.89941519402556902</v>
      </c>
      <c r="B32">
        <v>0.96342358355512803</v>
      </c>
      <c r="C32">
        <v>0.58412593300000004</v>
      </c>
      <c r="D32">
        <v>0.88877261500000004</v>
      </c>
    </row>
    <row r="33" spans="1:4" x14ac:dyDescent="0.3">
      <c r="A33">
        <v>0.71350894757747196</v>
      </c>
      <c r="B33">
        <v>0.87497564663607297</v>
      </c>
      <c r="C33">
        <v>0.59399051999999997</v>
      </c>
      <c r="D33">
        <v>0.77510946199999997</v>
      </c>
    </row>
    <row r="34" spans="1:4" x14ac:dyDescent="0.3">
      <c r="A34">
        <v>0.85417178756150802</v>
      </c>
      <c r="B34">
        <v>0.93815346402612898</v>
      </c>
      <c r="C34">
        <v>0.58447369100000002</v>
      </c>
      <c r="D34">
        <v>0.90197692799999996</v>
      </c>
    </row>
    <row r="35" spans="1:4" x14ac:dyDescent="0.3">
      <c r="A35">
        <v>0.44186932454265698</v>
      </c>
      <c r="B35">
        <v>0.98948183836427595</v>
      </c>
      <c r="C35">
        <v>0.64626497000000005</v>
      </c>
      <c r="D35">
        <v>0.95749184399999998</v>
      </c>
    </row>
    <row r="36" spans="1:4" x14ac:dyDescent="0.3">
      <c r="A36">
        <v>0.71222324199741904</v>
      </c>
      <c r="B36">
        <v>0.93173268687004396</v>
      </c>
      <c r="C36">
        <v>0.51707710399999995</v>
      </c>
      <c r="D36">
        <v>0.82189393899999996</v>
      </c>
    </row>
    <row r="37" spans="1:4" x14ac:dyDescent="0.3">
      <c r="A37">
        <v>0.69039915972228005</v>
      </c>
      <c r="B37">
        <v>0.90031045551742295</v>
      </c>
      <c r="C37">
        <v>0.58822369699999999</v>
      </c>
      <c r="D37">
        <v>0.77168258700000003</v>
      </c>
    </row>
    <row r="38" spans="1:4" x14ac:dyDescent="0.3">
      <c r="A38">
        <v>0.173240342066519</v>
      </c>
      <c r="B38">
        <v>0.94341719417562198</v>
      </c>
      <c r="C38">
        <v>0.510008295</v>
      </c>
      <c r="D38">
        <v>0.82632604300000001</v>
      </c>
    </row>
    <row r="39" spans="1:4" x14ac:dyDescent="0.3">
      <c r="A39">
        <v>0.92539316542073502</v>
      </c>
      <c r="B39">
        <v>0.97841201850496196</v>
      </c>
      <c r="C39">
        <v>0.68151257200000004</v>
      </c>
      <c r="D39">
        <v>0.898177538</v>
      </c>
    </row>
    <row r="40" spans="1:4" x14ac:dyDescent="0.3">
      <c r="A40">
        <v>0.96782882289299998</v>
      </c>
      <c r="B40">
        <v>0.99452544170063695</v>
      </c>
      <c r="C40">
        <v>0.86749313500000003</v>
      </c>
      <c r="D40">
        <v>0.973225585</v>
      </c>
    </row>
    <row r="41" spans="1:4" x14ac:dyDescent="0.3">
      <c r="A41">
        <v>0.92369912125162201</v>
      </c>
      <c r="B41">
        <v>0.99111463498741703</v>
      </c>
      <c r="C41">
        <v>0.62080243099999999</v>
      </c>
      <c r="D41">
        <v>0.892061938</v>
      </c>
    </row>
    <row r="42" spans="1:4" x14ac:dyDescent="0.3">
      <c r="A42">
        <v>0.59773654360335904</v>
      </c>
      <c r="B42">
        <v>0.97961640395731597</v>
      </c>
      <c r="C42">
        <v>0.72208230100000004</v>
      </c>
      <c r="D42">
        <v>0.85146797399999996</v>
      </c>
    </row>
    <row r="43" spans="1:4" x14ac:dyDescent="0.3">
      <c r="A43">
        <v>0.95905370899790199</v>
      </c>
      <c r="B43">
        <v>0.98502965183348101</v>
      </c>
      <c r="C43">
        <v>0.47098462400000002</v>
      </c>
      <c r="D43">
        <v>0.85003232699999998</v>
      </c>
    </row>
    <row r="44" spans="1:4" x14ac:dyDescent="0.3">
      <c r="A44">
        <v>0.72903631542655301</v>
      </c>
      <c r="B44">
        <v>0.87711635356374196</v>
      </c>
      <c r="C44">
        <v>0.640298798</v>
      </c>
      <c r="D44">
        <v>0.79378389299999996</v>
      </c>
    </row>
    <row r="45" spans="1:4" x14ac:dyDescent="0.3">
      <c r="A45">
        <v>0.81013802799757995</v>
      </c>
      <c r="B45">
        <v>0.91497983595278598</v>
      </c>
      <c r="C45">
        <v>0.55572456400000003</v>
      </c>
      <c r="D45">
        <v>0.80798097700000004</v>
      </c>
    </row>
    <row r="46" spans="1:4" x14ac:dyDescent="0.3">
      <c r="A46">
        <v>0.21593005065589499</v>
      </c>
      <c r="B46">
        <v>0.90994045929751399</v>
      </c>
      <c r="C46">
        <v>0.56043599099999997</v>
      </c>
      <c r="D46">
        <v>0.79918033799999999</v>
      </c>
    </row>
    <row r="47" spans="1:4" x14ac:dyDescent="0.3">
      <c r="A47">
        <v>0.210625837682936</v>
      </c>
      <c r="B47">
        <v>0.89706467015612501</v>
      </c>
      <c r="C47">
        <v>0.54883060900000002</v>
      </c>
      <c r="D47">
        <v>0.75248859999999995</v>
      </c>
    </row>
    <row r="48" spans="1:4" x14ac:dyDescent="0.3">
      <c r="A48">
        <v>0.33511869973474101</v>
      </c>
      <c r="B48">
        <v>0.99349673085593504</v>
      </c>
      <c r="C48">
        <v>0.60423206200000001</v>
      </c>
      <c r="D48">
        <v>0.93944620400000001</v>
      </c>
    </row>
    <row r="49" spans="1:4" x14ac:dyDescent="0.3">
      <c r="A49">
        <v>0.32643111731248198</v>
      </c>
      <c r="B49">
        <v>0.95182584429667405</v>
      </c>
      <c r="C49">
        <v>0.67642137099999999</v>
      </c>
      <c r="D49">
        <v>0.82876659500000005</v>
      </c>
    </row>
    <row r="50" spans="1:4" x14ac:dyDescent="0.3">
      <c r="A50">
        <v>0.25483133821825399</v>
      </c>
      <c r="B50">
        <v>0.96032536897682197</v>
      </c>
      <c r="C50">
        <v>0.469454912</v>
      </c>
      <c r="D50">
        <v>0.86827260100000003</v>
      </c>
    </row>
    <row r="51" spans="1:4" x14ac:dyDescent="0.3">
      <c r="A51">
        <v>0.23859724697651299</v>
      </c>
      <c r="B51">
        <v>0.86003542768858199</v>
      </c>
      <c r="C51">
        <v>0.482956302</v>
      </c>
      <c r="D51">
        <v>0.80514448100000002</v>
      </c>
    </row>
    <row r="52" spans="1:4" x14ac:dyDescent="0.3">
      <c r="A52">
        <v>0.90065832180871197</v>
      </c>
      <c r="B52">
        <v>0.99426356564331198</v>
      </c>
      <c r="C52">
        <v>0.65732481399999998</v>
      </c>
      <c r="D52">
        <v>0.87801584600000004</v>
      </c>
    </row>
    <row r="53" spans="1:4" x14ac:dyDescent="0.3">
      <c r="A53">
        <v>0.39829307431758298</v>
      </c>
      <c r="B53">
        <v>0.994047239180336</v>
      </c>
      <c r="C53">
        <v>0.76260285500000002</v>
      </c>
      <c r="D53">
        <v>0.943791504</v>
      </c>
    </row>
    <row r="54" spans="1:4" x14ac:dyDescent="0.3">
      <c r="A54">
        <v>0.90910353006329803</v>
      </c>
      <c r="B54">
        <v>0.99761704571669596</v>
      </c>
      <c r="C54">
        <v>0.76168029000000004</v>
      </c>
      <c r="D54">
        <v>0.97609785299999996</v>
      </c>
    </row>
    <row r="55" spans="1:4" x14ac:dyDescent="0.3">
      <c r="A55">
        <v>0.68537145438324798</v>
      </c>
      <c r="B55">
        <v>0.94759893131777695</v>
      </c>
      <c r="C55">
        <v>0.62279942200000005</v>
      </c>
      <c r="D55">
        <v>0.81171748300000002</v>
      </c>
    </row>
    <row r="56" spans="1:4" x14ac:dyDescent="0.3">
      <c r="A56">
        <v>0.294929282079959</v>
      </c>
      <c r="B56">
        <v>0.97232151999671501</v>
      </c>
      <c r="C56">
        <v>0.498735384</v>
      </c>
      <c r="D56">
        <v>0.74379720500000002</v>
      </c>
    </row>
    <row r="57" spans="1:4" x14ac:dyDescent="0.3">
      <c r="A57">
        <v>0.41258385069180198</v>
      </c>
      <c r="B57">
        <v>0.98823430369152998</v>
      </c>
      <c r="C57">
        <v>0.68103829199999999</v>
      </c>
      <c r="D57">
        <v>0.82521193299999995</v>
      </c>
    </row>
    <row r="58" spans="1:4" x14ac:dyDescent="0.3">
      <c r="A58">
        <v>0.42257909004532102</v>
      </c>
      <c r="B58">
        <v>0.99412654818174495</v>
      </c>
      <c r="C58">
        <v>0.47197934699999999</v>
      </c>
      <c r="D58">
        <v>0.98182930499999999</v>
      </c>
    </row>
    <row r="59" spans="1:4" x14ac:dyDescent="0.3">
      <c r="A59">
        <v>0.94814610247063602</v>
      </c>
      <c r="B59">
        <v>0.98845040509442506</v>
      </c>
      <c r="C59">
        <v>0.78487295999999995</v>
      </c>
      <c r="D59">
        <v>0.89014932199999997</v>
      </c>
    </row>
    <row r="60" spans="1:4" x14ac:dyDescent="0.3">
      <c r="A60">
        <v>0.269248876142198</v>
      </c>
      <c r="B60">
        <v>0.97485954803749697</v>
      </c>
      <c r="C60">
        <v>0.62621889399999997</v>
      </c>
      <c r="D60">
        <v>0.93551109200000004</v>
      </c>
    </row>
    <row r="61" spans="1:4" x14ac:dyDescent="0.3">
      <c r="A61">
        <v>0.86749025733948204</v>
      </c>
      <c r="B61">
        <v>0.95975525382531202</v>
      </c>
      <c r="C61">
        <v>0.70186194700000004</v>
      </c>
      <c r="D61">
        <v>0.86714393700000003</v>
      </c>
    </row>
    <row r="62" spans="1:4" x14ac:dyDescent="0.3">
      <c r="A62">
        <v>6.7056493985574797E-2</v>
      </c>
      <c r="B62">
        <v>0.97385057363231597</v>
      </c>
      <c r="C62">
        <v>0.64214081300000003</v>
      </c>
      <c r="D62">
        <v>0.88086432999999997</v>
      </c>
    </row>
    <row r="63" spans="1:4" x14ac:dyDescent="0.3">
      <c r="A63">
        <v>0.301687303340893</v>
      </c>
      <c r="B63">
        <v>0.99705880568874705</v>
      </c>
      <c r="C63">
        <v>0.60932547100000001</v>
      </c>
      <c r="D63">
        <v>0.99032351900000004</v>
      </c>
    </row>
    <row r="64" spans="1:4" x14ac:dyDescent="0.3">
      <c r="A64">
        <v>0.81344303615555502</v>
      </c>
      <c r="B64">
        <v>0.94404463056708399</v>
      </c>
      <c r="C64">
        <v>0.49246936499999999</v>
      </c>
      <c r="D64">
        <v>0.80469735600000003</v>
      </c>
    </row>
    <row r="65" spans="1:4" x14ac:dyDescent="0.3">
      <c r="A65">
        <v>0.92293135786930203</v>
      </c>
      <c r="B65">
        <v>0.97185494916090398</v>
      </c>
      <c r="C65">
        <v>0.60624920299999996</v>
      </c>
      <c r="D65">
        <v>0.88792199999999999</v>
      </c>
    </row>
    <row r="66" spans="1:4" x14ac:dyDescent="0.3">
      <c r="A66">
        <v>0.74093932193518397</v>
      </c>
      <c r="B66">
        <v>0.86685400349249597</v>
      </c>
      <c r="C66">
        <v>0.56585397800000004</v>
      </c>
      <c r="D66">
        <v>0.82082246000000003</v>
      </c>
    </row>
    <row r="67" spans="1:4" x14ac:dyDescent="0.3">
      <c r="A67">
        <v>0.689122127476679</v>
      </c>
      <c r="B67">
        <v>0.94227669121304902</v>
      </c>
      <c r="C67">
        <v>0.56100471900000004</v>
      </c>
      <c r="D67">
        <v>0.81535925399999998</v>
      </c>
    </row>
    <row r="68" spans="1:4" x14ac:dyDescent="0.3">
      <c r="A68">
        <v>0.94085891455502002</v>
      </c>
      <c r="B68">
        <v>0.97830868688818096</v>
      </c>
      <c r="C68">
        <v>0.74500328599999999</v>
      </c>
      <c r="D68">
        <v>0.81460938000000005</v>
      </c>
    </row>
    <row r="69" spans="1:4" x14ac:dyDescent="0.3">
      <c r="A69">
        <v>5.7539242675045302E-2</v>
      </c>
      <c r="B69">
        <v>0.92400024507238998</v>
      </c>
      <c r="C69">
        <v>0.60317744799999995</v>
      </c>
      <c r="D69">
        <v>0.79558355800000002</v>
      </c>
    </row>
    <row r="70" spans="1:4" x14ac:dyDescent="0.3">
      <c r="A70">
        <v>0.79027140667604701</v>
      </c>
      <c r="B70">
        <v>0.93770390493109401</v>
      </c>
      <c r="C70">
        <v>0.47826307499999998</v>
      </c>
      <c r="D70">
        <v>0.762396034</v>
      </c>
    </row>
    <row r="71" spans="1:4" x14ac:dyDescent="0.3">
      <c r="A71">
        <v>0.72024124509362097</v>
      </c>
      <c r="B71">
        <v>0.99260298195778995</v>
      </c>
      <c r="C71">
        <v>0.67119261500000005</v>
      </c>
      <c r="D71">
        <v>0.84382607799999998</v>
      </c>
    </row>
    <row r="72" spans="1:4" x14ac:dyDescent="0.3">
      <c r="A72">
        <v>7.4097139460747002E-2</v>
      </c>
      <c r="B72">
        <v>0.94940240690788302</v>
      </c>
      <c r="C72">
        <v>0.53633007099999996</v>
      </c>
      <c r="D72">
        <v>0.77991050900000003</v>
      </c>
    </row>
    <row r="73" spans="1:4" x14ac:dyDescent="0.3">
      <c r="A73">
        <v>0.310311268048449</v>
      </c>
      <c r="B73">
        <v>0.95176733287607396</v>
      </c>
      <c r="C73">
        <v>0.76366814999999999</v>
      </c>
      <c r="D73">
        <v>0.75777482100000004</v>
      </c>
    </row>
    <row r="74" spans="1:4" x14ac:dyDescent="0.3">
      <c r="A74">
        <v>0.68808032839615596</v>
      </c>
      <c r="B74">
        <v>0.84167545365691199</v>
      </c>
      <c r="C74">
        <v>0.56995777400000003</v>
      </c>
      <c r="D74">
        <v>0.77638717000000002</v>
      </c>
    </row>
    <row r="75" spans="1:4" x14ac:dyDescent="0.3">
      <c r="A75">
        <v>0.79260609566375495</v>
      </c>
      <c r="B75">
        <v>0.87013143113504299</v>
      </c>
      <c r="C75">
        <v>0.59393698299999997</v>
      </c>
      <c r="D75">
        <v>0.79291469199999998</v>
      </c>
    </row>
    <row r="76" spans="1:4" x14ac:dyDescent="0.3">
      <c r="A76">
        <v>0.90327160065038403</v>
      </c>
      <c r="B76">
        <v>0.95799326898853598</v>
      </c>
      <c r="C76">
        <v>0.76220483500000002</v>
      </c>
      <c r="D76">
        <v>0.80692762699999998</v>
      </c>
    </row>
    <row r="77" spans="1:4" x14ac:dyDescent="0.3">
      <c r="A77">
        <v>0.89199293537334501</v>
      </c>
      <c r="B77">
        <v>0.95763630222486895</v>
      </c>
      <c r="C77">
        <v>0.74945565300000005</v>
      </c>
      <c r="D77">
        <v>0.90863077999999997</v>
      </c>
    </row>
    <row r="78" spans="1:4" x14ac:dyDescent="0.3">
      <c r="A78">
        <v>0.155153238795324</v>
      </c>
      <c r="B78">
        <v>0.95599108871244698</v>
      </c>
      <c r="C78">
        <v>0.67653851600000003</v>
      </c>
      <c r="D78">
        <v>0.81712465899999998</v>
      </c>
    </row>
    <row r="79" spans="1:4" x14ac:dyDescent="0.3">
      <c r="A79">
        <v>0.95449115541652396</v>
      </c>
      <c r="B79">
        <v>0.99782934194096995</v>
      </c>
      <c r="C79">
        <v>0.61801340500000002</v>
      </c>
      <c r="D79">
        <v>0.945248859</v>
      </c>
    </row>
    <row r="80" spans="1:4" x14ac:dyDescent="0.3">
      <c r="A80">
        <v>0.91333317734140695</v>
      </c>
      <c r="B80">
        <v>0.98242920210387397</v>
      </c>
      <c r="C80">
        <v>0.66040112399999995</v>
      </c>
      <c r="D80">
        <v>0.94757049100000001</v>
      </c>
    </row>
    <row r="81" spans="1:4" x14ac:dyDescent="0.3">
      <c r="A81">
        <v>0.315432921044069</v>
      </c>
      <c r="B81">
        <v>0.96951812993123099</v>
      </c>
      <c r="C81">
        <v>0.73386546100000005</v>
      </c>
      <c r="D81">
        <v>0.82443744299999999</v>
      </c>
    </row>
    <row r="82" spans="1:4" x14ac:dyDescent="0.3">
      <c r="A82">
        <v>0.38522079457636799</v>
      </c>
      <c r="B82">
        <v>0.96884542379674299</v>
      </c>
      <c r="C82">
        <v>0.54831850400000004</v>
      </c>
      <c r="D82">
        <v>0.82492298200000003</v>
      </c>
    </row>
    <row r="83" spans="1:4" x14ac:dyDescent="0.3">
      <c r="A83">
        <v>0.64960271016896898</v>
      </c>
      <c r="B83">
        <v>0.79994547663342297</v>
      </c>
      <c r="C83">
        <v>0.689053849</v>
      </c>
      <c r="D83">
        <v>0.75096501299999996</v>
      </c>
    </row>
    <row r="84" spans="1:4" x14ac:dyDescent="0.3">
      <c r="A84">
        <v>0.76575757067869998</v>
      </c>
      <c r="B84">
        <v>0.93726176942298101</v>
      </c>
      <c r="C84">
        <v>0.75670652400000005</v>
      </c>
      <c r="D84">
        <v>0.72799254800000002</v>
      </c>
    </row>
    <row r="85" spans="1:4" x14ac:dyDescent="0.3">
      <c r="A85">
        <v>0.33522347500958599</v>
      </c>
      <c r="B85">
        <v>0.89543092413009895</v>
      </c>
      <c r="C85">
        <v>0.57108588500000002</v>
      </c>
      <c r="D85">
        <v>0.69390463899999999</v>
      </c>
    </row>
    <row r="86" spans="1:4" x14ac:dyDescent="0.3">
      <c r="A86">
        <v>0.32852175968729203</v>
      </c>
      <c r="B86">
        <v>0.84981574970459195</v>
      </c>
      <c r="C86">
        <v>0.53877487199999996</v>
      </c>
      <c r="D86">
        <v>0.72192255699999996</v>
      </c>
    </row>
    <row r="87" spans="1:4" x14ac:dyDescent="0.3">
      <c r="A87">
        <v>0.68295880176893597</v>
      </c>
      <c r="B87">
        <v>0.75549122965174897</v>
      </c>
      <c r="C87">
        <v>0.52492730300000001</v>
      </c>
      <c r="D87">
        <v>0.56659504900000002</v>
      </c>
    </row>
    <row r="88" spans="1:4" x14ac:dyDescent="0.3">
      <c r="A88">
        <v>0.63458097721836204</v>
      </c>
      <c r="B88">
        <v>0.73027664424267802</v>
      </c>
      <c r="C88">
        <v>0.57529283899999994</v>
      </c>
      <c r="D88">
        <v>0.62448889100000005</v>
      </c>
    </row>
    <row r="89" spans="1:4" x14ac:dyDescent="0.3">
      <c r="A89">
        <v>0.68073278841052398</v>
      </c>
      <c r="B89">
        <v>0.83031453475095596</v>
      </c>
      <c r="C89">
        <v>0.57141519500000004</v>
      </c>
      <c r="D89">
        <v>0.73346397699999999</v>
      </c>
    </row>
    <row r="90" spans="1:4" x14ac:dyDescent="0.3">
      <c r="A90">
        <v>6.5538048594213E-2</v>
      </c>
      <c r="B90">
        <v>0.85437820769052597</v>
      </c>
      <c r="C90">
        <v>0.51062247500000002</v>
      </c>
      <c r="D90">
        <v>0.70879179699999995</v>
      </c>
    </row>
    <row r="91" spans="1:4" x14ac:dyDescent="0.3">
      <c r="A91">
        <v>0.59759276072359402</v>
      </c>
      <c r="B91">
        <v>0.91713722931379604</v>
      </c>
      <c r="C91">
        <v>0.44011423700000002</v>
      </c>
      <c r="D91">
        <v>0.82180599600000004</v>
      </c>
    </row>
    <row r="92" spans="1:4" x14ac:dyDescent="0.3">
      <c r="A92">
        <v>0.66112185015883396</v>
      </c>
      <c r="B92">
        <v>0.97608492444543304</v>
      </c>
      <c r="C92">
        <v>0.49168801699999998</v>
      </c>
      <c r="D92">
        <v>0.86874915699999999</v>
      </c>
    </row>
    <row r="93" spans="1:4" x14ac:dyDescent="0.3">
      <c r="A93">
        <v>5.5801947524355203E-2</v>
      </c>
      <c r="B93">
        <v>0.92749552302249005</v>
      </c>
      <c r="C93">
        <v>0.49105130299999999</v>
      </c>
      <c r="D93">
        <v>0.87653376299999997</v>
      </c>
    </row>
    <row r="94" spans="1:4" x14ac:dyDescent="0.3">
      <c r="A94">
        <v>0.39875686585886799</v>
      </c>
      <c r="B94">
        <v>0.99304867304988198</v>
      </c>
      <c r="C94">
        <v>0.75449536699999997</v>
      </c>
      <c r="D94">
        <v>0.93707191099999998</v>
      </c>
    </row>
    <row r="95" spans="1:4" x14ac:dyDescent="0.3">
      <c r="A95">
        <v>7.1075601503546595E-2</v>
      </c>
      <c r="B95">
        <v>0.99229900275162297</v>
      </c>
      <c r="C95">
        <v>0.78148273800000001</v>
      </c>
      <c r="D95">
        <v>0.92407823300000003</v>
      </c>
    </row>
    <row r="96" spans="1:4" x14ac:dyDescent="0.3">
      <c r="A96">
        <v>0.897419348396849</v>
      </c>
      <c r="B96">
        <v>0.995673563472394</v>
      </c>
      <c r="C96">
        <v>0.661618594</v>
      </c>
      <c r="D96">
        <v>0.966305317</v>
      </c>
    </row>
    <row r="97" spans="1:4" x14ac:dyDescent="0.3">
      <c r="A97">
        <v>0.31420462571100199</v>
      </c>
      <c r="B97">
        <v>0.94309341630743604</v>
      </c>
      <c r="C97">
        <v>0.56174170999999995</v>
      </c>
      <c r="D97">
        <v>0.82861732099999996</v>
      </c>
    </row>
    <row r="98" spans="1:4" x14ac:dyDescent="0.3">
      <c r="A98">
        <v>0.86502426639857499</v>
      </c>
      <c r="B98">
        <v>0.96947921420953898</v>
      </c>
      <c r="C98">
        <v>0.474137266</v>
      </c>
      <c r="D98">
        <v>0.79499946099999996</v>
      </c>
    </row>
    <row r="99" spans="1:4" x14ac:dyDescent="0.3">
      <c r="A99">
        <v>0.972103557243303</v>
      </c>
      <c r="B99">
        <v>0.98606804749323795</v>
      </c>
      <c r="C99">
        <v>0.68728297100000002</v>
      </c>
      <c r="D99">
        <v>0.83677175199999998</v>
      </c>
    </row>
    <row r="100" spans="1:4" x14ac:dyDescent="0.3">
      <c r="A100">
        <v>0.98954984355500597</v>
      </c>
      <c r="B100">
        <v>0.99241182170320597</v>
      </c>
      <c r="C100">
        <v>0.60282310800000005</v>
      </c>
      <c r="D100">
        <v>0.95100384900000001</v>
      </c>
    </row>
    <row r="101" spans="1:4" x14ac:dyDescent="0.3">
      <c r="A101">
        <v>0.96932707183609301</v>
      </c>
      <c r="B101">
        <v>0.97476366535096304</v>
      </c>
      <c r="C101">
        <v>0.473122708</v>
      </c>
      <c r="D101">
        <v>0.79494338799999997</v>
      </c>
    </row>
    <row r="102" spans="1:4" x14ac:dyDescent="0.3">
      <c r="A102">
        <v>0.97219268200544195</v>
      </c>
      <c r="B102">
        <v>0.97576904057966596</v>
      </c>
      <c r="C102">
        <v>0.58292412100000002</v>
      </c>
      <c r="D102">
        <v>0.89180502500000003</v>
      </c>
    </row>
    <row r="103" spans="1:4" x14ac:dyDescent="0.3">
      <c r="A103">
        <v>0.41078396451473198</v>
      </c>
      <c r="B103">
        <v>0.96544580506228805</v>
      </c>
      <c r="C103">
        <v>0.68020460199999999</v>
      </c>
      <c r="D103">
        <v>0.85202021500000003</v>
      </c>
    </row>
    <row r="104" spans="1:4" x14ac:dyDescent="0.3">
      <c r="A104">
        <v>0.229845307045522</v>
      </c>
      <c r="B104">
        <v>0.93692319227404397</v>
      </c>
      <c r="C104">
        <v>0.56228274600000006</v>
      </c>
      <c r="D104">
        <v>0.73299824700000005</v>
      </c>
    </row>
    <row r="105" spans="1:4" x14ac:dyDescent="0.3">
      <c r="A105">
        <v>0.30825266370695797</v>
      </c>
      <c r="B105">
        <v>0.97827521574022702</v>
      </c>
      <c r="C105">
        <v>0.69859977500000003</v>
      </c>
      <c r="D105">
        <v>0.89097955200000001</v>
      </c>
    </row>
    <row r="106" spans="1:4" x14ac:dyDescent="0.3">
      <c r="A106">
        <v>0.98809086364278798</v>
      </c>
      <c r="B106">
        <v>0.99374008384755097</v>
      </c>
      <c r="C106">
        <v>0.72531591299999998</v>
      </c>
      <c r="D106">
        <v>0.90332192899999997</v>
      </c>
    </row>
    <row r="107" spans="1:4" x14ac:dyDescent="0.3">
      <c r="A107">
        <v>0.35880777919555501</v>
      </c>
      <c r="B107">
        <v>0.99177452237945996</v>
      </c>
      <c r="C107">
        <v>0.61718176499999999</v>
      </c>
      <c r="D107">
        <v>0.88715654200000005</v>
      </c>
    </row>
    <row r="108" spans="1:4" x14ac:dyDescent="0.3">
      <c r="A108">
        <v>0.860842832467</v>
      </c>
      <c r="B108">
        <v>0.87580484978664297</v>
      </c>
      <c r="C108">
        <v>0.58215044299999996</v>
      </c>
      <c r="D108">
        <v>0.72362167399999999</v>
      </c>
    </row>
    <row r="109" spans="1:4" x14ac:dyDescent="0.3">
      <c r="A109">
        <v>0.23949592416394799</v>
      </c>
      <c r="B109">
        <v>0.988500747042245</v>
      </c>
      <c r="C109">
        <v>0.77474276500000006</v>
      </c>
      <c r="D109">
        <v>0.88420959399999999</v>
      </c>
    </row>
    <row r="110" spans="1:4" x14ac:dyDescent="0.3">
      <c r="A110">
        <v>0.97771350818724101</v>
      </c>
      <c r="B110">
        <v>0.99317900364608402</v>
      </c>
      <c r="C110">
        <v>0.71514877200000004</v>
      </c>
      <c r="D110">
        <v>0.905967733</v>
      </c>
    </row>
    <row r="111" spans="1:4" x14ac:dyDescent="0.3">
      <c r="A111">
        <v>0.19678580094953599</v>
      </c>
      <c r="B111">
        <v>0.96304892631195804</v>
      </c>
      <c r="C111">
        <v>0.71650620899999995</v>
      </c>
      <c r="D111">
        <v>0.89269667799999997</v>
      </c>
    </row>
    <row r="112" spans="1:4" x14ac:dyDescent="0.3">
      <c r="A112">
        <v>0.94080541309129995</v>
      </c>
      <c r="B112">
        <v>0.97242718428000197</v>
      </c>
      <c r="C112">
        <v>0.53603394900000001</v>
      </c>
      <c r="D112">
        <v>0.90959621899999998</v>
      </c>
    </row>
    <row r="113" spans="1:4" x14ac:dyDescent="0.3">
      <c r="A113">
        <v>6.1022027639454302E-2</v>
      </c>
      <c r="B113">
        <v>0.94847689912408994</v>
      </c>
      <c r="C113">
        <v>0.62719153900000002</v>
      </c>
      <c r="D113">
        <v>0.82606536799999997</v>
      </c>
    </row>
    <row r="114" spans="1:4" x14ac:dyDescent="0.3">
      <c r="A114">
        <v>0.87617856686890105</v>
      </c>
      <c r="B114">
        <v>0.98382328561963195</v>
      </c>
      <c r="C114">
        <v>0.58204136299999998</v>
      </c>
      <c r="D114">
        <v>0.77057145699999996</v>
      </c>
    </row>
    <row r="115" spans="1:4" x14ac:dyDescent="0.3">
      <c r="A115">
        <v>0.78129212920504199</v>
      </c>
      <c r="B115">
        <v>0.99734741731210497</v>
      </c>
      <c r="C115">
        <v>0.78144428600000004</v>
      </c>
      <c r="D115">
        <v>0.96641412900000001</v>
      </c>
    </row>
    <row r="116" spans="1:4" x14ac:dyDescent="0.3">
      <c r="A116">
        <v>6.0389916860357502E-2</v>
      </c>
      <c r="B116">
        <v>0.95736754803976798</v>
      </c>
      <c r="C116">
        <v>0.57290892000000004</v>
      </c>
      <c r="D116">
        <v>0.82865761100000002</v>
      </c>
    </row>
    <row r="117" spans="1:4" x14ac:dyDescent="0.3">
      <c r="A117">
        <v>0.239622949642852</v>
      </c>
      <c r="B117">
        <v>0.99274929493935504</v>
      </c>
      <c r="C117">
        <v>0.500142431</v>
      </c>
      <c r="D117">
        <v>0.90583275500000004</v>
      </c>
    </row>
    <row r="118" spans="1:4" x14ac:dyDescent="0.3">
      <c r="A118">
        <v>0.83281676572652696</v>
      </c>
      <c r="B118">
        <v>0.95134611768753496</v>
      </c>
      <c r="C118">
        <v>0.70836031799999999</v>
      </c>
      <c r="D118">
        <v>0.86845317499999997</v>
      </c>
    </row>
    <row r="119" spans="1:4" x14ac:dyDescent="0.3">
      <c r="A119">
        <v>0.30443149999957198</v>
      </c>
      <c r="B119">
        <v>0.68354569753041305</v>
      </c>
      <c r="C119">
        <v>0.52858881700000004</v>
      </c>
      <c r="D119">
        <v>0.65254629500000005</v>
      </c>
    </row>
    <row r="120" spans="1:4" x14ac:dyDescent="0.3">
      <c r="A120">
        <v>0.67147313303240197</v>
      </c>
      <c r="B120">
        <v>0.78254150175627701</v>
      </c>
      <c r="C120">
        <v>0.53691918500000002</v>
      </c>
      <c r="D120">
        <v>0.65724396500000004</v>
      </c>
    </row>
    <row r="121" spans="1:4" x14ac:dyDescent="0.3">
      <c r="A121">
        <v>0.90068005415375196</v>
      </c>
      <c r="B121">
        <v>0.88514238633709397</v>
      </c>
      <c r="C121">
        <v>0.51448812200000005</v>
      </c>
      <c r="D121">
        <v>0.82181366700000003</v>
      </c>
    </row>
    <row r="122" spans="1:4" x14ac:dyDescent="0.3">
      <c r="A122">
        <v>9.1519213590118706E-2</v>
      </c>
      <c r="B122">
        <v>0.76752946818721901</v>
      </c>
      <c r="C122">
        <v>0.464508847</v>
      </c>
      <c r="D122">
        <v>0.69789914799999997</v>
      </c>
    </row>
    <row r="123" spans="1:4" x14ac:dyDescent="0.3">
      <c r="A123">
        <v>0.24455930063530301</v>
      </c>
      <c r="B123">
        <v>0.74264758581745405</v>
      </c>
      <c r="C123">
        <v>0.39385986200000001</v>
      </c>
      <c r="D123">
        <v>0.62983775500000005</v>
      </c>
    </row>
    <row r="124" spans="1:4" x14ac:dyDescent="0.3">
      <c r="A124">
        <v>0.30711855623858703</v>
      </c>
      <c r="B124">
        <v>0.68923409143441094</v>
      </c>
      <c r="C124">
        <v>0.70217878099999997</v>
      </c>
      <c r="D124">
        <v>0.64407894399999999</v>
      </c>
    </row>
    <row r="125" spans="1:4" x14ac:dyDescent="0.3">
      <c r="A125">
        <v>4.1372267853602401E-2</v>
      </c>
      <c r="B125">
        <v>0.66693878081368896</v>
      </c>
      <c r="C125">
        <v>0.57258642500000001</v>
      </c>
      <c r="D125">
        <v>0.61939883900000003</v>
      </c>
    </row>
    <row r="126" spans="1:4" x14ac:dyDescent="0.3">
      <c r="A126">
        <v>0.35848791996481699</v>
      </c>
      <c r="B126">
        <v>0.71288084477670699</v>
      </c>
      <c r="C126">
        <v>0.55240600200000001</v>
      </c>
      <c r="D126">
        <v>0.63549937599999995</v>
      </c>
    </row>
    <row r="127" spans="1:4" x14ac:dyDescent="0.3">
      <c r="A127">
        <v>0.260593524765804</v>
      </c>
      <c r="B127">
        <v>0.76369577547249101</v>
      </c>
      <c r="C127">
        <v>0.56426714499999997</v>
      </c>
      <c r="D127">
        <v>0.65722213200000001</v>
      </c>
    </row>
    <row r="128" spans="1:4" x14ac:dyDescent="0.3">
      <c r="A128">
        <v>0.26567588470532899</v>
      </c>
      <c r="B128">
        <v>0.74424817365226903</v>
      </c>
      <c r="C128">
        <v>0.45274001200000002</v>
      </c>
      <c r="D128">
        <v>0.68401895400000001</v>
      </c>
    </row>
    <row r="129" spans="1:4" x14ac:dyDescent="0.3">
      <c r="A129">
        <v>0.41513827353615701</v>
      </c>
      <c r="B129">
        <v>0.91156009293274498</v>
      </c>
      <c r="C129">
        <v>0.60612421299999997</v>
      </c>
      <c r="D129">
        <v>0.84814377600000002</v>
      </c>
    </row>
    <row r="130" spans="1:4" x14ac:dyDescent="0.3">
      <c r="A130">
        <v>0.30106991080206802</v>
      </c>
      <c r="B130">
        <v>0.77184008386866798</v>
      </c>
      <c r="C130">
        <v>0.67295522699999999</v>
      </c>
      <c r="D130">
        <v>0.69653876800000003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an</dc:creator>
  <cp:lastModifiedBy>vu an</cp:lastModifiedBy>
  <dcterms:created xsi:type="dcterms:W3CDTF">2020-08-29T13:21:39Z</dcterms:created>
  <dcterms:modified xsi:type="dcterms:W3CDTF">2020-08-29T13:31:20Z</dcterms:modified>
</cp:coreProperties>
</file>