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result3\"/>
    </mc:Choice>
  </mc:AlternateContent>
  <xr:revisionPtr revIDLastSave="0" documentId="13_ncr:1_{9630C7B2-E454-4964-ACEA-E4E3B2C218C9}" xr6:coauthVersionLast="45" xr6:coauthVersionMax="45" xr10:uidLastSave="{00000000-0000-0000-0000-000000000000}"/>
  <bookViews>
    <workbookView xWindow="-108" yWindow="-108" windowWidth="23256" windowHeight="12576" xr2:uid="{7FA9B2D4-D8B0-4EAC-82C7-A99AED361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<sst xmlns="http://schemas.openxmlformats.org/spreadsheetml/2006/main" count="4" uniqueCount="4">
  <si>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Deep Fuzzy Q Learning</t>
  </si>
  <si>
    <t>Deep Q Learning</t>
  </si>
  <si>
    <t>Fuzzy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</si>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</sst>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Deep Q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0.671908477</c:v>
                </c:pt>
                <c:pt idx="1">
                  <c:v>7.0855106000000001E-2</c:v>
                </c:pt>
                <c:pt idx="2">
                  <c:v>6.5091748000000005E-2</c:v>
                </c:pt>
                <c:pt idx="3">
                  <c:v>0.133663377</c:v>
                </c:pt>
                <c:pt idx="4">
                  <c:v>1.4829792E-2</c:v>
                </c:pt>
                <c:pt idx="5">
                  <c:v>2.9690804000000001E-2</c:v>
                </c:pt>
                <c:pt idx="6">
                  <c:v>1.9476897999999999E-2</c:v>
                </c:pt>
                <c:pt idx="7">
                  <c:v>3.8425757999999997E-2</c:v>
                </c:pt>
                <c:pt idx="8">
                  <c:v>0.15090947699999999</c:v>
                </c:pt>
                <c:pt idx="9">
                  <c:v>5.4936409999999998E-2</c:v>
                </c:pt>
                <c:pt idx="10">
                  <c:v>7.3716668999999999E-2</c:v>
                </c:pt>
                <c:pt idx="11">
                  <c:v>6.7643998999999996E-2</c:v>
                </c:pt>
                <c:pt idx="12">
                  <c:v>0.345918907</c:v>
                </c:pt>
                <c:pt idx="13">
                  <c:v>5.6019432000000001E-2</c:v>
                </c:pt>
                <c:pt idx="14">
                  <c:v>5.3414726000000003E-2</c:v>
                </c:pt>
                <c:pt idx="15">
                  <c:v>3.5187354999999997E-2</c:v>
                </c:pt>
                <c:pt idx="16">
                  <c:v>3.9062974E-2</c:v>
                </c:pt>
                <c:pt idx="17">
                  <c:v>2.5868894E-2</c:v>
                </c:pt>
                <c:pt idx="18">
                  <c:v>0.152022557</c:v>
                </c:pt>
                <c:pt idx="19">
                  <c:v>4.2592768000000003E-2</c:v>
                </c:pt>
                <c:pt idx="20">
                  <c:v>5.6539270000000003E-2</c:v>
                </c:pt>
                <c:pt idx="21">
                  <c:v>3.3483525E-2</c:v>
                </c:pt>
                <c:pt idx="22">
                  <c:v>2.7927342000000001E-2</c:v>
                </c:pt>
                <c:pt idx="23">
                  <c:v>3.9990443000000001E-2</c:v>
                </c:pt>
                <c:pt idx="24">
                  <c:v>3.535278E-2</c:v>
                </c:pt>
                <c:pt idx="25">
                  <c:v>6.4922279999999999E-2</c:v>
                </c:pt>
                <c:pt idx="26">
                  <c:v>0.21506819399999999</c:v>
                </c:pt>
                <c:pt idx="27">
                  <c:v>9.7839972999999997E-2</c:v>
                </c:pt>
                <c:pt idx="28">
                  <c:v>0.12940922799999999</c:v>
                </c:pt>
                <c:pt idx="29">
                  <c:v>7.0579726999999995E-2</c:v>
                </c:pt>
                <c:pt idx="30">
                  <c:v>6.5915620999999994E-2</c:v>
                </c:pt>
                <c:pt idx="31">
                  <c:v>1.9490812E-2</c:v>
                </c:pt>
                <c:pt idx="32">
                  <c:v>0.103663465</c:v>
                </c:pt>
                <c:pt idx="33">
                  <c:v>4.4884158E-2</c:v>
                </c:pt>
                <c:pt idx="34">
                  <c:v>6.6438317999999996E-2</c:v>
                </c:pt>
                <c:pt idx="35">
                  <c:v>0.23483722200000001</c:v>
                </c:pt>
                <c:pt idx="36">
                  <c:v>7.6236250000000005E-2</c:v>
                </c:pt>
                <c:pt idx="37">
                  <c:v>3.5729533000000001E-2</c:v>
                </c:pt>
                <c:pt idx="38">
                  <c:v>6.3419638E-2</c:v>
                </c:pt>
                <c:pt idx="39">
                  <c:v>5.4723253999999999E-2</c:v>
                </c:pt>
                <c:pt idx="40">
                  <c:v>3.3454609000000003E-2</c:v>
                </c:pt>
                <c:pt idx="41">
                  <c:v>5.1858476000000001E-2</c:v>
                </c:pt>
                <c:pt idx="42">
                  <c:v>3.5076296999999999E-2</c:v>
                </c:pt>
                <c:pt idx="43">
                  <c:v>5.7230226000000002E-2</c:v>
                </c:pt>
                <c:pt idx="44">
                  <c:v>2.9379788E-2</c:v>
                </c:pt>
                <c:pt idx="45">
                  <c:v>3.6102618000000003E-2</c:v>
                </c:pt>
                <c:pt idx="46">
                  <c:v>0.11549471</c:v>
                </c:pt>
                <c:pt idx="47">
                  <c:v>3.2417237000000002E-2</c:v>
                </c:pt>
                <c:pt idx="48">
                  <c:v>8.8226824999999995E-2</c:v>
                </c:pt>
                <c:pt idx="49">
                  <c:v>4.142063E-2</c:v>
                </c:pt>
                <c:pt idx="50">
                  <c:v>0.105079034</c:v>
                </c:pt>
                <c:pt idx="51">
                  <c:v>5.1101147999999999E-2</c:v>
                </c:pt>
                <c:pt idx="52">
                  <c:v>8.6219694999999999E-2</c:v>
                </c:pt>
                <c:pt idx="53">
                  <c:v>4.6266373E-2</c:v>
                </c:pt>
                <c:pt idx="54">
                  <c:v>2.8554919000000002E-2</c:v>
                </c:pt>
                <c:pt idx="55">
                  <c:v>3.8530873E-2</c:v>
                </c:pt>
                <c:pt idx="56">
                  <c:v>3.0881017E-2</c:v>
                </c:pt>
                <c:pt idx="57">
                  <c:v>9.4186142E-2</c:v>
                </c:pt>
                <c:pt idx="58">
                  <c:v>5.7631292000000001E-2</c:v>
                </c:pt>
                <c:pt idx="59">
                  <c:v>2.5698197999999998E-2</c:v>
                </c:pt>
                <c:pt idx="60">
                  <c:v>6.6717329000000006E-2</c:v>
                </c:pt>
                <c:pt idx="61">
                  <c:v>4.3356209E-2</c:v>
                </c:pt>
                <c:pt idx="62">
                  <c:v>7.5461890000000004E-2</c:v>
                </c:pt>
                <c:pt idx="63">
                  <c:v>0.10323613600000001</c:v>
                </c:pt>
                <c:pt idx="64">
                  <c:v>4.1817950999999999E-2</c:v>
                </c:pt>
                <c:pt idx="65">
                  <c:v>8.8085578999999997E-2</c:v>
                </c:pt>
                <c:pt idx="66">
                  <c:v>5.5447640999999999E-2</c:v>
                </c:pt>
                <c:pt idx="67">
                  <c:v>4.2360098999999998E-2</c:v>
                </c:pt>
                <c:pt idx="68">
                  <c:v>8.2389691000000001E-2</c:v>
                </c:pt>
                <c:pt idx="69">
                  <c:v>4.6209126000000003E-2</c:v>
                </c:pt>
                <c:pt idx="70">
                  <c:v>3.3825801000000003E-2</c:v>
                </c:pt>
                <c:pt idx="71">
                  <c:v>6.8335657999999994E-2</c:v>
                </c:pt>
                <c:pt idx="72">
                  <c:v>0.120715328</c:v>
                </c:pt>
                <c:pt idx="73">
                  <c:v>0.19531538000000001</c:v>
                </c:pt>
                <c:pt idx="74">
                  <c:v>6.7984346000000001E-2</c:v>
                </c:pt>
                <c:pt idx="75">
                  <c:v>6.3635848999999994E-2</c:v>
                </c:pt>
                <c:pt idx="76">
                  <c:v>5.0473477000000003E-2</c:v>
                </c:pt>
                <c:pt idx="77">
                  <c:v>2.7497667999999999E-2</c:v>
                </c:pt>
                <c:pt idx="78">
                  <c:v>4.2824275000000002E-2</c:v>
                </c:pt>
                <c:pt idx="79">
                  <c:v>2.9113386000000002E-2</c:v>
                </c:pt>
                <c:pt idx="80">
                  <c:v>4.7221540999999999E-2</c:v>
                </c:pt>
                <c:pt idx="81">
                  <c:v>3.1763079E-2</c:v>
                </c:pt>
                <c:pt idx="82">
                  <c:v>9.0899503000000006E-2</c:v>
                </c:pt>
                <c:pt idx="83">
                  <c:v>0.232644983</c:v>
                </c:pt>
                <c:pt idx="84">
                  <c:v>5.5399852999999999E-2</c:v>
                </c:pt>
                <c:pt idx="85">
                  <c:v>5.2630782000000001E-2</c:v>
                </c:pt>
                <c:pt idx="86">
                  <c:v>2.1369864999999998E-2</c:v>
                </c:pt>
                <c:pt idx="87">
                  <c:v>2.7365540000000001E-2</c:v>
                </c:pt>
                <c:pt idx="88">
                  <c:v>5.6618140999999997E-2</c:v>
                </c:pt>
                <c:pt idx="89">
                  <c:v>2.1592040999999999E-2</c:v>
                </c:pt>
                <c:pt idx="90">
                  <c:v>3.4120321000000002E-2</c:v>
                </c:pt>
                <c:pt idx="91">
                  <c:v>7.5816850000000005E-2</c:v>
                </c:pt>
                <c:pt idx="92">
                  <c:v>7.1438838000000005E-2</c:v>
                </c:pt>
                <c:pt idx="93">
                  <c:v>4.9833888999999999E-2</c:v>
                </c:pt>
                <c:pt idx="94">
                  <c:v>6.1664134000000002E-2</c:v>
                </c:pt>
                <c:pt idx="95">
                  <c:v>0.208130598</c:v>
                </c:pt>
                <c:pt idx="96">
                  <c:v>3.9967796999999999E-2</c:v>
                </c:pt>
                <c:pt idx="97">
                  <c:v>0.26004148999999999</c:v>
                </c:pt>
                <c:pt idx="98">
                  <c:v>5.9841872999999997E-2</c:v>
                </c:pt>
                <c:pt idx="99">
                  <c:v>4.0457123999999997E-2</c:v>
                </c:pt>
                <c:pt idx="100">
                  <c:v>3.7873210999999997E-2</c:v>
                </c:pt>
                <c:pt idx="101">
                  <c:v>2.2337815E-2</c:v>
                </c:pt>
                <c:pt idx="102">
                  <c:v>3.8702133E-2</c:v>
                </c:pt>
                <c:pt idx="103">
                  <c:v>0.31905365699999999</c:v>
                </c:pt>
                <c:pt idx="104">
                  <c:v>4.6498276999999998E-2</c:v>
                </c:pt>
                <c:pt idx="105">
                  <c:v>4.4357845E-2</c:v>
                </c:pt>
                <c:pt idx="106">
                  <c:v>8.0329382000000005E-2</c:v>
                </c:pt>
                <c:pt idx="107">
                  <c:v>8.5718225999999995E-2</c:v>
                </c:pt>
                <c:pt idx="108">
                  <c:v>0.437437562</c:v>
                </c:pt>
                <c:pt idx="109">
                  <c:v>6.2176058999999999E-2</c:v>
                </c:pt>
                <c:pt idx="110">
                  <c:v>8.4458680999999994E-2</c:v>
                </c:pt>
                <c:pt idx="111">
                  <c:v>3.0298241E-2</c:v>
                </c:pt>
                <c:pt idx="112">
                  <c:v>2.6315788999999999E-2</c:v>
                </c:pt>
                <c:pt idx="113">
                  <c:v>9.5557962999999996E-2</c:v>
                </c:pt>
                <c:pt idx="114">
                  <c:v>4.3632279000000003E-2</c:v>
                </c:pt>
                <c:pt idx="115">
                  <c:v>3.6781973000000003E-2</c:v>
                </c:pt>
                <c:pt idx="116">
                  <c:v>0.18230081300000001</c:v>
                </c:pt>
                <c:pt idx="117">
                  <c:v>8.0188868999999996E-2</c:v>
                </c:pt>
                <c:pt idx="118">
                  <c:v>0.21636538799999999</c:v>
                </c:pt>
                <c:pt idx="119">
                  <c:v>4.4346623000000002E-2</c:v>
                </c:pt>
                <c:pt idx="120">
                  <c:v>2.6960234999999999E-2</c:v>
                </c:pt>
                <c:pt idx="121">
                  <c:v>4.3566995999999997E-2</c:v>
                </c:pt>
                <c:pt idx="122">
                  <c:v>3.7960325000000003E-2</c:v>
                </c:pt>
                <c:pt idx="123">
                  <c:v>0</c:v>
                </c:pt>
                <c:pt idx="124">
                  <c:v>1.4112859E-2</c:v>
                </c:pt>
                <c:pt idx="125">
                  <c:v>1.7951808999999999E-2</c:v>
                </c:pt>
                <c:pt idx="126">
                  <c:v>6.0234426000000001E-2</c:v>
                </c:pt>
                <c:pt idx="127">
                  <c:v>0.32108163200000001</c:v>
                </c:pt>
                <c:pt idx="128">
                  <c:v>2.4562413000000002E-2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2-4B57-94F9-A121F2C744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Deep Fuzzy 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0.66916779599999998</c:v>
                </c:pt>
                <c:pt idx="1">
                  <c:v>0.76977455900000002</c:v>
                </c:pt>
                <c:pt idx="2">
                  <c:v>0.78788071299999995</c:v>
                </c:pt>
                <c:pt idx="3">
                  <c:v>0.74939251200000001</c:v>
                </c:pt>
                <c:pt idx="4">
                  <c:v>0.75259307600000003</c:v>
                </c:pt>
                <c:pt idx="5">
                  <c:v>0.87836639699999997</c:v>
                </c:pt>
                <c:pt idx="6">
                  <c:v>0.70440965499999997</c:v>
                </c:pt>
                <c:pt idx="7">
                  <c:v>0.92746427200000003</c:v>
                </c:pt>
                <c:pt idx="8">
                  <c:v>0.88208924899999996</c:v>
                </c:pt>
                <c:pt idx="9">
                  <c:v>0.70911517599999996</c:v>
                </c:pt>
                <c:pt idx="10">
                  <c:v>0.86170764099999997</c:v>
                </c:pt>
                <c:pt idx="11">
                  <c:v>0.72335202799999998</c:v>
                </c:pt>
                <c:pt idx="12">
                  <c:v>0.97291003600000003</c:v>
                </c:pt>
                <c:pt idx="13">
                  <c:v>0.73601081099999999</c:v>
                </c:pt>
                <c:pt idx="14">
                  <c:v>0.83276835599999999</c:v>
                </c:pt>
                <c:pt idx="15">
                  <c:v>0.96394612599999996</c:v>
                </c:pt>
                <c:pt idx="16">
                  <c:v>0.88204350200000003</c:v>
                </c:pt>
                <c:pt idx="17">
                  <c:v>0.98389901000000002</c:v>
                </c:pt>
                <c:pt idx="18">
                  <c:v>0.95307519399999996</c:v>
                </c:pt>
                <c:pt idx="19">
                  <c:v>0.94502573700000003</c:v>
                </c:pt>
                <c:pt idx="20">
                  <c:v>0.97690964999999996</c:v>
                </c:pt>
                <c:pt idx="21">
                  <c:v>0.97679808199999996</c:v>
                </c:pt>
                <c:pt idx="22">
                  <c:v>0.95628577100000001</c:v>
                </c:pt>
                <c:pt idx="23">
                  <c:v>0.93594818400000002</c:v>
                </c:pt>
                <c:pt idx="24">
                  <c:v>0.94348707700000001</c:v>
                </c:pt>
                <c:pt idx="25">
                  <c:v>0.90766133699999996</c:v>
                </c:pt>
                <c:pt idx="26">
                  <c:v>0.94349468700000005</c:v>
                </c:pt>
                <c:pt idx="27">
                  <c:v>0.98549101400000005</c:v>
                </c:pt>
                <c:pt idx="28">
                  <c:v>0.97807370900000001</c:v>
                </c:pt>
                <c:pt idx="29">
                  <c:v>0.98579274400000005</c:v>
                </c:pt>
                <c:pt idx="30">
                  <c:v>0.97452790300000003</c:v>
                </c:pt>
                <c:pt idx="31">
                  <c:v>0.89125474400000004</c:v>
                </c:pt>
                <c:pt idx="32">
                  <c:v>0.91563149200000005</c:v>
                </c:pt>
                <c:pt idx="33">
                  <c:v>0.98623177100000003</c:v>
                </c:pt>
                <c:pt idx="34">
                  <c:v>0.964746718</c:v>
                </c:pt>
                <c:pt idx="35">
                  <c:v>0.91976880400000005</c:v>
                </c:pt>
                <c:pt idx="36">
                  <c:v>0.92504250600000004</c:v>
                </c:pt>
                <c:pt idx="37">
                  <c:v>0.969115791</c:v>
                </c:pt>
                <c:pt idx="38">
                  <c:v>0.98184091200000001</c:v>
                </c:pt>
                <c:pt idx="39">
                  <c:v>0.99234688199999999</c:v>
                </c:pt>
                <c:pt idx="40">
                  <c:v>0.977091614</c:v>
                </c:pt>
                <c:pt idx="41">
                  <c:v>0.97589172300000004</c:v>
                </c:pt>
                <c:pt idx="42">
                  <c:v>0.87099340800000002</c:v>
                </c:pt>
                <c:pt idx="43">
                  <c:v>0.86812995699999995</c:v>
                </c:pt>
                <c:pt idx="44">
                  <c:v>0.86162200200000005</c:v>
                </c:pt>
                <c:pt idx="45">
                  <c:v>0.87600787700000005</c:v>
                </c:pt>
                <c:pt idx="46">
                  <c:v>0.98950332900000004</c:v>
                </c:pt>
                <c:pt idx="47">
                  <c:v>0.96022925100000001</c:v>
                </c:pt>
                <c:pt idx="48">
                  <c:v>0.94907483400000003</c:v>
                </c:pt>
                <c:pt idx="49">
                  <c:v>0.79930336300000004</c:v>
                </c:pt>
                <c:pt idx="50">
                  <c:v>0.98132048299999997</c:v>
                </c:pt>
                <c:pt idx="51">
                  <c:v>0.98324589699999998</c:v>
                </c:pt>
                <c:pt idx="52">
                  <c:v>0.99392794299999998</c:v>
                </c:pt>
                <c:pt idx="53">
                  <c:v>0.940791563</c:v>
                </c:pt>
                <c:pt idx="54">
                  <c:v>0.95670985600000003</c:v>
                </c:pt>
                <c:pt idx="55">
                  <c:v>0.98057008000000001</c:v>
                </c:pt>
                <c:pt idx="56">
                  <c:v>0.99034298600000004</c:v>
                </c:pt>
                <c:pt idx="57">
                  <c:v>0.97084984399999996</c:v>
                </c:pt>
                <c:pt idx="58">
                  <c:v>0.96395303499999996</c:v>
                </c:pt>
                <c:pt idx="59">
                  <c:v>0.952371682</c:v>
                </c:pt>
                <c:pt idx="60">
                  <c:v>0.97001922100000004</c:v>
                </c:pt>
                <c:pt idx="61">
                  <c:v>0.98325060799999997</c:v>
                </c:pt>
                <c:pt idx="62">
                  <c:v>0.95638777600000002</c:v>
                </c:pt>
                <c:pt idx="63">
                  <c:v>0.95677913699999995</c:v>
                </c:pt>
                <c:pt idx="64">
                  <c:v>0.80999274300000002</c:v>
                </c:pt>
                <c:pt idx="65">
                  <c:v>0.91349055999999995</c:v>
                </c:pt>
                <c:pt idx="66">
                  <c:v>0.96924914900000003</c:v>
                </c:pt>
                <c:pt idx="67">
                  <c:v>0.901577988</c:v>
                </c:pt>
                <c:pt idx="68">
                  <c:v>0.91247260600000002</c:v>
                </c:pt>
                <c:pt idx="69">
                  <c:v>0.97495181399999997</c:v>
                </c:pt>
                <c:pt idx="70">
                  <c:v>0.94958985799999995</c:v>
                </c:pt>
                <c:pt idx="71">
                  <c:v>0.94398446700000005</c:v>
                </c:pt>
                <c:pt idx="72">
                  <c:v>0.79181028600000003</c:v>
                </c:pt>
                <c:pt idx="73">
                  <c:v>0.88458408799999999</c:v>
                </c:pt>
                <c:pt idx="74">
                  <c:v>0.94926269900000004</c:v>
                </c:pt>
                <c:pt idx="75">
                  <c:v>0.95178252100000005</c:v>
                </c:pt>
                <c:pt idx="76">
                  <c:v>0.95648127400000005</c:v>
                </c:pt>
                <c:pt idx="77">
                  <c:v>0.99405247200000002</c:v>
                </c:pt>
                <c:pt idx="78">
                  <c:v>0.97832452199999997</c:v>
                </c:pt>
                <c:pt idx="79">
                  <c:v>0.95164670699999998</c:v>
                </c:pt>
                <c:pt idx="80">
                  <c:v>0.97076088500000002</c:v>
                </c:pt>
                <c:pt idx="81">
                  <c:v>0.81187592900000005</c:v>
                </c:pt>
                <c:pt idx="82">
                  <c:v>0.93650503100000004</c:v>
                </c:pt>
                <c:pt idx="83">
                  <c:v>0.87691330499999998</c:v>
                </c:pt>
                <c:pt idx="84">
                  <c:v>0.86768466300000002</c:v>
                </c:pt>
                <c:pt idx="85">
                  <c:v>0.74448691199999995</c:v>
                </c:pt>
                <c:pt idx="86">
                  <c:v>0.84698310499999996</c:v>
                </c:pt>
                <c:pt idx="87">
                  <c:v>0.83524809099999997</c:v>
                </c:pt>
                <c:pt idx="88">
                  <c:v>0.81192161100000004</c:v>
                </c:pt>
                <c:pt idx="89">
                  <c:v>0.86767872400000001</c:v>
                </c:pt>
                <c:pt idx="90">
                  <c:v>0.957925998</c:v>
                </c:pt>
                <c:pt idx="91">
                  <c:v>0.91807775000000003</c:v>
                </c:pt>
                <c:pt idx="92">
                  <c:v>0.98760765500000003</c:v>
                </c:pt>
                <c:pt idx="93">
                  <c:v>0.98688653400000004</c:v>
                </c:pt>
                <c:pt idx="94">
                  <c:v>0.98747849099999996</c:v>
                </c:pt>
                <c:pt idx="95">
                  <c:v>0.928098007</c:v>
                </c:pt>
                <c:pt idx="96">
                  <c:v>0.93440071800000002</c:v>
                </c:pt>
                <c:pt idx="97">
                  <c:v>0.96769993600000004</c:v>
                </c:pt>
                <c:pt idx="98">
                  <c:v>0.97616350500000004</c:v>
                </c:pt>
                <c:pt idx="99">
                  <c:v>0.95999568999999996</c:v>
                </c:pt>
                <c:pt idx="100">
                  <c:v>0.96118761799999997</c:v>
                </c:pt>
                <c:pt idx="101">
                  <c:v>0.95668494699999995</c:v>
                </c:pt>
                <c:pt idx="102">
                  <c:v>0.92188786099999998</c:v>
                </c:pt>
                <c:pt idx="103">
                  <c:v>0.94473051100000005</c:v>
                </c:pt>
                <c:pt idx="104">
                  <c:v>0.98545313400000001</c:v>
                </c:pt>
                <c:pt idx="105">
                  <c:v>0.98472509500000005</c:v>
                </c:pt>
                <c:pt idx="106">
                  <c:v>0.85863511299999995</c:v>
                </c:pt>
                <c:pt idx="107">
                  <c:v>0.96283684999999997</c:v>
                </c:pt>
                <c:pt idx="108">
                  <c:v>0.98351385599999996</c:v>
                </c:pt>
                <c:pt idx="109">
                  <c:v>0.95204134299999998</c:v>
                </c:pt>
                <c:pt idx="110">
                  <c:v>0.95669748899999996</c:v>
                </c:pt>
                <c:pt idx="111">
                  <c:v>0.91734916300000002</c:v>
                </c:pt>
                <c:pt idx="112">
                  <c:v>0.96780050399999995</c:v>
                </c:pt>
                <c:pt idx="113">
                  <c:v>0.98331767000000003</c:v>
                </c:pt>
                <c:pt idx="114">
                  <c:v>0.94238030299999997</c:v>
                </c:pt>
                <c:pt idx="115">
                  <c:v>0.97866569999999997</c:v>
                </c:pt>
                <c:pt idx="116">
                  <c:v>0.93820801200000004</c:v>
                </c:pt>
                <c:pt idx="117">
                  <c:v>0.63511012600000005</c:v>
                </c:pt>
                <c:pt idx="118">
                  <c:v>0.62901675000000001</c:v>
                </c:pt>
                <c:pt idx="119">
                  <c:v>0.78835330400000003</c:v>
                </c:pt>
                <c:pt idx="120">
                  <c:v>0.70449068400000003</c:v>
                </c:pt>
                <c:pt idx="121">
                  <c:v>0.66329121000000002</c:v>
                </c:pt>
                <c:pt idx="122">
                  <c:v>0.74750790499999997</c:v>
                </c:pt>
                <c:pt idx="123">
                  <c:v>0.74336365699999996</c:v>
                </c:pt>
                <c:pt idx="124">
                  <c:v>0.76451744300000002</c:v>
                </c:pt>
                <c:pt idx="125">
                  <c:v>0.75178994499999996</c:v>
                </c:pt>
                <c:pt idx="126">
                  <c:v>0.64855512599999998</c:v>
                </c:pt>
                <c:pt idx="127">
                  <c:v>0.87469460099999996</c:v>
                </c:pt>
                <c:pt idx="128">
                  <c:v>0.727448082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2-4B57-94F9-A121F2C7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61608"/>
        <c:axId val="610061936"/>
      </c:lineChart>
      <c:catAx>
        <c:axId val="61006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1936"/>
        <c:crosses val="autoZero"/>
        <c:auto val="1"/>
        <c:lblAlgn val="ctr"/>
        <c:lblOffset val="100"/>
        <c:noMultiLvlLbl val="0"/>
      </c:catAx>
      <c:valAx>
        <c:axId val="6100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Deep Q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0.671908477</c:v>
                </c:pt>
                <c:pt idx="1">
                  <c:v>7.0855106000000001E-2</c:v>
                </c:pt>
                <c:pt idx="2">
                  <c:v>6.5091748000000005E-2</c:v>
                </c:pt>
                <c:pt idx="3">
                  <c:v>0.133663377</c:v>
                </c:pt>
                <c:pt idx="4">
                  <c:v>1.4829792E-2</c:v>
                </c:pt>
                <c:pt idx="5">
                  <c:v>2.9690804000000001E-2</c:v>
                </c:pt>
                <c:pt idx="6">
                  <c:v>1.9476897999999999E-2</c:v>
                </c:pt>
                <c:pt idx="7">
                  <c:v>3.8425757999999997E-2</c:v>
                </c:pt>
                <c:pt idx="8">
                  <c:v>0.15090947699999999</c:v>
                </c:pt>
                <c:pt idx="9">
                  <c:v>5.4936409999999998E-2</c:v>
                </c:pt>
                <c:pt idx="10">
                  <c:v>7.3716668999999999E-2</c:v>
                </c:pt>
                <c:pt idx="11">
                  <c:v>6.7643998999999996E-2</c:v>
                </c:pt>
                <c:pt idx="12">
                  <c:v>0.345918907</c:v>
                </c:pt>
                <c:pt idx="13">
                  <c:v>5.6019432000000001E-2</c:v>
                </c:pt>
                <c:pt idx="14">
                  <c:v>5.3414726000000003E-2</c:v>
                </c:pt>
                <c:pt idx="15">
                  <c:v>3.5187354999999997E-2</c:v>
                </c:pt>
                <c:pt idx="16">
                  <c:v>3.9062974E-2</c:v>
                </c:pt>
                <c:pt idx="17">
                  <c:v>2.5868894E-2</c:v>
                </c:pt>
                <c:pt idx="18">
                  <c:v>0.152022557</c:v>
                </c:pt>
                <c:pt idx="19">
                  <c:v>4.2592768000000003E-2</c:v>
                </c:pt>
                <c:pt idx="20">
                  <c:v>5.6539270000000003E-2</c:v>
                </c:pt>
                <c:pt idx="21">
                  <c:v>3.3483525E-2</c:v>
                </c:pt>
                <c:pt idx="22">
                  <c:v>2.7927342000000001E-2</c:v>
                </c:pt>
                <c:pt idx="23">
                  <c:v>3.9990443000000001E-2</c:v>
                </c:pt>
                <c:pt idx="24">
                  <c:v>3.535278E-2</c:v>
                </c:pt>
                <c:pt idx="25">
                  <c:v>6.4922279999999999E-2</c:v>
                </c:pt>
                <c:pt idx="26">
                  <c:v>0.21506819399999999</c:v>
                </c:pt>
                <c:pt idx="27">
                  <c:v>9.7839972999999997E-2</c:v>
                </c:pt>
                <c:pt idx="28">
                  <c:v>0.12940922799999999</c:v>
                </c:pt>
                <c:pt idx="29">
                  <c:v>7.0579726999999995E-2</c:v>
                </c:pt>
                <c:pt idx="30">
                  <c:v>6.5915620999999994E-2</c:v>
                </c:pt>
                <c:pt idx="31">
                  <c:v>1.9490812E-2</c:v>
                </c:pt>
                <c:pt idx="32">
                  <c:v>0.103663465</c:v>
                </c:pt>
                <c:pt idx="33">
                  <c:v>4.4884158E-2</c:v>
                </c:pt>
                <c:pt idx="34">
                  <c:v>6.6438317999999996E-2</c:v>
                </c:pt>
                <c:pt idx="35">
                  <c:v>0.23483722200000001</c:v>
                </c:pt>
                <c:pt idx="36">
                  <c:v>7.6236250000000005E-2</c:v>
                </c:pt>
                <c:pt idx="37">
                  <c:v>3.5729533000000001E-2</c:v>
                </c:pt>
                <c:pt idx="38">
                  <c:v>6.3419638E-2</c:v>
                </c:pt>
                <c:pt idx="39">
                  <c:v>5.4723253999999999E-2</c:v>
                </c:pt>
                <c:pt idx="40">
                  <c:v>3.3454609000000003E-2</c:v>
                </c:pt>
                <c:pt idx="41">
                  <c:v>5.1858476000000001E-2</c:v>
                </c:pt>
                <c:pt idx="42">
                  <c:v>3.5076296999999999E-2</c:v>
                </c:pt>
                <c:pt idx="43">
                  <c:v>5.7230226000000002E-2</c:v>
                </c:pt>
                <c:pt idx="44">
                  <c:v>2.9379788E-2</c:v>
                </c:pt>
                <c:pt idx="45">
                  <c:v>3.6102618000000003E-2</c:v>
                </c:pt>
                <c:pt idx="46">
                  <c:v>0.11549471</c:v>
                </c:pt>
                <c:pt idx="47">
                  <c:v>3.2417237000000002E-2</c:v>
                </c:pt>
                <c:pt idx="48">
                  <c:v>8.8226824999999995E-2</c:v>
                </c:pt>
                <c:pt idx="49">
                  <c:v>4.142063E-2</c:v>
                </c:pt>
                <c:pt idx="50">
                  <c:v>0.105079034</c:v>
                </c:pt>
                <c:pt idx="51">
                  <c:v>5.1101147999999999E-2</c:v>
                </c:pt>
                <c:pt idx="52">
                  <c:v>8.6219694999999999E-2</c:v>
                </c:pt>
                <c:pt idx="53">
                  <c:v>4.6266373E-2</c:v>
                </c:pt>
                <c:pt idx="54">
                  <c:v>2.8554919000000002E-2</c:v>
                </c:pt>
                <c:pt idx="55">
                  <c:v>3.8530873E-2</c:v>
                </c:pt>
                <c:pt idx="56">
                  <c:v>3.0881017E-2</c:v>
                </c:pt>
                <c:pt idx="57">
                  <c:v>9.4186142E-2</c:v>
                </c:pt>
                <c:pt idx="58">
                  <c:v>5.7631292000000001E-2</c:v>
                </c:pt>
                <c:pt idx="59">
                  <c:v>2.5698197999999998E-2</c:v>
                </c:pt>
                <c:pt idx="60">
                  <c:v>6.6717329000000006E-2</c:v>
                </c:pt>
                <c:pt idx="61">
                  <c:v>4.3356209E-2</c:v>
                </c:pt>
                <c:pt idx="62">
                  <c:v>7.5461890000000004E-2</c:v>
                </c:pt>
                <c:pt idx="63">
                  <c:v>0.10323613600000001</c:v>
                </c:pt>
                <c:pt idx="64">
                  <c:v>4.1817950999999999E-2</c:v>
                </c:pt>
                <c:pt idx="65">
                  <c:v>8.8085578999999997E-2</c:v>
                </c:pt>
                <c:pt idx="66">
                  <c:v>5.5447640999999999E-2</c:v>
                </c:pt>
                <c:pt idx="67">
                  <c:v>4.2360098999999998E-2</c:v>
                </c:pt>
                <c:pt idx="68">
                  <c:v>8.2389691000000001E-2</c:v>
                </c:pt>
                <c:pt idx="69">
                  <c:v>4.6209126000000003E-2</c:v>
                </c:pt>
                <c:pt idx="70">
                  <c:v>3.3825801000000003E-2</c:v>
                </c:pt>
                <c:pt idx="71">
                  <c:v>6.8335657999999994E-2</c:v>
                </c:pt>
                <c:pt idx="72">
                  <c:v>0.120715328</c:v>
                </c:pt>
                <c:pt idx="73">
                  <c:v>0.19531538000000001</c:v>
                </c:pt>
                <c:pt idx="74">
                  <c:v>6.7984346000000001E-2</c:v>
                </c:pt>
                <c:pt idx="75">
                  <c:v>6.3635848999999994E-2</c:v>
                </c:pt>
                <c:pt idx="76">
                  <c:v>5.0473477000000003E-2</c:v>
                </c:pt>
                <c:pt idx="77">
                  <c:v>2.7497667999999999E-2</c:v>
                </c:pt>
                <c:pt idx="78">
                  <c:v>4.2824275000000002E-2</c:v>
                </c:pt>
                <c:pt idx="79">
                  <c:v>2.9113386000000002E-2</c:v>
                </c:pt>
                <c:pt idx="80">
                  <c:v>4.7221540999999999E-2</c:v>
                </c:pt>
                <c:pt idx="81">
                  <c:v>3.1763079E-2</c:v>
                </c:pt>
                <c:pt idx="82">
                  <c:v>9.0899503000000006E-2</c:v>
                </c:pt>
                <c:pt idx="83">
                  <c:v>0.232644983</c:v>
                </c:pt>
                <c:pt idx="84">
                  <c:v>5.5399852999999999E-2</c:v>
                </c:pt>
                <c:pt idx="85">
                  <c:v>5.2630782000000001E-2</c:v>
                </c:pt>
                <c:pt idx="86">
                  <c:v>2.1369864999999998E-2</c:v>
                </c:pt>
                <c:pt idx="87">
                  <c:v>2.7365540000000001E-2</c:v>
                </c:pt>
                <c:pt idx="88">
                  <c:v>5.6618140999999997E-2</c:v>
                </c:pt>
                <c:pt idx="89">
                  <c:v>2.1592040999999999E-2</c:v>
                </c:pt>
                <c:pt idx="90">
                  <c:v>3.4120321000000002E-2</c:v>
                </c:pt>
                <c:pt idx="91">
                  <c:v>7.5816850000000005E-2</c:v>
                </c:pt>
                <c:pt idx="92">
                  <c:v>7.1438838000000005E-2</c:v>
                </c:pt>
                <c:pt idx="93">
                  <c:v>4.9833888999999999E-2</c:v>
                </c:pt>
                <c:pt idx="94">
                  <c:v>6.1664134000000002E-2</c:v>
                </c:pt>
                <c:pt idx="95">
                  <c:v>0.208130598</c:v>
                </c:pt>
                <c:pt idx="96">
                  <c:v>3.9967796999999999E-2</c:v>
                </c:pt>
                <c:pt idx="97">
                  <c:v>0.26004148999999999</c:v>
                </c:pt>
                <c:pt idx="98">
                  <c:v>5.9841872999999997E-2</c:v>
                </c:pt>
                <c:pt idx="99">
                  <c:v>4.0457123999999997E-2</c:v>
                </c:pt>
                <c:pt idx="100">
                  <c:v>3.7873210999999997E-2</c:v>
                </c:pt>
                <c:pt idx="101">
                  <c:v>2.2337815E-2</c:v>
                </c:pt>
                <c:pt idx="102">
                  <c:v>3.8702133E-2</c:v>
                </c:pt>
                <c:pt idx="103">
                  <c:v>0.31905365699999999</c:v>
                </c:pt>
                <c:pt idx="104">
                  <c:v>4.6498276999999998E-2</c:v>
                </c:pt>
                <c:pt idx="105">
                  <c:v>4.4357845E-2</c:v>
                </c:pt>
                <c:pt idx="106">
                  <c:v>8.0329382000000005E-2</c:v>
                </c:pt>
                <c:pt idx="107">
                  <c:v>8.5718225999999995E-2</c:v>
                </c:pt>
                <c:pt idx="108">
                  <c:v>0.437437562</c:v>
                </c:pt>
                <c:pt idx="109">
                  <c:v>6.2176058999999999E-2</c:v>
                </c:pt>
                <c:pt idx="110">
                  <c:v>8.4458680999999994E-2</c:v>
                </c:pt>
                <c:pt idx="111">
                  <c:v>3.0298241E-2</c:v>
                </c:pt>
                <c:pt idx="112">
                  <c:v>2.6315788999999999E-2</c:v>
                </c:pt>
                <c:pt idx="113">
                  <c:v>9.5557962999999996E-2</c:v>
                </c:pt>
                <c:pt idx="114">
                  <c:v>4.3632279000000003E-2</c:v>
                </c:pt>
                <c:pt idx="115">
                  <c:v>3.6781973000000003E-2</c:v>
                </c:pt>
                <c:pt idx="116">
                  <c:v>0.18230081300000001</c:v>
                </c:pt>
                <c:pt idx="117">
                  <c:v>8.0188868999999996E-2</c:v>
                </c:pt>
                <c:pt idx="118">
                  <c:v>0.21636538799999999</c:v>
                </c:pt>
                <c:pt idx="119">
                  <c:v>4.4346623000000002E-2</c:v>
                </c:pt>
                <c:pt idx="120">
                  <c:v>2.6960234999999999E-2</c:v>
                </c:pt>
                <c:pt idx="121">
                  <c:v>4.3566995999999997E-2</c:v>
                </c:pt>
                <c:pt idx="122">
                  <c:v>3.7960325000000003E-2</c:v>
                </c:pt>
                <c:pt idx="123">
                  <c:v>0</c:v>
                </c:pt>
                <c:pt idx="124">
                  <c:v>1.4112859E-2</c:v>
                </c:pt>
                <c:pt idx="125">
                  <c:v>1.7951808999999999E-2</c:v>
                </c:pt>
                <c:pt idx="126">
                  <c:v>6.0234426000000001E-2</c:v>
                </c:pt>
                <c:pt idx="127">
                  <c:v>0.32108163200000001</c:v>
                </c:pt>
                <c:pt idx="128">
                  <c:v>2.4562413000000002E-2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9-47C1-A572-F8BFF18F413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Deep Fuzzy 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0.66916779599999998</c:v>
                </c:pt>
                <c:pt idx="1">
                  <c:v>0.76977455900000002</c:v>
                </c:pt>
                <c:pt idx="2">
                  <c:v>0.78788071299999995</c:v>
                </c:pt>
                <c:pt idx="3">
                  <c:v>0.74939251200000001</c:v>
                </c:pt>
                <c:pt idx="4">
                  <c:v>0.75259307600000003</c:v>
                </c:pt>
                <c:pt idx="5">
                  <c:v>0.87836639699999997</c:v>
                </c:pt>
                <c:pt idx="6">
                  <c:v>0.70440965499999997</c:v>
                </c:pt>
                <c:pt idx="7">
                  <c:v>0.92746427200000003</c:v>
                </c:pt>
                <c:pt idx="8">
                  <c:v>0.88208924899999996</c:v>
                </c:pt>
                <c:pt idx="9">
                  <c:v>0.70911517599999996</c:v>
                </c:pt>
                <c:pt idx="10">
                  <c:v>0.86170764099999997</c:v>
                </c:pt>
                <c:pt idx="11">
                  <c:v>0.72335202799999998</c:v>
                </c:pt>
                <c:pt idx="12">
                  <c:v>0.97291003600000003</c:v>
                </c:pt>
                <c:pt idx="13">
                  <c:v>0.73601081099999999</c:v>
                </c:pt>
                <c:pt idx="14">
                  <c:v>0.83276835599999999</c:v>
                </c:pt>
                <c:pt idx="15">
                  <c:v>0.96394612599999996</c:v>
                </c:pt>
                <c:pt idx="16">
                  <c:v>0.88204350200000003</c:v>
                </c:pt>
                <c:pt idx="17">
                  <c:v>0.98389901000000002</c:v>
                </c:pt>
                <c:pt idx="18">
                  <c:v>0.95307519399999996</c:v>
                </c:pt>
                <c:pt idx="19">
                  <c:v>0.94502573700000003</c:v>
                </c:pt>
                <c:pt idx="20">
                  <c:v>0.97690964999999996</c:v>
                </c:pt>
                <c:pt idx="21">
                  <c:v>0.97679808199999996</c:v>
                </c:pt>
                <c:pt idx="22">
                  <c:v>0.95628577100000001</c:v>
                </c:pt>
                <c:pt idx="23">
                  <c:v>0.93594818400000002</c:v>
                </c:pt>
                <c:pt idx="24">
                  <c:v>0.94348707700000001</c:v>
                </c:pt>
                <c:pt idx="25">
                  <c:v>0.90766133699999996</c:v>
                </c:pt>
                <c:pt idx="26">
                  <c:v>0.94349468700000005</c:v>
                </c:pt>
                <c:pt idx="27">
                  <c:v>0.98549101400000005</c:v>
                </c:pt>
                <c:pt idx="28">
                  <c:v>0.97807370900000001</c:v>
                </c:pt>
                <c:pt idx="29">
                  <c:v>0.98579274400000005</c:v>
                </c:pt>
                <c:pt idx="30">
                  <c:v>0.97452790300000003</c:v>
                </c:pt>
                <c:pt idx="31">
                  <c:v>0.89125474400000004</c:v>
                </c:pt>
                <c:pt idx="32">
                  <c:v>0.91563149200000005</c:v>
                </c:pt>
                <c:pt idx="33">
                  <c:v>0.98623177100000003</c:v>
                </c:pt>
                <c:pt idx="34">
                  <c:v>0.964746718</c:v>
                </c:pt>
                <c:pt idx="35">
                  <c:v>0.91976880400000005</c:v>
                </c:pt>
                <c:pt idx="36">
                  <c:v>0.92504250600000004</c:v>
                </c:pt>
                <c:pt idx="37">
                  <c:v>0.969115791</c:v>
                </c:pt>
                <c:pt idx="38">
                  <c:v>0.98184091200000001</c:v>
                </c:pt>
                <c:pt idx="39">
                  <c:v>0.99234688199999999</c:v>
                </c:pt>
                <c:pt idx="40">
                  <c:v>0.977091614</c:v>
                </c:pt>
                <c:pt idx="41">
                  <c:v>0.97589172300000004</c:v>
                </c:pt>
                <c:pt idx="42">
                  <c:v>0.87099340800000002</c:v>
                </c:pt>
                <c:pt idx="43">
                  <c:v>0.86812995699999995</c:v>
                </c:pt>
                <c:pt idx="44">
                  <c:v>0.86162200200000005</c:v>
                </c:pt>
                <c:pt idx="45">
                  <c:v>0.87600787700000005</c:v>
                </c:pt>
                <c:pt idx="46">
                  <c:v>0.98950332900000004</c:v>
                </c:pt>
                <c:pt idx="47">
                  <c:v>0.96022925100000001</c:v>
                </c:pt>
                <c:pt idx="48">
                  <c:v>0.94907483400000003</c:v>
                </c:pt>
                <c:pt idx="49">
                  <c:v>0.79930336300000004</c:v>
                </c:pt>
                <c:pt idx="50">
                  <c:v>0.98132048299999997</c:v>
                </c:pt>
                <c:pt idx="51">
                  <c:v>0.98324589699999998</c:v>
                </c:pt>
                <c:pt idx="52">
                  <c:v>0.99392794299999998</c:v>
                </c:pt>
                <c:pt idx="53">
                  <c:v>0.940791563</c:v>
                </c:pt>
                <c:pt idx="54">
                  <c:v>0.95670985600000003</c:v>
                </c:pt>
                <c:pt idx="55">
                  <c:v>0.98057008000000001</c:v>
                </c:pt>
                <c:pt idx="56">
                  <c:v>0.99034298600000004</c:v>
                </c:pt>
                <c:pt idx="57">
                  <c:v>0.97084984399999996</c:v>
                </c:pt>
                <c:pt idx="58">
                  <c:v>0.96395303499999996</c:v>
                </c:pt>
                <c:pt idx="59">
                  <c:v>0.952371682</c:v>
                </c:pt>
                <c:pt idx="60">
                  <c:v>0.97001922100000004</c:v>
                </c:pt>
                <c:pt idx="61">
                  <c:v>0.98325060799999997</c:v>
                </c:pt>
                <c:pt idx="62">
                  <c:v>0.95638777600000002</c:v>
                </c:pt>
                <c:pt idx="63">
                  <c:v>0.95677913699999995</c:v>
                </c:pt>
                <c:pt idx="64">
                  <c:v>0.80999274300000002</c:v>
                </c:pt>
                <c:pt idx="65">
                  <c:v>0.91349055999999995</c:v>
                </c:pt>
                <c:pt idx="66">
                  <c:v>0.96924914900000003</c:v>
                </c:pt>
                <c:pt idx="67">
                  <c:v>0.901577988</c:v>
                </c:pt>
                <c:pt idx="68">
                  <c:v>0.91247260600000002</c:v>
                </c:pt>
                <c:pt idx="69">
                  <c:v>0.97495181399999997</c:v>
                </c:pt>
                <c:pt idx="70">
                  <c:v>0.94958985799999995</c:v>
                </c:pt>
                <c:pt idx="71">
                  <c:v>0.94398446700000005</c:v>
                </c:pt>
                <c:pt idx="72">
                  <c:v>0.79181028600000003</c:v>
                </c:pt>
                <c:pt idx="73">
                  <c:v>0.88458408799999999</c:v>
                </c:pt>
                <c:pt idx="74">
                  <c:v>0.94926269900000004</c:v>
                </c:pt>
                <c:pt idx="75">
                  <c:v>0.95178252100000005</c:v>
                </c:pt>
                <c:pt idx="76">
                  <c:v>0.95648127400000005</c:v>
                </c:pt>
                <c:pt idx="77">
                  <c:v>0.99405247200000002</c:v>
                </c:pt>
                <c:pt idx="78">
                  <c:v>0.97832452199999997</c:v>
                </c:pt>
                <c:pt idx="79">
                  <c:v>0.95164670699999998</c:v>
                </c:pt>
                <c:pt idx="80">
                  <c:v>0.97076088500000002</c:v>
                </c:pt>
                <c:pt idx="81">
                  <c:v>0.81187592900000005</c:v>
                </c:pt>
                <c:pt idx="82">
                  <c:v>0.93650503100000004</c:v>
                </c:pt>
                <c:pt idx="83">
                  <c:v>0.87691330499999998</c:v>
                </c:pt>
                <c:pt idx="84">
                  <c:v>0.86768466300000002</c:v>
                </c:pt>
                <c:pt idx="85">
                  <c:v>0.74448691199999995</c:v>
                </c:pt>
                <c:pt idx="86">
                  <c:v>0.84698310499999996</c:v>
                </c:pt>
                <c:pt idx="87">
                  <c:v>0.83524809099999997</c:v>
                </c:pt>
                <c:pt idx="88">
                  <c:v>0.81192161100000004</c:v>
                </c:pt>
                <c:pt idx="89">
                  <c:v>0.86767872400000001</c:v>
                </c:pt>
                <c:pt idx="90">
                  <c:v>0.957925998</c:v>
                </c:pt>
                <c:pt idx="91">
                  <c:v>0.91807775000000003</c:v>
                </c:pt>
                <c:pt idx="92">
                  <c:v>0.98760765500000003</c:v>
                </c:pt>
                <c:pt idx="93">
                  <c:v>0.98688653400000004</c:v>
                </c:pt>
                <c:pt idx="94">
                  <c:v>0.98747849099999996</c:v>
                </c:pt>
                <c:pt idx="95">
                  <c:v>0.928098007</c:v>
                </c:pt>
                <c:pt idx="96">
                  <c:v>0.93440071800000002</c:v>
                </c:pt>
                <c:pt idx="97">
                  <c:v>0.96769993600000004</c:v>
                </c:pt>
                <c:pt idx="98">
                  <c:v>0.97616350500000004</c:v>
                </c:pt>
                <c:pt idx="99">
                  <c:v>0.95999568999999996</c:v>
                </c:pt>
                <c:pt idx="100">
                  <c:v>0.96118761799999997</c:v>
                </c:pt>
                <c:pt idx="101">
                  <c:v>0.95668494699999995</c:v>
                </c:pt>
                <c:pt idx="102">
                  <c:v>0.92188786099999998</c:v>
                </c:pt>
                <c:pt idx="103">
                  <c:v>0.94473051100000005</c:v>
                </c:pt>
                <c:pt idx="104">
                  <c:v>0.98545313400000001</c:v>
                </c:pt>
                <c:pt idx="105">
                  <c:v>0.98472509500000005</c:v>
                </c:pt>
                <c:pt idx="106">
                  <c:v>0.85863511299999995</c:v>
                </c:pt>
                <c:pt idx="107">
                  <c:v>0.96283684999999997</c:v>
                </c:pt>
                <c:pt idx="108">
                  <c:v>0.98351385599999996</c:v>
                </c:pt>
                <c:pt idx="109">
                  <c:v>0.95204134299999998</c:v>
                </c:pt>
                <c:pt idx="110">
                  <c:v>0.95669748899999996</c:v>
                </c:pt>
                <c:pt idx="111">
                  <c:v>0.91734916300000002</c:v>
                </c:pt>
                <c:pt idx="112">
                  <c:v>0.96780050399999995</c:v>
                </c:pt>
                <c:pt idx="113">
                  <c:v>0.98331767000000003</c:v>
                </c:pt>
                <c:pt idx="114">
                  <c:v>0.94238030299999997</c:v>
                </c:pt>
                <c:pt idx="115">
                  <c:v>0.97866569999999997</c:v>
                </c:pt>
                <c:pt idx="116">
                  <c:v>0.93820801200000004</c:v>
                </c:pt>
                <c:pt idx="117">
                  <c:v>0.63511012600000005</c:v>
                </c:pt>
                <c:pt idx="118">
                  <c:v>0.62901675000000001</c:v>
                </c:pt>
                <c:pt idx="119">
                  <c:v>0.78835330400000003</c:v>
                </c:pt>
                <c:pt idx="120">
                  <c:v>0.70449068400000003</c:v>
                </c:pt>
                <c:pt idx="121">
                  <c:v>0.66329121000000002</c:v>
                </c:pt>
                <c:pt idx="122">
                  <c:v>0.74750790499999997</c:v>
                </c:pt>
                <c:pt idx="123">
                  <c:v>0.74336365699999996</c:v>
                </c:pt>
                <c:pt idx="124">
                  <c:v>0.76451744300000002</c:v>
                </c:pt>
                <c:pt idx="125">
                  <c:v>0.75178994499999996</c:v>
                </c:pt>
                <c:pt idx="126">
                  <c:v>0.64855512599999998</c:v>
                </c:pt>
                <c:pt idx="127">
                  <c:v>0.87469460099999996</c:v>
                </c:pt>
                <c:pt idx="128">
                  <c:v>0.727448082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9-47C1-A572-F8BFF18F413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0.75498242599999998</c:v>
                </c:pt>
                <c:pt idx="1">
                  <c:v>0.69370085599999998</c:v>
                </c:pt>
                <c:pt idx="2">
                  <c:v>0.65387229700000005</c:v>
                </c:pt>
                <c:pt idx="3">
                  <c:v>0.69359119899999999</c:v>
                </c:pt>
                <c:pt idx="4">
                  <c:v>0.77946000800000004</c:v>
                </c:pt>
                <c:pt idx="5">
                  <c:v>0.83799136200000002</c:v>
                </c:pt>
                <c:pt idx="6">
                  <c:v>0.78835056400000003</c:v>
                </c:pt>
                <c:pt idx="7">
                  <c:v>0.88098003499999999</c:v>
                </c:pt>
                <c:pt idx="8">
                  <c:v>0.87383543299999999</c:v>
                </c:pt>
                <c:pt idx="9">
                  <c:v>0.74540485199999995</c:v>
                </c:pt>
                <c:pt idx="10">
                  <c:v>0.836186494</c:v>
                </c:pt>
                <c:pt idx="11">
                  <c:v>0.71238122100000001</c:v>
                </c:pt>
                <c:pt idx="12">
                  <c:v>0.843256385</c:v>
                </c:pt>
                <c:pt idx="13">
                  <c:v>0.61611514099999998</c:v>
                </c:pt>
                <c:pt idx="14">
                  <c:v>0.71492555300000005</c:v>
                </c:pt>
                <c:pt idx="15">
                  <c:v>0.84479503</c:v>
                </c:pt>
                <c:pt idx="16">
                  <c:v>0.71653971599999999</c:v>
                </c:pt>
                <c:pt idx="17">
                  <c:v>0.85450369699999995</c:v>
                </c:pt>
                <c:pt idx="18">
                  <c:v>0.80403155800000004</c:v>
                </c:pt>
                <c:pt idx="19">
                  <c:v>0.78019652699999997</c:v>
                </c:pt>
                <c:pt idx="20">
                  <c:v>0.89363234000000002</c:v>
                </c:pt>
                <c:pt idx="21">
                  <c:v>0.86088118899999999</c:v>
                </c:pt>
                <c:pt idx="22">
                  <c:v>0.79186828499999995</c:v>
                </c:pt>
                <c:pt idx="23">
                  <c:v>0.73970248400000005</c:v>
                </c:pt>
                <c:pt idx="24">
                  <c:v>0.774492238</c:v>
                </c:pt>
                <c:pt idx="25">
                  <c:v>0.71762313300000002</c:v>
                </c:pt>
                <c:pt idx="26">
                  <c:v>0.799682373</c:v>
                </c:pt>
                <c:pt idx="27">
                  <c:v>0.83048715799999995</c:v>
                </c:pt>
                <c:pt idx="28">
                  <c:v>0.80782846799999997</c:v>
                </c:pt>
                <c:pt idx="29">
                  <c:v>0.83967363500000003</c:v>
                </c:pt>
                <c:pt idx="30">
                  <c:v>0.80351274800000005</c:v>
                </c:pt>
                <c:pt idx="31">
                  <c:v>0.791788775</c:v>
                </c:pt>
                <c:pt idx="32">
                  <c:v>0.78372480200000005</c:v>
                </c:pt>
                <c:pt idx="33">
                  <c:v>0.85040168299999996</c:v>
                </c:pt>
                <c:pt idx="34">
                  <c:v>0.75374164600000004</c:v>
                </c:pt>
                <c:pt idx="35">
                  <c:v>0.77014588299999998</c:v>
                </c:pt>
                <c:pt idx="36">
                  <c:v>0.73670421699999999</c:v>
                </c:pt>
                <c:pt idx="37">
                  <c:v>0.82632830400000001</c:v>
                </c:pt>
                <c:pt idx="38">
                  <c:v>0.85980686200000001</c:v>
                </c:pt>
                <c:pt idx="39">
                  <c:v>0.88570923899999998</c:v>
                </c:pt>
                <c:pt idx="40">
                  <c:v>0.81567837399999998</c:v>
                </c:pt>
                <c:pt idx="41">
                  <c:v>0.83949488400000005</c:v>
                </c:pt>
                <c:pt idx="42">
                  <c:v>0.71070387700000004</c:v>
                </c:pt>
                <c:pt idx="43">
                  <c:v>0.70203378699999996</c:v>
                </c:pt>
                <c:pt idx="44">
                  <c:v>0.70543053</c:v>
                </c:pt>
                <c:pt idx="45">
                  <c:v>0.73364968100000005</c:v>
                </c:pt>
                <c:pt idx="46">
                  <c:v>0.85977377499999996</c:v>
                </c:pt>
                <c:pt idx="47">
                  <c:v>0.78148951799999999</c:v>
                </c:pt>
                <c:pt idx="48">
                  <c:v>0.789606857</c:v>
                </c:pt>
                <c:pt idx="49">
                  <c:v>0.68180728099999999</c:v>
                </c:pt>
                <c:pt idx="50">
                  <c:v>0.82563724299999997</c:v>
                </c:pt>
                <c:pt idx="51">
                  <c:v>0.86263103500000005</c:v>
                </c:pt>
                <c:pt idx="52">
                  <c:v>0.90037916299999998</c:v>
                </c:pt>
                <c:pt idx="53">
                  <c:v>0.83006105900000005</c:v>
                </c:pt>
                <c:pt idx="54">
                  <c:v>0.78176833099999998</c:v>
                </c:pt>
                <c:pt idx="55">
                  <c:v>0.83458806100000005</c:v>
                </c:pt>
                <c:pt idx="56">
                  <c:v>0.87258146400000003</c:v>
                </c:pt>
                <c:pt idx="57">
                  <c:v>0.86092110700000002</c:v>
                </c:pt>
                <c:pt idx="58">
                  <c:v>0.87242383899999998</c:v>
                </c:pt>
                <c:pt idx="59">
                  <c:v>0.82293574899999999</c:v>
                </c:pt>
                <c:pt idx="60">
                  <c:v>0.81919658100000003</c:v>
                </c:pt>
                <c:pt idx="61">
                  <c:v>0.85328423200000003</c:v>
                </c:pt>
                <c:pt idx="62">
                  <c:v>0.76191777599999999</c:v>
                </c:pt>
                <c:pt idx="63">
                  <c:v>0.80577517099999996</c:v>
                </c:pt>
                <c:pt idx="64">
                  <c:v>0.70915684899999998</c:v>
                </c:pt>
                <c:pt idx="65">
                  <c:v>0.72661553300000004</c:v>
                </c:pt>
                <c:pt idx="66">
                  <c:v>0.83475263899999996</c:v>
                </c:pt>
                <c:pt idx="67">
                  <c:v>0.68771704899999997</c:v>
                </c:pt>
                <c:pt idx="68">
                  <c:v>0.71767459099999997</c:v>
                </c:pt>
                <c:pt idx="69">
                  <c:v>0.854188854</c:v>
                </c:pt>
                <c:pt idx="70">
                  <c:v>0.79239621500000001</c:v>
                </c:pt>
                <c:pt idx="71">
                  <c:v>0.76032695699999997</c:v>
                </c:pt>
                <c:pt idx="72">
                  <c:v>0.64661146199999997</c:v>
                </c:pt>
                <c:pt idx="73">
                  <c:v>0.69492729499999994</c:v>
                </c:pt>
                <c:pt idx="74">
                  <c:v>0.73560101300000003</c:v>
                </c:pt>
                <c:pt idx="75">
                  <c:v>0.839486697</c:v>
                </c:pt>
                <c:pt idx="76">
                  <c:v>0.75179571000000001</c:v>
                </c:pt>
                <c:pt idx="77">
                  <c:v>0.87605139099999996</c:v>
                </c:pt>
                <c:pt idx="78">
                  <c:v>0.840220207</c:v>
                </c:pt>
                <c:pt idx="79">
                  <c:v>0.82229482099999995</c:v>
                </c:pt>
                <c:pt idx="80">
                  <c:v>0.77945665399999997</c:v>
                </c:pt>
                <c:pt idx="81">
                  <c:v>0.67910053400000003</c:v>
                </c:pt>
                <c:pt idx="82">
                  <c:v>0.73793139200000002</c:v>
                </c:pt>
                <c:pt idx="83">
                  <c:v>0.72570018400000003</c:v>
                </c:pt>
                <c:pt idx="84">
                  <c:v>0.64531592800000004</c:v>
                </c:pt>
                <c:pt idx="85">
                  <c:v>0.595604413</c:v>
                </c:pt>
                <c:pt idx="86">
                  <c:v>0.66311625299999999</c:v>
                </c:pt>
                <c:pt idx="87">
                  <c:v>0.717913896</c:v>
                </c:pt>
                <c:pt idx="88">
                  <c:v>0.63982340299999996</c:v>
                </c:pt>
                <c:pt idx="89">
                  <c:v>0.74179758699999998</c:v>
                </c:pt>
                <c:pt idx="90">
                  <c:v>0.82426409099999998</c:v>
                </c:pt>
                <c:pt idx="91">
                  <c:v>0.80920481700000002</c:v>
                </c:pt>
                <c:pt idx="92">
                  <c:v>0.87786488900000004</c:v>
                </c:pt>
                <c:pt idx="93">
                  <c:v>0.87755443099999997</c:v>
                </c:pt>
                <c:pt idx="94">
                  <c:v>0.86202367599999996</c:v>
                </c:pt>
                <c:pt idx="95">
                  <c:v>0.77499617300000001</c:v>
                </c:pt>
                <c:pt idx="96">
                  <c:v>0.76927347899999998</c:v>
                </c:pt>
                <c:pt idx="97">
                  <c:v>0.78809178000000002</c:v>
                </c:pt>
                <c:pt idx="98">
                  <c:v>0.88601565800000004</c:v>
                </c:pt>
                <c:pt idx="99">
                  <c:v>0.81329829600000003</c:v>
                </c:pt>
                <c:pt idx="100">
                  <c:v>0.79699221200000003</c:v>
                </c:pt>
                <c:pt idx="101">
                  <c:v>0.82798838799999996</c:v>
                </c:pt>
                <c:pt idx="102">
                  <c:v>0.74840061199999997</c:v>
                </c:pt>
                <c:pt idx="103">
                  <c:v>0.79416900300000004</c:v>
                </c:pt>
                <c:pt idx="104">
                  <c:v>0.87217577499999999</c:v>
                </c:pt>
                <c:pt idx="105">
                  <c:v>0.85131052500000004</c:v>
                </c:pt>
                <c:pt idx="106">
                  <c:v>0.75578395899999995</c:v>
                </c:pt>
                <c:pt idx="107">
                  <c:v>0.84097576200000002</c:v>
                </c:pt>
                <c:pt idx="108">
                  <c:v>0.84047411699999997</c:v>
                </c:pt>
                <c:pt idx="109">
                  <c:v>0.80752137599999996</c:v>
                </c:pt>
                <c:pt idx="110">
                  <c:v>0.81531492000000005</c:v>
                </c:pt>
                <c:pt idx="111">
                  <c:v>0.77686585100000005</c:v>
                </c:pt>
                <c:pt idx="112">
                  <c:v>0.72797197999999996</c:v>
                </c:pt>
                <c:pt idx="113">
                  <c:v>0.86593462399999999</c:v>
                </c:pt>
                <c:pt idx="114">
                  <c:v>0.75906966799999998</c:v>
                </c:pt>
                <c:pt idx="115">
                  <c:v>0.85323205899999999</c:v>
                </c:pt>
                <c:pt idx="116">
                  <c:v>0.83310390400000001</c:v>
                </c:pt>
                <c:pt idx="117">
                  <c:v>0.67175203900000002</c:v>
                </c:pt>
                <c:pt idx="118">
                  <c:v>0.63234018700000005</c:v>
                </c:pt>
                <c:pt idx="119">
                  <c:v>0.71061775299999996</c:v>
                </c:pt>
                <c:pt idx="120">
                  <c:v>0.57710103300000004</c:v>
                </c:pt>
                <c:pt idx="121">
                  <c:v>0.59715389799999996</c:v>
                </c:pt>
                <c:pt idx="122">
                  <c:v>0.69568697099999999</c:v>
                </c:pt>
                <c:pt idx="123">
                  <c:v>0.66502933399999997</c:v>
                </c:pt>
                <c:pt idx="124">
                  <c:v>0.69462096100000004</c:v>
                </c:pt>
                <c:pt idx="125">
                  <c:v>0.64911473099999994</c:v>
                </c:pt>
                <c:pt idx="126">
                  <c:v>0.64472184499999996</c:v>
                </c:pt>
                <c:pt idx="127">
                  <c:v>0.74156646400000004</c:v>
                </c:pt>
                <c:pt idx="128">
                  <c:v>0.65002314500000002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9-47C1-A572-F8BFF18F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69768"/>
        <c:axId val="454370096"/>
      </c:lineChart>
      <c:catAx>
        <c:axId val="45436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70096"/>
        <c:crosses val="autoZero"/>
        <c:auto val="1"/>
        <c:lblAlgn val="ctr"/>
        <c:lblOffset val="100"/>
        <c:noMultiLvlLbl val="0"/>
      </c:catAx>
      <c:valAx>
        <c:axId val="454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Deep Q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0.671908477</c:v>
                </c:pt>
                <c:pt idx="1">
                  <c:v>7.0855106000000001E-2</c:v>
                </c:pt>
                <c:pt idx="2">
                  <c:v>6.5091748000000005E-2</c:v>
                </c:pt>
                <c:pt idx="3">
                  <c:v>0.133663377</c:v>
                </c:pt>
                <c:pt idx="4">
                  <c:v>1.4829792E-2</c:v>
                </c:pt>
                <c:pt idx="5">
                  <c:v>2.9690804000000001E-2</c:v>
                </c:pt>
                <c:pt idx="6">
                  <c:v>1.9476897999999999E-2</c:v>
                </c:pt>
                <c:pt idx="7">
                  <c:v>3.8425757999999997E-2</c:v>
                </c:pt>
                <c:pt idx="8">
                  <c:v>0.15090947699999999</c:v>
                </c:pt>
                <c:pt idx="9">
                  <c:v>5.4936409999999998E-2</c:v>
                </c:pt>
                <c:pt idx="10">
                  <c:v>7.3716668999999999E-2</c:v>
                </c:pt>
                <c:pt idx="11">
                  <c:v>6.7643998999999996E-2</c:v>
                </c:pt>
                <c:pt idx="12">
                  <c:v>0.345918907</c:v>
                </c:pt>
                <c:pt idx="13">
                  <c:v>5.6019432000000001E-2</c:v>
                </c:pt>
                <c:pt idx="14">
                  <c:v>5.3414726000000003E-2</c:v>
                </c:pt>
                <c:pt idx="15">
                  <c:v>3.5187354999999997E-2</c:v>
                </c:pt>
                <c:pt idx="16">
                  <c:v>3.9062974E-2</c:v>
                </c:pt>
                <c:pt idx="17">
                  <c:v>2.5868894E-2</c:v>
                </c:pt>
                <c:pt idx="18">
                  <c:v>0.152022557</c:v>
                </c:pt>
                <c:pt idx="19">
                  <c:v>4.2592768000000003E-2</c:v>
                </c:pt>
                <c:pt idx="20">
                  <c:v>5.6539270000000003E-2</c:v>
                </c:pt>
                <c:pt idx="21">
                  <c:v>3.3483525E-2</c:v>
                </c:pt>
                <c:pt idx="22">
                  <c:v>2.7927342000000001E-2</c:v>
                </c:pt>
                <c:pt idx="23">
                  <c:v>3.9990443000000001E-2</c:v>
                </c:pt>
                <c:pt idx="24">
                  <c:v>3.535278E-2</c:v>
                </c:pt>
                <c:pt idx="25">
                  <c:v>6.4922279999999999E-2</c:v>
                </c:pt>
                <c:pt idx="26">
                  <c:v>0.21506819399999999</c:v>
                </c:pt>
                <c:pt idx="27">
                  <c:v>9.7839972999999997E-2</c:v>
                </c:pt>
                <c:pt idx="28">
                  <c:v>0.12940922799999999</c:v>
                </c:pt>
                <c:pt idx="29">
                  <c:v>7.0579726999999995E-2</c:v>
                </c:pt>
                <c:pt idx="30">
                  <c:v>6.5915620999999994E-2</c:v>
                </c:pt>
                <c:pt idx="31">
                  <c:v>1.9490812E-2</c:v>
                </c:pt>
                <c:pt idx="32">
                  <c:v>0.103663465</c:v>
                </c:pt>
                <c:pt idx="33">
                  <c:v>4.4884158E-2</c:v>
                </c:pt>
                <c:pt idx="34">
                  <c:v>6.6438317999999996E-2</c:v>
                </c:pt>
                <c:pt idx="35">
                  <c:v>0.23483722200000001</c:v>
                </c:pt>
                <c:pt idx="36">
                  <c:v>7.6236250000000005E-2</c:v>
                </c:pt>
                <c:pt idx="37">
                  <c:v>3.5729533000000001E-2</c:v>
                </c:pt>
                <c:pt idx="38">
                  <c:v>6.3419638E-2</c:v>
                </c:pt>
                <c:pt idx="39">
                  <c:v>5.4723253999999999E-2</c:v>
                </c:pt>
                <c:pt idx="40">
                  <c:v>3.3454609000000003E-2</c:v>
                </c:pt>
                <c:pt idx="41">
                  <c:v>5.1858476000000001E-2</c:v>
                </c:pt>
                <c:pt idx="42">
                  <c:v>3.5076296999999999E-2</c:v>
                </c:pt>
                <c:pt idx="43">
                  <c:v>5.7230226000000002E-2</c:v>
                </c:pt>
                <c:pt idx="44">
                  <c:v>2.9379788E-2</c:v>
                </c:pt>
                <c:pt idx="45">
                  <c:v>3.6102618000000003E-2</c:v>
                </c:pt>
                <c:pt idx="46">
                  <c:v>0.11549471</c:v>
                </c:pt>
                <c:pt idx="47">
                  <c:v>3.2417237000000002E-2</c:v>
                </c:pt>
                <c:pt idx="48">
                  <c:v>8.8226824999999995E-2</c:v>
                </c:pt>
                <c:pt idx="49">
                  <c:v>4.142063E-2</c:v>
                </c:pt>
                <c:pt idx="50">
                  <c:v>0.105079034</c:v>
                </c:pt>
                <c:pt idx="51">
                  <c:v>5.1101147999999999E-2</c:v>
                </c:pt>
                <c:pt idx="52">
                  <c:v>8.6219694999999999E-2</c:v>
                </c:pt>
                <c:pt idx="53">
                  <c:v>4.6266373E-2</c:v>
                </c:pt>
                <c:pt idx="54">
                  <c:v>2.8554919000000002E-2</c:v>
                </c:pt>
                <c:pt idx="55">
                  <c:v>3.8530873E-2</c:v>
                </c:pt>
                <c:pt idx="56">
                  <c:v>3.0881017E-2</c:v>
                </c:pt>
                <c:pt idx="57">
                  <c:v>9.4186142E-2</c:v>
                </c:pt>
                <c:pt idx="58">
                  <c:v>5.7631292000000001E-2</c:v>
                </c:pt>
                <c:pt idx="59">
                  <c:v>2.5698197999999998E-2</c:v>
                </c:pt>
                <c:pt idx="60">
                  <c:v>6.6717329000000006E-2</c:v>
                </c:pt>
                <c:pt idx="61">
                  <c:v>4.3356209E-2</c:v>
                </c:pt>
                <c:pt idx="62">
                  <c:v>7.5461890000000004E-2</c:v>
                </c:pt>
                <c:pt idx="63">
                  <c:v>0.10323613600000001</c:v>
                </c:pt>
                <c:pt idx="64">
                  <c:v>4.1817950999999999E-2</c:v>
                </c:pt>
                <c:pt idx="65">
                  <c:v>8.8085578999999997E-2</c:v>
                </c:pt>
                <c:pt idx="66">
                  <c:v>5.5447640999999999E-2</c:v>
                </c:pt>
                <c:pt idx="67">
                  <c:v>4.2360098999999998E-2</c:v>
                </c:pt>
                <c:pt idx="68">
                  <c:v>8.2389691000000001E-2</c:v>
                </c:pt>
                <c:pt idx="69">
                  <c:v>4.6209126000000003E-2</c:v>
                </c:pt>
                <c:pt idx="70">
                  <c:v>3.3825801000000003E-2</c:v>
                </c:pt>
                <c:pt idx="71">
                  <c:v>6.8335657999999994E-2</c:v>
                </c:pt>
                <c:pt idx="72">
                  <c:v>0.120715328</c:v>
                </c:pt>
                <c:pt idx="73">
                  <c:v>0.19531538000000001</c:v>
                </c:pt>
                <c:pt idx="74">
                  <c:v>6.7984346000000001E-2</c:v>
                </c:pt>
                <c:pt idx="75">
                  <c:v>6.3635848999999994E-2</c:v>
                </c:pt>
                <c:pt idx="76">
                  <c:v>5.0473477000000003E-2</c:v>
                </c:pt>
                <c:pt idx="77">
                  <c:v>2.7497667999999999E-2</c:v>
                </c:pt>
                <c:pt idx="78">
                  <c:v>4.2824275000000002E-2</c:v>
                </c:pt>
                <c:pt idx="79">
                  <c:v>2.9113386000000002E-2</c:v>
                </c:pt>
                <c:pt idx="80">
                  <c:v>4.7221540999999999E-2</c:v>
                </c:pt>
                <c:pt idx="81">
                  <c:v>3.1763079E-2</c:v>
                </c:pt>
                <c:pt idx="82">
                  <c:v>9.0899503000000006E-2</c:v>
                </c:pt>
                <c:pt idx="83">
                  <c:v>0.232644983</c:v>
                </c:pt>
                <c:pt idx="84">
                  <c:v>5.5399852999999999E-2</c:v>
                </c:pt>
                <c:pt idx="85">
                  <c:v>5.2630782000000001E-2</c:v>
                </c:pt>
                <c:pt idx="86">
                  <c:v>2.1369864999999998E-2</c:v>
                </c:pt>
                <c:pt idx="87">
                  <c:v>2.7365540000000001E-2</c:v>
                </c:pt>
                <c:pt idx="88">
                  <c:v>5.6618140999999997E-2</c:v>
                </c:pt>
                <c:pt idx="89">
                  <c:v>2.1592040999999999E-2</c:v>
                </c:pt>
                <c:pt idx="90">
                  <c:v>3.4120321000000002E-2</c:v>
                </c:pt>
                <c:pt idx="91">
                  <c:v>7.5816850000000005E-2</c:v>
                </c:pt>
                <c:pt idx="92">
                  <c:v>7.1438838000000005E-2</c:v>
                </c:pt>
                <c:pt idx="93">
                  <c:v>4.9833888999999999E-2</c:v>
                </c:pt>
                <c:pt idx="94">
                  <c:v>6.1664134000000002E-2</c:v>
                </c:pt>
                <c:pt idx="95">
                  <c:v>0.208130598</c:v>
                </c:pt>
                <c:pt idx="96">
                  <c:v>3.9967796999999999E-2</c:v>
                </c:pt>
                <c:pt idx="97">
                  <c:v>0.26004148999999999</c:v>
                </c:pt>
                <c:pt idx="98">
                  <c:v>5.9841872999999997E-2</c:v>
                </c:pt>
                <c:pt idx="99">
                  <c:v>4.0457123999999997E-2</c:v>
                </c:pt>
                <c:pt idx="100">
                  <c:v>3.7873210999999997E-2</c:v>
                </c:pt>
                <c:pt idx="101">
                  <c:v>2.2337815E-2</c:v>
                </c:pt>
                <c:pt idx="102">
                  <c:v>3.8702133E-2</c:v>
                </c:pt>
                <c:pt idx="103">
                  <c:v>0.31905365699999999</c:v>
                </c:pt>
                <c:pt idx="104">
                  <c:v>4.6498276999999998E-2</c:v>
                </c:pt>
                <c:pt idx="105">
                  <c:v>4.4357845E-2</c:v>
                </c:pt>
                <c:pt idx="106">
                  <c:v>8.0329382000000005E-2</c:v>
                </c:pt>
                <c:pt idx="107">
                  <c:v>8.5718225999999995E-2</c:v>
                </c:pt>
                <c:pt idx="108">
                  <c:v>0.437437562</c:v>
                </c:pt>
                <c:pt idx="109">
                  <c:v>6.2176058999999999E-2</c:v>
                </c:pt>
                <c:pt idx="110">
                  <c:v>8.4458680999999994E-2</c:v>
                </c:pt>
                <c:pt idx="111">
                  <c:v>3.0298241E-2</c:v>
                </c:pt>
                <c:pt idx="112">
                  <c:v>2.6315788999999999E-2</c:v>
                </c:pt>
                <c:pt idx="113">
                  <c:v>9.5557962999999996E-2</c:v>
                </c:pt>
                <c:pt idx="114">
                  <c:v>4.3632279000000003E-2</c:v>
                </c:pt>
                <c:pt idx="115">
                  <c:v>3.6781973000000003E-2</c:v>
                </c:pt>
                <c:pt idx="116">
                  <c:v>0.18230081300000001</c:v>
                </c:pt>
                <c:pt idx="117">
                  <c:v>8.0188868999999996E-2</c:v>
                </c:pt>
                <c:pt idx="118">
                  <c:v>0.21636538799999999</c:v>
                </c:pt>
                <c:pt idx="119">
                  <c:v>4.4346623000000002E-2</c:v>
                </c:pt>
                <c:pt idx="120">
                  <c:v>2.6960234999999999E-2</c:v>
                </c:pt>
                <c:pt idx="121">
                  <c:v>4.3566995999999997E-2</c:v>
                </c:pt>
                <c:pt idx="122">
                  <c:v>3.7960325000000003E-2</c:v>
                </c:pt>
                <c:pt idx="123">
                  <c:v>0</c:v>
                </c:pt>
                <c:pt idx="124">
                  <c:v>1.4112859E-2</c:v>
                </c:pt>
                <c:pt idx="125">
                  <c:v>1.7951808999999999E-2</c:v>
                </c:pt>
                <c:pt idx="126">
                  <c:v>6.0234426000000001E-2</c:v>
                </c:pt>
                <c:pt idx="127">
                  <c:v>0.32108163200000001</c:v>
                </c:pt>
                <c:pt idx="128">
                  <c:v>2.4562413000000002E-2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8-4894-9B06-7D613B82CA4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Deep Fuzzy 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0.66916779599999998</c:v>
                </c:pt>
                <c:pt idx="1">
                  <c:v>0.76977455900000002</c:v>
                </c:pt>
                <c:pt idx="2">
                  <c:v>0.78788071299999995</c:v>
                </c:pt>
                <c:pt idx="3">
                  <c:v>0.74939251200000001</c:v>
                </c:pt>
                <c:pt idx="4">
                  <c:v>0.75259307600000003</c:v>
                </c:pt>
                <c:pt idx="5">
                  <c:v>0.87836639699999997</c:v>
                </c:pt>
                <c:pt idx="6">
                  <c:v>0.70440965499999997</c:v>
                </c:pt>
                <c:pt idx="7">
                  <c:v>0.92746427200000003</c:v>
                </c:pt>
                <c:pt idx="8">
                  <c:v>0.88208924899999996</c:v>
                </c:pt>
                <c:pt idx="9">
                  <c:v>0.70911517599999996</c:v>
                </c:pt>
                <c:pt idx="10">
                  <c:v>0.86170764099999997</c:v>
                </c:pt>
                <c:pt idx="11">
                  <c:v>0.72335202799999998</c:v>
                </c:pt>
                <c:pt idx="12">
                  <c:v>0.97291003600000003</c:v>
                </c:pt>
                <c:pt idx="13">
                  <c:v>0.73601081099999999</c:v>
                </c:pt>
                <c:pt idx="14">
                  <c:v>0.83276835599999999</c:v>
                </c:pt>
                <c:pt idx="15">
                  <c:v>0.96394612599999996</c:v>
                </c:pt>
                <c:pt idx="16">
                  <c:v>0.88204350200000003</c:v>
                </c:pt>
                <c:pt idx="17">
                  <c:v>0.98389901000000002</c:v>
                </c:pt>
                <c:pt idx="18">
                  <c:v>0.95307519399999996</c:v>
                </c:pt>
                <c:pt idx="19">
                  <c:v>0.94502573700000003</c:v>
                </c:pt>
                <c:pt idx="20">
                  <c:v>0.97690964999999996</c:v>
                </c:pt>
                <c:pt idx="21">
                  <c:v>0.97679808199999996</c:v>
                </c:pt>
                <c:pt idx="22">
                  <c:v>0.95628577100000001</c:v>
                </c:pt>
                <c:pt idx="23">
                  <c:v>0.93594818400000002</c:v>
                </c:pt>
                <c:pt idx="24">
                  <c:v>0.94348707700000001</c:v>
                </c:pt>
                <c:pt idx="25">
                  <c:v>0.90766133699999996</c:v>
                </c:pt>
                <c:pt idx="26">
                  <c:v>0.94349468700000005</c:v>
                </c:pt>
                <c:pt idx="27">
                  <c:v>0.98549101400000005</c:v>
                </c:pt>
                <c:pt idx="28">
                  <c:v>0.97807370900000001</c:v>
                </c:pt>
                <c:pt idx="29">
                  <c:v>0.98579274400000005</c:v>
                </c:pt>
                <c:pt idx="30">
                  <c:v>0.97452790300000003</c:v>
                </c:pt>
                <c:pt idx="31">
                  <c:v>0.89125474400000004</c:v>
                </c:pt>
                <c:pt idx="32">
                  <c:v>0.91563149200000005</c:v>
                </c:pt>
                <c:pt idx="33">
                  <c:v>0.98623177100000003</c:v>
                </c:pt>
                <c:pt idx="34">
                  <c:v>0.964746718</c:v>
                </c:pt>
                <c:pt idx="35">
                  <c:v>0.91976880400000005</c:v>
                </c:pt>
                <c:pt idx="36">
                  <c:v>0.92504250600000004</c:v>
                </c:pt>
                <c:pt idx="37">
                  <c:v>0.969115791</c:v>
                </c:pt>
                <c:pt idx="38">
                  <c:v>0.98184091200000001</c:v>
                </c:pt>
                <c:pt idx="39">
                  <c:v>0.99234688199999999</c:v>
                </c:pt>
                <c:pt idx="40">
                  <c:v>0.977091614</c:v>
                </c:pt>
                <c:pt idx="41">
                  <c:v>0.97589172300000004</c:v>
                </c:pt>
                <c:pt idx="42">
                  <c:v>0.87099340800000002</c:v>
                </c:pt>
                <c:pt idx="43">
                  <c:v>0.86812995699999995</c:v>
                </c:pt>
                <c:pt idx="44">
                  <c:v>0.86162200200000005</c:v>
                </c:pt>
                <c:pt idx="45">
                  <c:v>0.87600787700000005</c:v>
                </c:pt>
                <c:pt idx="46">
                  <c:v>0.98950332900000004</c:v>
                </c:pt>
                <c:pt idx="47">
                  <c:v>0.96022925100000001</c:v>
                </c:pt>
                <c:pt idx="48">
                  <c:v>0.94907483400000003</c:v>
                </c:pt>
                <c:pt idx="49">
                  <c:v>0.79930336300000004</c:v>
                </c:pt>
                <c:pt idx="50">
                  <c:v>0.98132048299999997</c:v>
                </c:pt>
                <c:pt idx="51">
                  <c:v>0.98324589699999998</c:v>
                </c:pt>
                <c:pt idx="52">
                  <c:v>0.99392794299999998</c:v>
                </c:pt>
                <c:pt idx="53">
                  <c:v>0.940791563</c:v>
                </c:pt>
                <c:pt idx="54">
                  <c:v>0.95670985600000003</c:v>
                </c:pt>
                <c:pt idx="55">
                  <c:v>0.98057008000000001</c:v>
                </c:pt>
                <c:pt idx="56">
                  <c:v>0.99034298600000004</c:v>
                </c:pt>
                <c:pt idx="57">
                  <c:v>0.97084984399999996</c:v>
                </c:pt>
                <c:pt idx="58">
                  <c:v>0.96395303499999996</c:v>
                </c:pt>
                <c:pt idx="59">
                  <c:v>0.952371682</c:v>
                </c:pt>
                <c:pt idx="60">
                  <c:v>0.97001922100000004</c:v>
                </c:pt>
                <c:pt idx="61">
                  <c:v>0.98325060799999997</c:v>
                </c:pt>
                <c:pt idx="62">
                  <c:v>0.95638777600000002</c:v>
                </c:pt>
                <c:pt idx="63">
                  <c:v>0.95677913699999995</c:v>
                </c:pt>
                <c:pt idx="64">
                  <c:v>0.80999274300000002</c:v>
                </c:pt>
                <c:pt idx="65">
                  <c:v>0.91349055999999995</c:v>
                </c:pt>
                <c:pt idx="66">
                  <c:v>0.96924914900000003</c:v>
                </c:pt>
                <c:pt idx="67">
                  <c:v>0.901577988</c:v>
                </c:pt>
                <c:pt idx="68">
                  <c:v>0.91247260600000002</c:v>
                </c:pt>
                <c:pt idx="69">
                  <c:v>0.97495181399999997</c:v>
                </c:pt>
                <c:pt idx="70">
                  <c:v>0.94958985799999995</c:v>
                </c:pt>
                <c:pt idx="71">
                  <c:v>0.94398446700000005</c:v>
                </c:pt>
                <c:pt idx="72">
                  <c:v>0.79181028600000003</c:v>
                </c:pt>
                <c:pt idx="73">
                  <c:v>0.88458408799999999</c:v>
                </c:pt>
                <c:pt idx="74">
                  <c:v>0.94926269900000004</c:v>
                </c:pt>
                <c:pt idx="75">
                  <c:v>0.95178252100000005</c:v>
                </c:pt>
                <c:pt idx="76">
                  <c:v>0.95648127400000005</c:v>
                </c:pt>
                <c:pt idx="77">
                  <c:v>0.99405247200000002</c:v>
                </c:pt>
                <c:pt idx="78">
                  <c:v>0.97832452199999997</c:v>
                </c:pt>
                <c:pt idx="79">
                  <c:v>0.95164670699999998</c:v>
                </c:pt>
                <c:pt idx="80">
                  <c:v>0.97076088500000002</c:v>
                </c:pt>
                <c:pt idx="81">
                  <c:v>0.81187592900000005</c:v>
                </c:pt>
                <c:pt idx="82">
                  <c:v>0.93650503100000004</c:v>
                </c:pt>
                <c:pt idx="83">
                  <c:v>0.87691330499999998</c:v>
                </c:pt>
                <c:pt idx="84">
                  <c:v>0.86768466300000002</c:v>
                </c:pt>
                <c:pt idx="85">
                  <c:v>0.74448691199999995</c:v>
                </c:pt>
                <c:pt idx="86">
                  <c:v>0.84698310499999996</c:v>
                </c:pt>
                <c:pt idx="87">
                  <c:v>0.83524809099999997</c:v>
                </c:pt>
                <c:pt idx="88">
                  <c:v>0.81192161100000004</c:v>
                </c:pt>
                <c:pt idx="89">
                  <c:v>0.86767872400000001</c:v>
                </c:pt>
                <c:pt idx="90">
                  <c:v>0.957925998</c:v>
                </c:pt>
                <c:pt idx="91">
                  <c:v>0.91807775000000003</c:v>
                </c:pt>
                <c:pt idx="92">
                  <c:v>0.98760765500000003</c:v>
                </c:pt>
                <c:pt idx="93">
                  <c:v>0.98688653400000004</c:v>
                </c:pt>
                <c:pt idx="94">
                  <c:v>0.98747849099999996</c:v>
                </c:pt>
                <c:pt idx="95">
                  <c:v>0.928098007</c:v>
                </c:pt>
                <c:pt idx="96">
                  <c:v>0.93440071800000002</c:v>
                </c:pt>
                <c:pt idx="97">
                  <c:v>0.96769993600000004</c:v>
                </c:pt>
                <c:pt idx="98">
                  <c:v>0.97616350500000004</c:v>
                </c:pt>
                <c:pt idx="99">
                  <c:v>0.95999568999999996</c:v>
                </c:pt>
                <c:pt idx="100">
                  <c:v>0.96118761799999997</c:v>
                </c:pt>
                <c:pt idx="101">
                  <c:v>0.95668494699999995</c:v>
                </c:pt>
                <c:pt idx="102">
                  <c:v>0.92188786099999998</c:v>
                </c:pt>
                <c:pt idx="103">
                  <c:v>0.94473051100000005</c:v>
                </c:pt>
                <c:pt idx="104">
                  <c:v>0.98545313400000001</c:v>
                </c:pt>
                <c:pt idx="105">
                  <c:v>0.98472509500000005</c:v>
                </c:pt>
                <c:pt idx="106">
                  <c:v>0.85863511299999995</c:v>
                </c:pt>
                <c:pt idx="107">
                  <c:v>0.96283684999999997</c:v>
                </c:pt>
                <c:pt idx="108">
                  <c:v>0.98351385599999996</c:v>
                </c:pt>
                <c:pt idx="109">
                  <c:v>0.95204134299999998</c:v>
                </c:pt>
                <c:pt idx="110">
                  <c:v>0.95669748899999996</c:v>
                </c:pt>
                <c:pt idx="111">
                  <c:v>0.91734916300000002</c:v>
                </c:pt>
                <c:pt idx="112">
                  <c:v>0.96780050399999995</c:v>
                </c:pt>
                <c:pt idx="113">
                  <c:v>0.98331767000000003</c:v>
                </c:pt>
                <c:pt idx="114">
                  <c:v>0.94238030299999997</c:v>
                </c:pt>
                <c:pt idx="115">
                  <c:v>0.97866569999999997</c:v>
                </c:pt>
                <c:pt idx="116">
                  <c:v>0.93820801200000004</c:v>
                </c:pt>
                <c:pt idx="117">
                  <c:v>0.63511012600000005</c:v>
                </c:pt>
                <c:pt idx="118">
                  <c:v>0.62901675000000001</c:v>
                </c:pt>
                <c:pt idx="119">
                  <c:v>0.78835330400000003</c:v>
                </c:pt>
                <c:pt idx="120">
                  <c:v>0.70449068400000003</c:v>
                </c:pt>
                <c:pt idx="121">
                  <c:v>0.66329121000000002</c:v>
                </c:pt>
                <c:pt idx="122">
                  <c:v>0.74750790499999997</c:v>
                </c:pt>
                <c:pt idx="123">
                  <c:v>0.74336365699999996</c:v>
                </c:pt>
                <c:pt idx="124">
                  <c:v>0.76451744300000002</c:v>
                </c:pt>
                <c:pt idx="125">
                  <c:v>0.75178994499999996</c:v>
                </c:pt>
                <c:pt idx="126">
                  <c:v>0.64855512599999998</c:v>
                </c:pt>
                <c:pt idx="127">
                  <c:v>0.87469460099999996</c:v>
                </c:pt>
                <c:pt idx="128">
                  <c:v>0.727448082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8-4894-9B06-7D613B82CA4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0.75498242599999998</c:v>
                </c:pt>
                <c:pt idx="1">
                  <c:v>0.69370085599999998</c:v>
                </c:pt>
                <c:pt idx="2">
                  <c:v>0.65387229700000005</c:v>
                </c:pt>
                <c:pt idx="3">
                  <c:v>0.69359119899999999</c:v>
                </c:pt>
                <c:pt idx="4">
                  <c:v>0.77946000800000004</c:v>
                </c:pt>
                <c:pt idx="5">
                  <c:v>0.83799136200000002</c:v>
                </c:pt>
                <c:pt idx="6">
                  <c:v>0.78835056400000003</c:v>
                </c:pt>
                <c:pt idx="7">
                  <c:v>0.88098003499999999</c:v>
                </c:pt>
                <c:pt idx="8">
                  <c:v>0.87383543299999999</c:v>
                </c:pt>
                <c:pt idx="9">
                  <c:v>0.74540485199999995</c:v>
                </c:pt>
                <c:pt idx="10">
                  <c:v>0.836186494</c:v>
                </c:pt>
                <c:pt idx="11">
                  <c:v>0.71238122100000001</c:v>
                </c:pt>
                <c:pt idx="12">
                  <c:v>0.843256385</c:v>
                </c:pt>
                <c:pt idx="13">
                  <c:v>0.61611514099999998</c:v>
                </c:pt>
                <c:pt idx="14">
                  <c:v>0.71492555300000005</c:v>
                </c:pt>
                <c:pt idx="15">
                  <c:v>0.84479503</c:v>
                </c:pt>
                <c:pt idx="16">
                  <c:v>0.71653971599999999</c:v>
                </c:pt>
                <c:pt idx="17">
                  <c:v>0.85450369699999995</c:v>
                </c:pt>
                <c:pt idx="18">
                  <c:v>0.80403155800000004</c:v>
                </c:pt>
                <c:pt idx="19">
                  <c:v>0.78019652699999997</c:v>
                </c:pt>
                <c:pt idx="20">
                  <c:v>0.89363234000000002</c:v>
                </c:pt>
                <c:pt idx="21">
                  <c:v>0.86088118899999999</c:v>
                </c:pt>
                <c:pt idx="22">
                  <c:v>0.79186828499999995</c:v>
                </c:pt>
                <c:pt idx="23">
                  <c:v>0.73970248400000005</c:v>
                </c:pt>
                <c:pt idx="24">
                  <c:v>0.774492238</c:v>
                </c:pt>
                <c:pt idx="25">
                  <c:v>0.71762313300000002</c:v>
                </c:pt>
                <c:pt idx="26">
                  <c:v>0.799682373</c:v>
                </c:pt>
                <c:pt idx="27">
                  <c:v>0.83048715799999995</c:v>
                </c:pt>
                <c:pt idx="28">
                  <c:v>0.80782846799999997</c:v>
                </c:pt>
                <c:pt idx="29">
                  <c:v>0.83967363500000003</c:v>
                </c:pt>
                <c:pt idx="30">
                  <c:v>0.80351274800000005</c:v>
                </c:pt>
                <c:pt idx="31">
                  <c:v>0.791788775</c:v>
                </c:pt>
                <c:pt idx="32">
                  <c:v>0.78372480200000005</c:v>
                </c:pt>
                <c:pt idx="33">
                  <c:v>0.85040168299999996</c:v>
                </c:pt>
                <c:pt idx="34">
                  <c:v>0.75374164600000004</c:v>
                </c:pt>
                <c:pt idx="35">
                  <c:v>0.77014588299999998</c:v>
                </c:pt>
                <c:pt idx="36">
                  <c:v>0.73670421699999999</c:v>
                </c:pt>
                <c:pt idx="37">
                  <c:v>0.82632830400000001</c:v>
                </c:pt>
                <c:pt idx="38">
                  <c:v>0.85980686200000001</c:v>
                </c:pt>
                <c:pt idx="39">
                  <c:v>0.88570923899999998</c:v>
                </c:pt>
                <c:pt idx="40">
                  <c:v>0.81567837399999998</c:v>
                </c:pt>
                <c:pt idx="41">
                  <c:v>0.83949488400000005</c:v>
                </c:pt>
                <c:pt idx="42">
                  <c:v>0.71070387700000004</c:v>
                </c:pt>
                <c:pt idx="43">
                  <c:v>0.70203378699999996</c:v>
                </c:pt>
                <c:pt idx="44">
                  <c:v>0.70543053</c:v>
                </c:pt>
                <c:pt idx="45">
                  <c:v>0.73364968100000005</c:v>
                </c:pt>
                <c:pt idx="46">
                  <c:v>0.85977377499999996</c:v>
                </c:pt>
                <c:pt idx="47">
                  <c:v>0.78148951799999999</c:v>
                </c:pt>
                <c:pt idx="48">
                  <c:v>0.789606857</c:v>
                </c:pt>
                <c:pt idx="49">
                  <c:v>0.68180728099999999</c:v>
                </c:pt>
                <c:pt idx="50">
                  <c:v>0.82563724299999997</c:v>
                </c:pt>
                <c:pt idx="51">
                  <c:v>0.86263103500000005</c:v>
                </c:pt>
                <c:pt idx="52">
                  <c:v>0.90037916299999998</c:v>
                </c:pt>
                <c:pt idx="53">
                  <c:v>0.83006105900000005</c:v>
                </c:pt>
                <c:pt idx="54">
                  <c:v>0.78176833099999998</c:v>
                </c:pt>
                <c:pt idx="55">
                  <c:v>0.83458806100000005</c:v>
                </c:pt>
                <c:pt idx="56">
                  <c:v>0.87258146400000003</c:v>
                </c:pt>
                <c:pt idx="57">
                  <c:v>0.86092110700000002</c:v>
                </c:pt>
                <c:pt idx="58">
                  <c:v>0.87242383899999998</c:v>
                </c:pt>
                <c:pt idx="59">
                  <c:v>0.82293574899999999</c:v>
                </c:pt>
                <c:pt idx="60">
                  <c:v>0.81919658100000003</c:v>
                </c:pt>
                <c:pt idx="61">
                  <c:v>0.85328423200000003</c:v>
                </c:pt>
                <c:pt idx="62">
                  <c:v>0.76191777599999999</c:v>
                </c:pt>
                <c:pt idx="63">
                  <c:v>0.80577517099999996</c:v>
                </c:pt>
                <c:pt idx="64">
                  <c:v>0.70915684899999998</c:v>
                </c:pt>
                <c:pt idx="65">
                  <c:v>0.72661553300000004</c:v>
                </c:pt>
                <c:pt idx="66">
                  <c:v>0.83475263899999996</c:v>
                </c:pt>
                <c:pt idx="67">
                  <c:v>0.68771704899999997</c:v>
                </c:pt>
                <c:pt idx="68">
                  <c:v>0.71767459099999997</c:v>
                </c:pt>
                <c:pt idx="69">
                  <c:v>0.854188854</c:v>
                </c:pt>
                <c:pt idx="70">
                  <c:v>0.79239621500000001</c:v>
                </c:pt>
                <c:pt idx="71">
                  <c:v>0.76032695699999997</c:v>
                </c:pt>
                <c:pt idx="72">
                  <c:v>0.64661146199999997</c:v>
                </c:pt>
                <c:pt idx="73">
                  <c:v>0.69492729499999994</c:v>
                </c:pt>
                <c:pt idx="74">
                  <c:v>0.73560101300000003</c:v>
                </c:pt>
                <c:pt idx="75">
                  <c:v>0.839486697</c:v>
                </c:pt>
                <c:pt idx="76">
                  <c:v>0.75179571000000001</c:v>
                </c:pt>
                <c:pt idx="77">
                  <c:v>0.87605139099999996</c:v>
                </c:pt>
                <c:pt idx="78">
                  <c:v>0.840220207</c:v>
                </c:pt>
                <c:pt idx="79">
                  <c:v>0.82229482099999995</c:v>
                </c:pt>
                <c:pt idx="80">
                  <c:v>0.77945665399999997</c:v>
                </c:pt>
                <c:pt idx="81">
                  <c:v>0.67910053400000003</c:v>
                </c:pt>
                <c:pt idx="82">
                  <c:v>0.73793139200000002</c:v>
                </c:pt>
                <c:pt idx="83">
                  <c:v>0.72570018400000003</c:v>
                </c:pt>
                <c:pt idx="84">
                  <c:v>0.64531592800000004</c:v>
                </c:pt>
                <c:pt idx="85">
                  <c:v>0.595604413</c:v>
                </c:pt>
                <c:pt idx="86">
                  <c:v>0.66311625299999999</c:v>
                </c:pt>
                <c:pt idx="87">
                  <c:v>0.717913896</c:v>
                </c:pt>
                <c:pt idx="88">
                  <c:v>0.63982340299999996</c:v>
                </c:pt>
                <c:pt idx="89">
                  <c:v>0.74179758699999998</c:v>
                </c:pt>
                <c:pt idx="90">
                  <c:v>0.82426409099999998</c:v>
                </c:pt>
                <c:pt idx="91">
                  <c:v>0.80920481700000002</c:v>
                </c:pt>
                <c:pt idx="92">
                  <c:v>0.87786488900000004</c:v>
                </c:pt>
                <c:pt idx="93">
                  <c:v>0.87755443099999997</c:v>
                </c:pt>
                <c:pt idx="94">
                  <c:v>0.86202367599999996</c:v>
                </c:pt>
                <c:pt idx="95">
                  <c:v>0.77499617300000001</c:v>
                </c:pt>
                <c:pt idx="96">
                  <c:v>0.76927347899999998</c:v>
                </c:pt>
                <c:pt idx="97">
                  <c:v>0.78809178000000002</c:v>
                </c:pt>
                <c:pt idx="98">
                  <c:v>0.88601565800000004</c:v>
                </c:pt>
                <c:pt idx="99">
                  <c:v>0.81329829600000003</c:v>
                </c:pt>
                <c:pt idx="100">
                  <c:v>0.79699221200000003</c:v>
                </c:pt>
                <c:pt idx="101">
                  <c:v>0.82798838799999996</c:v>
                </c:pt>
                <c:pt idx="102">
                  <c:v>0.74840061199999997</c:v>
                </c:pt>
                <c:pt idx="103">
                  <c:v>0.79416900300000004</c:v>
                </c:pt>
                <c:pt idx="104">
                  <c:v>0.87217577499999999</c:v>
                </c:pt>
                <c:pt idx="105">
                  <c:v>0.85131052500000004</c:v>
                </c:pt>
                <c:pt idx="106">
                  <c:v>0.75578395899999995</c:v>
                </c:pt>
                <c:pt idx="107">
                  <c:v>0.84097576200000002</c:v>
                </c:pt>
                <c:pt idx="108">
                  <c:v>0.84047411699999997</c:v>
                </c:pt>
                <c:pt idx="109">
                  <c:v>0.80752137599999996</c:v>
                </c:pt>
                <c:pt idx="110">
                  <c:v>0.81531492000000005</c:v>
                </c:pt>
                <c:pt idx="111">
                  <c:v>0.77686585100000005</c:v>
                </c:pt>
                <c:pt idx="112">
                  <c:v>0.72797197999999996</c:v>
                </c:pt>
                <c:pt idx="113">
                  <c:v>0.86593462399999999</c:v>
                </c:pt>
                <c:pt idx="114">
                  <c:v>0.75906966799999998</c:v>
                </c:pt>
                <c:pt idx="115">
                  <c:v>0.85323205899999999</c:v>
                </c:pt>
                <c:pt idx="116">
                  <c:v>0.83310390400000001</c:v>
                </c:pt>
                <c:pt idx="117">
                  <c:v>0.67175203900000002</c:v>
                </c:pt>
                <c:pt idx="118">
                  <c:v>0.63234018700000005</c:v>
                </c:pt>
                <c:pt idx="119">
                  <c:v>0.71061775299999996</c:v>
                </c:pt>
                <c:pt idx="120">
                  <c:v>0.57710103300000004</c:v>
                </c:pt>
                <c:pt idx="121">
                  <c:v>0.59715389799999996</c:v>
                </c:pt>
                <c:pt idx="122">
                  <c:v>0.69568697099999999</c:v>
                </c:pt>
                <c:pt idx="123">
                  <c:v>0.66502933399999997</c:v>
                </c:pt>
                <c:pt idx="124">
                  <c:v>0.69462096100000004</c:v>
                </c:pt>
                <c:pt idx="125">
                  <c:v>0.64911473099999994</c:v>
                </c:pt>
                <c:pt idx="126">
                  <c:v>0.64472184499999996</c:v>
                </c:pt>
                <c:pt idx="127">
                  <c:v>0.74156646400000004</c:v>
                </c:pt>
                <c:pt idx="128">
                  <c:v>0.65002314500000002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8-4894-9B06-7D613B82CA4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Fuzzy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Sheet1!$D$2:$D$130</c:f>
              <c:numCache>
                <c:formatCode>General</c:formatCode>
                <c:ptCount val="129"/>
                <c:pt idx="0">
                  <c:v>0.65862786699999998</c:v>
                </c:pt>
                <c:pt idx="1">
                  <c:v>0.72717209500000002</c:v>
                </c:pt>
                <c:pt idx="2">
                  <c:v>0.72396211899999996</c:v>
                </c:pt>
                <c:pt idx="3">
                  <c:v>0.67459160799999995</c:v>
                </c:pt>
                <c:pt idx="4">
                  <c:v>0.69791673300000001</c:v>
                </c:pt>
                <c:pt idx="5">
                  <c:v>0.86620306000000002</c:v>
                </c:pt>
                <c:pt idx="6">
                  <c:v>0.67453258999999999</c:v>
                </c:pt>
                <c:pt idx="7">
                  <c:v>0.85457106900000002</c:v>
                </c:pt>
                <c:pt idx="8">
                  <c:v>0.81183661200000001</c:v>
                </c:pt>
                <c:pt idx="9">
                  <c:v>0.64442428200000001</c:v>
                </c:pt>
                <c:pt idx="10">
                  <c:v>0.81839134400000002</c:v>
                </c:pt>
                <c:pt idx="11">
                  <c:v>0.63354005700000005</c:v>
                </c:pt>
                <c:pt idx="12">
                  <c:v>0.83394292599999997</c:v>
                </c:pt>
                <c:pt idx="13">
                  <c:v>0.50424882000000004</c:v>
                </c:pt>
                <c:pt idx="14">
                  <c:v>0.52566052399999996</c:v>
                </c:pt>
                <c:pt idx="15">
                  <c:v>0.83676892700000005</c:v>
                </c:pt>
                <c:pt idx="16">
                  <c:v>0.67319859800000004</c:v>
                </c:pt>
                <c:pt idx="17">
                  <c:v>0.87163604100000003</c:v>
                </c:pt>
                <c:pt idx="18">
                  <c:v>0.75878311899999995</c:v>
                </c:pt>
                <c:pt idx="19">
                  <c:v>0.64882900899999996</c:v>
                </c:pt>
                <c:pt idx="20">
                  <c:v>0.856257461</c:v>
                </c:pt>
                <c:pt idx="21">
                  <c:v>0.77586289500000005</c:v>
                </c:pt>
                <c:pt idx="22">
                  <c:v>0.69592161799999996</c:v>
                </c:pt>
                <c:pt idx="23">
                  <c:v>0.76556208699999995</c:v>
                </c:pt>
                <c:pt idx="24">
                  <c:v>0.79904338699999999</c:v>
                </c:pt>
                <c:pt idx="25">
                  <c:v>0.65982679</c:v>
                </c:pt>
                <c:pt idx="26">
                  <c:v>0.75594590800000006</c:v>
                </c:pt>
                <c:pt idx="27">
                  <c:v>0.84279204799999996</c:v>
                </c:pt>
                <c:pt idx="28">
                  <c:v>0.86370080999999999</c:v>
                </c:pt>
                <c:pt idx="29">
                  <c:v>0.89096742100000004</c:v>
                </c:pt>
                <c:pt idx="30">
                  <c:v>0.76073544900000001</c:v>
                </c:pt>
                <c:pt idx="31">
                  <c:v>0.71169755099999998</c:v>
                </c:pt>
                <c:pt idx="32">
                  <c:v>0.79942260700000001</c:v>
                </c:pt>
                <c:pt idx="33">
                  <c:v>0.804839678</c:v>
                </c:pt>
                <c:pt idx="34">
                  <c:v>0.72481451799999996</c:v>
                </c:pt>
                <c:pt idx="35">
                  <c:v>0.63170213099999994</c:v>
                </c:pt>
                <c:pt idx="36">
                  <c:v>0.72567439199999995</c:v>
                </c:pt>
                <c:pt idx="37">
                  <c:v>0.73386338200000001</c:v>
                </c:pt>
                <c:pt idx="38">
                  <c:v>0.87454812900000001</c:v>
                </c:pt>
                <c:pt idx="39">
                  <c:v>0.87638138399999999</c:v>
                </c:pt>
                <c:pt idx="40">
                  <c:v>0.72423297499999995</c:v>
                </c:pt>
                <c:pt idx="41">
                  <c:v>0.85306136600000004</c:v>
                </c:pt>
                <c:pt idx="42">
                  <c:v>0.68342559999999997</c:v>
                </c:pt>
                <c:pt idx="43">
                  <c:v>0.66261007699999996</c:v>
                </c:pt>
                <c:pt idx="44">
                  <c:v>0.64920968099999998</c:v>
                </c:pt>
                <c:pt idx="45">
                  <c:v>0.52212916099999995</c:v>
                </c:pt>
                <c:pt idx="46">
                  <c:v>0.87460468899999999</c:v>
                </c:pt>
                <c:pt idx="47">
                  <c:v>0.65221606700000001</c:v>
                </c:pt>
                <c:pt idx="48">
                  <c:v>0.757001021</c:v>
                </c:pt>
                <c:pt idx="49">
                  <c:v>0.66811503400000005</c:v>
                </c:pt>
                <c:pt idx="50">
                  <c:v>0.82546204000000001</c:v>
                </c:pt>
                <c:pt idx="51">
                  <c:v>0.84359404999999998</c:v>
                </c:pt>
                <c:pt idx="52">
                  <c:v>0.85402741500000001</c:v>
                </c:pt>
                <c:pt idx="53">
                  <c:v>0.74547494999999997</c:v>
                </c:pt>
                <c:pt idx="54">
                  <c:v>0.76304326499999997</c:v>
                </c:pt>
                <c:pt idx="55">
                  <c:v>0.86257162200000004</c:v>
                </c:pt>
                <c:pt idx="56">
                  <c:v>0.85655774299999998</c:v>
                </c:pt>
                <c:pt idx="57">
                  <c:v>0.82831944700000004</c:v>
                </c:pt>
                <c:pt idx="58">
                  <c:v>0.80975646400000001</c:v>
                </c:pt>
                <c:pt idx="59">
                  <c:v>0.75785298999999995</c:v>
                </c:pt>
                <c:pt idx="60">
                  <c:v>0.71674943599999996</c:v>
                </c:pt>
                <c:pt idx="61">
                  <c:v>0.86410003800000001</c:v>
                </c:pt>
                <c:pt idx="62">
                  <c:v>0.70294329799999999</c:v>
                </c:pt>
                <c:pt idx="63">
                  <c:v>0.79233014599999996</c:v>
                </c:pt>
                <c:pt idx="64">
                  <c:v>0.65623801599999998</c:v>
                </c:pt>
                <c:pt idx="65">
                  <c:v>0.68737405600000001</c:v>
                </c:pt>
                <c:pt idx="66">
                  <c:v>0.80374140100000002</c:v>
                </c:pt>
                <c:pt idx="67">
                  <c:v>0.70075367</c:v>
                </c:pt>
                <c:pt idx="68">
                  <c:v>0.71765467599999999</c:v>
                </c:pt>
                <c:pt idx="69">
                  <c:v>0.83923278599999995</c:v>
                </c:pt>
                <c:pt idx="70">
                  <c:v>0.69763388199999998</c:v>
                </c:pt>
                <c:pt idx="71">
                  <c:v>0.79085640899999998</c:v>
                </c:pt>
                <c:pt idx="72">
                  <c:v>0.61756140500000001</c:v>
                </c:pt>
                <c:pt idx="73">
                  <c:v>0.58383915600000003</c:v>
                </c:pt>
                <c:pt idx="74">
                  <c:v>0.77883392799999995</c:v>
                </c:pt>
                <c:pt idx="75">
                  <c:v>0.83706062699999995</c:v>
                </c:pt>
                <c:pt idx="76">
                  <c:v>0.77434310100000003</c:v>
                </c:pt>
                <c:pt idx="77">
                  <c:v>0.90761358199999997</c:v>
                </c:pt>
                <c:pt idx="78">
                  <c:v>0.82969641000000005</c:v>
                </c:pt>
                <c:pt idx="79">
                  <c:v>0.69462964999999999</c:v>
                </c:pt>
                <c:pt idx="80">
                  <c:v>0.78505087500000004</c:v>
                </c:pt>
                <c:pt idx="81">
                  <c:v>0.59771025</c:v>
                </c:pt>
                <c:pt idx="82">
                  <c:v>0.64153914400000001</c:v>
                </c:pt>
                <c:pt idx="83">
                  <c:v>0.68911345300000004</c:v>
                </c:pt>
                <c:pt idx="84">
                  <c:v>0.58515367500000004</c:v>
                </c:pt>
                <c:pt idx="85">
                  <c:v>0.42498654600000002</c:v>
                </c:pt>
                <c:pt idx="86">
                  <c:v>0.39935997400000001</c:v>
                </c:pt>
                <c:pt idx="87">
                  <c:v>0.62374569999999996</c:v>
                </c:pt>
                <c:pt idx="88">
                  <c:v>0.56655450699999998</c:v>
                </c:pt>
                <c:pt idx="89">
                  <c:v>0.66230882700000004</c:v>
                </c:pt>
                <c:pt idx="90">
                  <c:v>0.77420105800000005</c:v>
                </c:pt>
                <c:pt idx="91">
                  <c:v>0.76766602900000003</c:v>
                </c:pt>
                <c:pt idx="92">
                  <c:v>0.84369919599999998</c:v>
                </c:pt>
                <c:pt idx="93">
                  <c:v>0.84810747799999997</c:v>
                </c:pt>
                <c:pt idx="94">
                  <c:v>0.84813091399999996</c:v>
                </c:pt>
                <c:pt idx="95">
                  <c:v>0.69163074599999996</c:v>
                </c:pt>
                <c:pt idx="96">
                  <c:v>0.76400280300000001</c:v>
                </c:pt>
                <c:pt idx="97">
                  <c:v>0.76823150299999998</c:v>
                </c:pt>
                <c:pt idx="98">
                  <c:v>0.80489776700000004</c:v>
                </c:pt>
                <c:pt idx="99">
                  <c:v>0.76140580999999996</c:v>
                </c:pt>
                <c:pt idx="100">
                  <c:v>0.828642404</c:v>
                </c:pt>
                <c:pt idx="101">
                  <c:v>0.82388310200000003</c:v>
                </c:pt>
                <c:pt idx="102">
                  <c:v>0.56031075200000002</c:v>
                </c:pt>
                <c:pt idx="103">
                  <c:v>0.74100986300000005</c:v>
                </c:pt>
                <c:pt idx="104">
                  <c:v>0.85499280600000005</c:v>
                </c:pt>
                <c:pt idx="105">
                  <c:v>0.82114935200000005</c:v>
                </c:pt>
                <c:pt idx="106">
                  <c:v>0.61695971900000002</c:v>
                </c:pt>
                <c:pt idx="107">
                  <c:v>0.76693342499999995</c:v>
                </c:pt>
                <c:pt idx="108">
                  <c:v>0.86085674099999998</c:v>
                </c:pt>
                <c:pt idx="109">
                  <c:v>0.72660264600000002</c:v>
                </c:pt>
                <c:pt idx="110">
                  <c:v>0.79455060099999997</c:v>
                </c:pt>
                <c:pt idx="111">
                  <c:v>0.73569918599999995</c:v>
                </c:pt>
                <c:pt idx="112">
                  <c:v>0.75251438699999995</c:v>
                </c:pt>
                <c:pt idx="113">
                  <c:v>0.84086923000000002</c:v>
                </c:pt>
                <c:pt idx="114">
                  <c:v>0.66223959200000004</c:v>
                </c:pt>
                <c:pt idx="115">
                  <c:v>0.83972464700000005</c:v>
                </c:pt>
                <c:pt idx="116">
                  <c:v>0.813527742</c:v>
                </c:pt>
                <c:pt idx="117">
                  <c:v>0.50183580800000005</c:v>
                </c:pt>
                <c:pt idx="118">
                  <c:v>0.51819740599999997</c:v>
                </c:pt>
                <c:pt idx="119">
                  <c:v>0.70251178000000003</c:v>
                </c:pt>
                <c:pt idx="120">
                  <c:v>0.44262696499999998</c:v>
                </c:pt>
                <c:pt idx="121">
                  <c:v>0.48607885699999998</c:v>
                </c:pt>
                <c:pt idx="122">
                  <c:v>0.475583227</c:v>
                </c:pt>
                <c:pt idx="123">
                  <c:v>0.37962495400000001</c:v>
                </c:pt>
                <c:pt idx="124">
                  <c:v>0.53551725500000003</c:v>
                </c:pt>
                <c:pt idx="125">
                  <c:v>0.45289816300000002</c:v>
                </c:pt>
                <c:pt idx="126">
                  <c:v>0.44986990999999998</c:v>
                </c:pt>
                <c:pt idx="127">
                  <c:v>0.73414565899999995</c:v>
                </c:pt>
                <c:pt idx="128">
                  <c:v>0.47116443099999999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8-4894-9B06-7D613B82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66816"/>
        <c:axId val="454358288"/>
      </c:lineChart>
      <c:catAx>
        <c:axId val="45436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288"/>
        <c:crosses val="autoZero"/>
        <c:auto val="1"/>
        <c:lblAlgn val="ctr"/>
        <c:lblOffset val="100"/>
        <c:noMultiLvlLbl val="0"/>
      </c:catAx>
      <c:valAx>
        <c:axId val="454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62FC1-F8C1-4B3F-A868-F18FA2578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E49A6-8CFC-4B02-9AFE-3ED88344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D2AD0-DB26-4C84-A8AC-1C81861E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E0B4-4195-470C-A3AA-F123CF959DEE}">
  <dimension ref="A1:D130"/>
  <sheetViews>
    <sheetView tabSelected="1" zoomScale="160" zoomScaleNormal="160" workbookViewId="0">
      <selection sqref="A1:A1048576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C1" t="s">
        <v>3</v>
      </c>
      <c r="D1" t="s">
        <v>2</v>
      </c>
    </row>
    <row r="2" spans="1:4" x14ac:dyDescent="0.3">
      <c r="A2">
        <v>0.671908477</v>
      </c>
      <c r="B2">
        <v>0.66916779599999998</v>
      </c>
      <c r="C2">
        <v>0.75498242599999998</v>
      </c>
      <c r="D2">
        <v>0.65862786699999998</v>
      </c>
    </row>
    <row r="3" spans="1:4" x14ac:dyDescent="0.3">
      <c r="A3">
        <v>7.0855106000000001E-2</v>
      </c>
      <c r="B3">
        <v>0.76977455900000002</v>
      </c>
      <c r="C3">
        <v>0.69370085599999998</v>
      </c>
      <c r="D3">
        <v>0.72717209500000002</v>
      </c>
    </row>
    <row r="4" spans="1:4" x14ac:dyDescent="0.3">
      <c r="A4">
        <v>6.5091748000000005E-2</v>
      </c>
      <c r="B4">
        <v>0.78788071299999995</v>
      </c>
      <c r="C4">
        <v>0.65387229700000005</v>
      </c>
      <c r="D4">
        <v>0.72396211899999996</v>
      </c>
    </row>
    <row r="5" spans="1:4" x14ac:dyDescent="0.3">
      <c r="A5">
        <v>0.133663377</v>
      </c>
      <c r="B5">
        <v>0.74939251200000001</v>
      </c>
      <c r="C5">
        <v>0.69359119899999999</v>
      </c>
      <c r="D5">
        <v>0.67459160799999995</v>
      </c>
    </row>
    <row r="6" spans="1:4" x14ac:dyDescent="0.3">
      <c r="A6">
        <v>1.4829792E-2</v>
      </c>
      <c r="B6">
        <v>0.75259307600000003</v>
      </c>
      <c r="C6">
        <v>0.77946000800000004</v>
      </c>
      <c r="D6">
        <v>0.69791673300000001</v>
      </c>
    </row>
    <row r="7" spans="1:4" x14ac:dyDescent="0.3">
      <c r="A7">
        <v>2.9690804000000001E-2</v>
      </c>
      <c r="B7">
        <v>0.87836639699999997</v>
      </c>
      <c r="C7">
        <v>0.83799136200000002</v>
      </c>
      <c r="D7">
        <v>0.86620306000000002</v>
      </c>
    </row>
    <row r="8" spans="1:4" x14ac:dyDescent="0.3">
      <c r="A8">
        <v>1.9476897999999999E-2</v>
      </c>
      <c r="B8">
        <v>0.70440965499999997</v>
      </c>
      <c r="C8">
        <v>0.78835056400000003</v>
      </c>
      <c r="D8">
        <v>0.67453258999999999</v>
      </c>
    </row>
    <row r="9" spans="1:4" x14ac:dyDescent="0.3">
      <c r="A9">
        <v>3.8425757999999997E-2</v>
      </c>
      <c r="B9">
        <v>0.92746427200000003</v>
      </c>
      <c r="C9">
        <v>0.88098003499999999</v>
      </c>
      <c r="D9">
        <v>0.85457106900000002</v>
      </c>
    </row>
    <row r="10" spans="1:4" x14ac:dyDescent="0.3">
      <c r="A10">
        <v>0.15090947699999999</v>
      </c>
      <c r="B10">
        <v>0.88208924899999996</v>
      </c>
      <c r="C10">
        <v>0.87383543299999999</v>
      </c>
      <c r="D10">
        <v>0.81183661200000001</v>
      </c>
    </row>
    <row r="11" spans="1:4" x14ac:dyDescent="0.3">
      <c r="A11">
        <v>5.4936409999999998E-2</v>
      </c>
      <c r="B11">
        <v>0.70911517599999996</v>
      </c>
      <c r="C11">
        <v>0.74540485199999995</v>
      </c>
      <c r="D11">
        <v>0.64442428200000001</v>
      </c>
    </row>
    <row r="12" spans="1:4" x14ac:dyDescent="0.3">
      <c r="A12">
        <v>7.3716668999999999E-2</v>
      </c>
      <c r="B12">
        <v>0.86170764099999997</v>
      </c>
      <c r="C12">
        <v>0.836186494</v>
      </c>
      <c r="D12">
        <v>0.81839134400000002</v>
      </c>
    </row>
    <row r="13" spans="1:4" x14ac:dyDescent="0.3">
      <c r="A13">
        <v>6.7643998999999996E-2</v>
      </c>
      <c r="B13">
        <v>0.72335202799999998</v>
      </c>
      <c r="C13">
        <v>0.71238122100000001</v>
      </c>
      <c r="D13">
        <v>0.63354005700000005</v>
      </c>
    </row>
    <row r="14" spans="1:4" x14ac:dyDescent="0.3">
      <c r="A14">
        <v>0.345918907</v>
      </c>
      <c r="B14">
        <v>0.97291003600000003</v>
      </c>
      <c r="C14">
        <v>0.843256385</v>
      </c>
      <c r="D14">
        <v>0.83394292599999997</v>
      </c>
    </row>
    <row r="15" spans="1:4" x14ac:dyDescent="0.3">
      <c r="A15">
        <v>5.6019432000000001E-2</v>
      </c>
      <c r="B15">
        <v>0.73601081099999999</v>
      </c>
      <c r="C15">
        <v>0.61611514099999998</v>
      </c>
      <c r="D15">
        <v>0.50424882000000004</v>
      </c>
    </row>
    <row r="16" spans="1:4" x14ac:dyDescent="0.3">
      <c r="A16">
        <v>5.3414726000000003E-2</v>
      </c>
      <c r="B16">
        <v>0.83276835599999999</v>
      </c>
      <c r="C16">
        <v>0.71492555300000005</v>
      </c>
      <c r="D16">
        <v>0.52566052399999996</v>
      </c>
    </row>
    <row r="17" spans="1:4" x14ac:dyDescent="0.3">
      <c r="A17">
        <v>3.5187354999999997E-2</v>
      </c>
      <c r="B17">
        <v>0.96394612599999996</v>
      </c>
      <c r="C17">
        <v>0.84479503</v>
      </c>
      <c r="D17">
        <v>0.83676892700000005</v>
      </c>
    </row>
    <row r="18" spans="1:4" x14ac:dyDescent="0.3">
      <c r="A18">
        <v>3.9062974E-2</v>
      </c>
      <c r="B18">
        <v>0.88204350200000003</v>
      </c>
      <c r="C18">
        <v>0.71653971599999999</v>
      </c>
      <c r="D18">
        <v>0.67319859800000004</v>
      </c>
    </row>
    <row r="19" spans="1:4" x14ac:dyDescent="0.3">
      <c r="A19">
        <v>2.5868894E-2</v>
      </c>
      <c r="B19">
        <v>0.98389901000000002</v>
      </c>
      <c r="C19">
        <v>0.85450369699999995</v>
      </c>
      <c r="D19">
        <v>0.87163604100000003</v>
      </c>
    </row>
    <row r="20" spans="1:4" x14ac:dyDescent="0.3">
      <c r="A20">
        <v>0.152022557</v>
      </c>
      <c r="B20">
        <v>0.95307519399999996</v>
      </c>
      <c r="C20">
        <v>0.80403155800000004</v>
      </c>
      <c r="D20">
        <v>0.75878311899999995</v>
      </c>
    </row>
    <row r="21" spans="1:4" x14ac:dyDescent="0.3">
      <c r="A21">
        <v>4.2592768000000003E-2</v>
      </c>
      <c r="B21">
        <v>0.94502573700000003</v>
      </c>
      <c r="C21">
        <v>0.78019652699999997</v>
      </c>
      <c r="D21">
        <v>0.64882900899999996</v>
      </c>
    </row>
    <row r="22" spans="1:4" x14ac:dyDescent="0.3">
      <c r="A22">
        <v>5.6539270000000003E-2</v>
      </c>
      <c r="B22">
        <v>0.97690964999999996</v>
      </c>
      <c r="C22">
        <v>0.89363234000000002</v>
      </c>
      <c r="D22">
        <v>0.856257461</v>
      </c>
    </row>
    <row r="23" spans="1:4" x14ac:dyDescent="0.3">
      <c r="A23">
        <v>3.3483525E-2</v>
      </c>
      <c r="B23">
        <v>0.97679808199999996</v>
      </c>
      <c r="C23">
        <v>0.86088118899999999</v>
      </c>
      <c r="D23">
        <v>0.77586289500000005</v>
      </c>
    </row>
    <row r="24" spans="1:4" x14ac:dyDescent="0.3">
      <c r="A24">
        <v>2.7927342000000001E-2</v>
      </c>
      <c r="B24">
        <v>0.95628577100000001</v>
      </c>
      <c r="C24">
        <v>0.79186828499999995</v>
      </c>
      <c r="D24">
        <v>0.69592161799999996</v>
      </c>
    </row>
    <row r="25" spans="1:4" x14ac:dyDescent="0.3">
      <c r="A25">
        <v>3.9990443000000001E-2</v>
      </c>
      <c r="B25">
        <v>0.93594818400000002</v>
      </c>
      <c r="C25">
        <v>0.73970248400000005</v>
      </c>
      <c r="D25">
        <v>0.76556208699999995</v>
      </c>
    </row>
    <row r="26" spans="1:4" x14ac:dyDescent="0.3">
      <c r="A26">
        <v>3.535278E-2</v>
      </c>
      <c r="B26">
        <v>0.94348707700000001</v>
      </c>
      <c r="C26">
        <v>0.774492238</v>
      </c>
      <c r="D26">
        <v>0.79904338699999999</v>
      </c>
    </row>
    <row r="27" spans="1:4" x14ac:dyDescent="0.3">
      <c r="A27">
        <v>6.4922279999999999E-2</v>
      </c>
      <c r="B27">
        <v>0.90766133699999996</v>
      </c>
      <c r="C27">
        <v>0.71762313300000002</v>
      </c>
      <c r="D27">
        <v>0.65982679</v>
      </c>
    </row>
    <row r="28" spans="1:4" x14ac:dyDescent="0.3">
      <c r="A28">
        <v>0.21506819399999999</v>
      </c>
      <c r="B28">
        <v>0.94349468700000005</v>
      </c>
      <c r="C28">
        <v>0.799682373</v>
      </c>
      <c r="D28">
        <v>0.75594590800000006</v>
      </c>
    </row>
    <row r="29" spans="1:4" x14ac:dyDescent="0.3">
      <c r="A29">
        <v>9.7839972999999997E-2</v>
      </c>
      <c r="B29">
        <v>0.98549101400000005</v>
      </c>
      <c r="C29">
        <v>0.83048715799999995</v>
      </c>
      <c r="D29">
        <v>0.84279204799999996</v>
      </c>
    </row>
    <row r="30" spans="1:4" x14ac:dyDescent="0.3">
      <c r="A30">
        <v>0.12940922799999999</v>
      </c>
      <c r="B30">
        <v>0.97807370900000001</v>
      </c>
      <c r="C30">
        <v>0.80782846799999997</v>
      </c>
      <c r="D30">
        <v>0.86370080999999999</v>
      </c>
    </row>
    <row r="31" spans="1:4" x14ac:dyDescent="0.3">
      <c r="A31">
        <v>7.0579726999999995E-2</v>
      </c>
      <c r="B31">
        <v>0.98579274400000005</v>
      </c>
      <c r="C31">
        <v>0.83967363500000003</v>
      </c>
      <c r="D31">
        <v>0.89096742100000004</v>
      </c>
    </row>
    <row r="32" spans="1:4" x14ac:dyDescent="0.3">
      <c r="A32">
        <v>6.5915620999999994E-2</v>
      </c>
      <c r="B32">
        <v>0.97452790300000003</v>
      </c>
      <c r="C32">
        <v>0.80351274800000005</v>
      </c>
      <c r="D32">
        <v>0.76073544900000001</v>
      </c>
    </row>
    <row r="33" spans="1:4" x14ac:dyDescent="0.3">
      <c r="A33">
        <v>1.9490812E-2</v>
      </c>
      <c r="B33">
        <v>0.89125474400000004</v>
      </c>
      <c r="C33">
        <v>0.791788775</v>
      </c>
      <c r="D33">
        <v>0.71169755099999998</v>
      </c>
    </row>
    <row r="34" spans="1:4" x14ac:dyDescent="0.3">
      <c r="A34">
        <v>0.103663465</v>
      </c>
      <c r="B34">
        <v>0.91563149200000005</v>
      </c>
      <c r="C34">
        <v>0.78372480200000005</v>
      </c>
      <c r="D34">
        <v>0.79942260700000001</v>
      </c>
    </row>
    <row r="35" spans="1:4" x14ac:dyDescent="0.3">
      <c r="A35">
        <v>4.4884158E-2</v>
      </c>
      <c r="B35">
        <v>0.98623177100000003</v>
      </c>
      <c r="C35">
        <v>0.85040168299999996</v>
      </c>
      <c r="D35">
        <v>0.804839678</v>
      </c>
    </row>
    <row r="36" spans="1:4" x14ac:dyDescent="0.3">
      <c r="A36">
        <v>6.6438317999999996E-2</v>
      </c>
      <c r="B36">
        <v>0.964746718</v>
      </c>
      <c r="C36">
        <v>0.75374164600000004</v>
      </c>
      <c r="D36">
        <v>0.72481451799999996</v>
      </c>
    </row>
    <row r="37" spans="1:4" x14ac:dyDescent="0.3">
      <c r="A37">
        <v>0.23483722200000001</v>
      </c>
      <c r="B37">
        <v>0.91976880400000005</v>
      </c>
      <c r="C37">
        <v>0.77014588299999998</v>
      </c>
      <c r="D37">
        <v>0.63170213099999994</v>
      </c>
    </row>
    <row r="38" spans="1:4" x14ac:dyDescent="0.3">
      <c r="A38">
        <v>7.6236250000000005E-2</v>
      </c>
      <c r="B38">
        <v>0.92504250600000004</v>
      </c>
      <c r="C38">
        <v>0.73670421699999999</v>
      </c>
      <c r="D38">
        <v>0.72567439199999995</v>
      </c>
    </row>
    <row r="39" spans="1:4" x14ac:dyDescent="0.3">
      <c r="A39">
        <v>3.5729533000000001E-2</v>
      </c>
      <c r="B39">
        <v>0.969115791</v>
      </c>
      <c r="C39">
        <v>0.82632830400000001</v>
      </c>
      <c r="D39">
        <v>0.73386338200000001</v>
      </c>
    </row>
    <row r="40" spans="1:4" x14ac:dyDescent="0.3">
      <c r="A40">
        <v>6.3419638E-2</v>
      </c>
      <c r="B40">
        <v>0.98184091200000001</v>
      </c>
      <c r="C40">
        <v>0.85980686200000001</v>
      </c>
      <c r="D40">
        <v>0.87454812900000001</v>
      </c>
    </row>
    <row r="41" spans="1:4" x14ac:dyDescent="0.3">
      <c r="A41">
        <v>5.4723253999999999E-2</v>
      </c>
      <c r="B41">
        <v>0.99234688199999999</v>
      </c>
      <c r="C41">
        <v>0.88570923899999998</v>
      </c>
      <c r="D41">
        <v>0.87638138399999999</v>
      </c>
    </row>
    <row r="42" spans="1:4" x14ac:dyDescent="0.3">
      <c r="A42">
        <v>3.3454609000000003E-2</v>
      </c>
      <c r="B42">
        <v>0.977091614</v>
      </c>
      <c r="C42">
        <v>0.81567837399999998</v>
      </c>
      <c r="D42">
        <v>0.72423297499999995</v>
      </c>
    </row>
    <row r="43" spans="1:4" x14ac:dyDescent="0.3">
      <c r="A43">
        <v>5.1858476000000001E-2</v>
      </c>
      <c r="B43">
        <v>0.97589172300000004</v>
      </c>
      <c r="C43">
        <v>0.83949488400000005</v>
      </c>
      <c r="D43">
        <v>0.85306136600000004</v>
      </c>
    </row>
    <row r="44" spans="1:4" x14ac:dyDescent="0.3">
      <c r="A44">
        <v>3.5076296999999999E-2</v>
      </c>
      <c r="B44">
        <v>0.87099340800000002</v>
      </c>
      <c r="C44">
        <v>0.71070387700000004</v>
      </c>
      <c r="D44">
        <v>0.68342559999999997</v>
      </c>
    </row>
    <row r="45" spans="1:4" x14ac:dyDescent="0.3">
      <c r="A45">
        <v>5.7230226000000002E-2</v>
      </c>
      <c r="B45">
        <v>0.86812995699999995</v>
      </c>
      <c r="C45">
        <v>0.70203378699999996</v>
      </c>
      <c r="D45">
        <v>0.66261007699999996</v>
      </c>
    </row>
    <row r="46" spans="1:4" x14ac:dyDescent="0.3">
      <c r="A46">
        <v>2.9379788E-2</v>
      </c>
      <c r="B46">
        <v>0.86162200200000005</v>
      </c>
      <c r="C46">
        <v>0.70543053</v>
      </c>
      <c r="D46">
        <v>0.64920968099999998</v>
      </c>
    </row>
    <row r="47" spans="1:4" x14ac:dyDescent="0.3">
      <c r="A47">
        <v>3.6102618000000003E-2</v>
      </c>
      <c r="B47">
        <v>0.87600787700000005</v>
      </c>
      <c r="C47">
        <v>0.73364968100000005</v>
      </c>
      <c r="D47">
        <v>0.52212916099999995</v>
      </c>
    </row>
    <row r="48" spans="1:4" x14ac:dyDescent="0.3">
      <c r="A48">
        <v>0.11549471</v>
      </c>
      <c r="B48">
        <v>0.98950332900000004</v>
      </c>
      <c r="C48">
        <v>0.85977377499999996</v>
      </c>
      <c r="D48">
        <v>0.87460468899999999</v>
      </c>
    </row>
    <row r="49" spans="1:4" x14ac:dyDescent="0.3">
      <c r="A49">
        <v>3.2417237000000002E-2</v>
      </c>
      <c r="B49">
        <v>0.96022925100000001</v>
      </c>
      <c r="C49">
        <v>0.78148951799999999</v>
      </c>
      <c r="D49">
        <v>0.65221606700000001</v>
      </c>
    </row>
    <row r="50" spans="1:4" x14ac:dyDescent="0.3">
      <c r="A50">
        <v>8.8226824999999995E-2</v>
      </c>
      <c r="B50">
        <v>0.94907483400000003</v>
      </c>
      <c r="C50">
        <v>0.789606857</v>
      </c>
      <c r="D50">
        <v>0.757001021</v>
      </c>
    </row>
    <row r="51" spans="1:4" x14ac:dyDescent="0.3">
      <c r="A51">
        <v>4.142063E-2</v>
      </c>
      <c r="B51">
        <v>0.79930336300000004</v>
      </c>
      <c r="C51">
        <v>0.68180728099999999</v>
      </c>
      <c r="D51">
        <v>0.66811503400000005</v>
      </c>
    </row>
    <row r="52" spans="1:4" x14ac:dyDescent="0.3">
      <c r="A52">
        <v>0.105079034</v>
      </c>
      <c r="B52">
        <v>0.98132048299999997</v>
      </c>
      <c r="C52">
        <v>0.82563724299999997</v>
      </c>
      <c r="D52">
        <v>0.82546204000000001</v>
      </c>
    </row>
    <row r="53" spans="1:4" x14ac:dyDescent="0.3">
      <c r="A53">
        <v>5.1101147999999999E-2</v>
      </c>
      <c r="B53">
        <v>0.98324589699999998</v>
      </c>
      <c r="C53">
        <v>0.86263103500000005</v>
      </c>
      <c r="D53">
        <v>0.84359404999999998</v>
      </c>
    </row>
    <row r="54" spans="1:4" x14ac:dyDescent="0.3">
      <c r="A54">
        <v>8.6219694999999999E-2</v>
      </c>
      <c r="B54">
        <v>0.99392794299999998</v>
      </c>
      <c r="C54">
        <v>0.90037916299999998</v>
      </c>
      <c r="D54">
        <v>0.85402741500000001</v>
      </c>
    </row>
    <row r="55" spans="1:4" x14ac:dyDescent="0.3">
      <c r="A55">
        <v>4.6266373E-2</v>
      </c>
      <c r="B55">
        <v>0.940791563</v>
      </c>
      <c r="C55">
        <v>0.83006105900000005</v>
      </c>
      <c r="D55">
        <v>0.74547494999999997</v>
      </c>
    </row>
    <row r="56" spans="1:4" x14ac:dyDescent="0.3">
      <c r="A56">
        <v>2.8554919000000002E-2</v>
      </c>
      <c r="B56">
        <v>0.95670985600000003</v>
      </c>
      <c r="C56">
        <v>0.78176833099999998</v>
      </c>
      <c r="D56">
        <v>0.76304326499999997</v>
      </c>
    </row>
    <row r="57" spans="1:4" x14ac:dyDescent="0.3">
      <c r="A57">
        <v>3.8530873E-2</v>
      </c>
      <c r="B57">
        <v>0.98057008000000001</v>
      </c>
      <c r="C57">
        <v>0.83458806100000005</v>
      </c>
      <c r="D57">
        <v>0.86257162200000004</v>
      </c>
    </row>
    <row r="58" spans="1:4" x14ac:dyDescent="0.3">
      <c r="A58">
        <v>3.0881017E-2</v>
      </c>
      <c r="B58">
        <v>0.99034298600000004</v>
      </c>
      <c r="C58">
        <v>0.87258146400000003</v>
      </c>
      <c r="D58">
        <v>0.85655774299999998</v>
      </c>
    </row>
    <row r="59" spans="1:4" x14ac:dyDescent="0.3">
      <c r="A59">
        <v>9.4186142E-2</v>
      </c>
      <c r="B59">
        <v>0.97084984399999996</v>
      </c>
      <c r="C59">
        <v>0.86092110700000002</v>
      </c>
      <c r="D59">
        <v>0.82831944700000004</v>
      </c>
    </row>
    <row r="60" spans="1:4" x14ac:dyDescent="0.3">
      <c r="A60">
        <v>5.7631292000000001E-2</v>
      </c>
      <c r="B60">
        <v>0.96395303499999996</v>
      </c>
      <c r="C60">
        <v>0.87242383899999998</v>
      </c>
      <c r="D60">
        <v>0.80975646400000001</v>
      </c>
    </row>
    <row r="61" spans="1:4" x14ac:dyDescent="0.3">
      <c r="A61">
        <v>2.5698197999999998E-2</v>
      </c>
      <c r="B61">
        <v>0.952371682</v>
      </c>
      <c r="C61">
        <v>0.82293574899999999</v>
      </c>
      <c r="D61">
        <v>0.75785298999999995</v>
      </c>
    </row>
    <row r="62" spans="1:4" x14ac:dyDescent="0.3">
      <c r="A62">
        <v>6.6717329000000006E-2</v>
      </c>
      <c r="B62">
        <v>0.97001922100000004</v>
      </c>
      <c r="C62">
        <v>0.81919658100000003</v>
      </c>
      <c r="D62">
        <v>0.71674943599999996</v>
      </c>
    </row>
    <row r="63" spans="1:4" x14ac:dyDescent="0.3">
      <c r="A63">
        <v>4.3356209E-2</v>
      </c>
      <c r="B63">
        <v>0.98325060799999997</v>
      </c>
      <c r="C63">
        <v>0.85328423200000003</v>
      </c>
      <c r="D63">
        <v>0.86410003800000001</v>
      </c>
    </row>
    <row r="64" spans="1:4" x14ac:dyDescent="0.3">
      <c r="A64">
        <v>7.5461890000000004E-2</v>
      </c>
      <c r="B64">
        <v>0.95638777600000002</v>
      </c>
      <c r="C64">
        <v>0.76191777599999999</v>
      </c>
      <c r="D64">
        <v>0.70294329799999999</v>
      </c>
    </row>
    <row r="65" spans="1:4" x14ac:dyDescent="0.3">
      <c r="A65">
        <v>0.10323613600000001</v>
      </c>
      <c r="B65">
        <v>0.95677913699999995</v>
      </c>
      <c r="C65">
        <v>0.80577517099999996</v>
      </c>
      <c r="D65">
        <v>0.79233014599999996</v>
      </c>
    </row>
    <row r="66" spans="1:4" x14ac:dyDescent="0.3">
      <c r="A66">
        <v>4.1817950999999999E-2</v>
      </c>
      <c r="B66">
        <v>0.80999274300000002</v>
      </c>
      <c r="C66">
        <v>0.70915684899999998</v>
      </c>
      <c r="D66">
        <v>0.65623801599999998</v>
      </c>
    </row>
    <row r="67" spans="1:4" x14ac:dyDescent="0.3">
      <c r="A67">
        <v>8.8085578999999997E-2</v>
      </c>
      <c r="B67">
        <v>0.91349055999999995</v>
      </c>
      <c r="C67">
        <v>0.72661553300000004</v>
      </c>
      <c r="D67">
        <v>0.68737405600000001</v>
      </c>
    </row>
    <row r="68" spans="1:4" x14ac:dyDescent="0.3">
      <c r="A68">
        <v>5.5447640999999999E-2</v>
      </c>
      <c r="B68">
        <v>0.96924914900000003</v>
      </c>
      <c r="C68">
        <v>0.83475263899999996</v>
      </c>
      <c r="D68">
        <v>0.80374140100000002</v>
      </c>
    </row>
    <row r="69" spans="1:4" x14ac:dyDescent="0.3">
      <c r="A69">
        <v>4.2360098999999998E-2</v>
      </c>
      <c r="B69">
        <v>0.901577988</v>
      </c>
      <c r="C69">
        <v>0.68771704899999997</v>
      </c>
      <c r="D69">
        <v>0.70075367</v>
      </c>
    </row>
    <row r="70" spans="1:4" x14ac:dyDescent="0.3">
      <c r="A70">
        <v>8.2389691000000001E-2</v>
      </c>
      <c r="B70">
        <v>0.91247260600000002</v>
      </c>
      <c r="C70">
        <v>0.71767459099999997</v>
      </c>
      <c r="D70">
        <v>0.71765467599999999</v>
      </c>
    </row>
    <row r="71" spans="1:4" x14ac:dyDescent="0.3">
      <c r="A71">
        <v>4.6209126000000003E-2</v>
      </c>
      <c r="B71">
        <v>0.97495181399999997</v>
      </c>
      <c r="C71">
        <v>0.854188854</v>
      </c>
      <c r="D71">
        <v>0.83923278599999995</v>
      </c>
    </row>
    <row r="72" spans="1:4" x14ac:dyDescent="0.3">
      <c r="A72">
        <v>3.3825801000000003E-2</v>
      </c>
      <c r="B72">
        <v>0.94958985799999995</v>
      </c>
      <c r="C72">
        <v>0.79239621500000001</v>
      </c>
      <c r="D72">
        <v>0.69763388199999998</v>
      </c>
    </row>
    <row r="73" spans="1:4" x14ac:dyDescent="0.3">
      <c r="A73">
        <v>6.8335657999999994E-2</v>
      </c>
      <c r="B73">
        <v>0.94398446700000005</v>
      </c>
      <c r="C73">
        <v>0.76032695699999997</v>
      </c>
      <c r="D73">
        <v>0.79085640899999998</v>
      </c>
    </row>
    <row r="74" spans="1:4" x14ac:dyDescent="0.3">
      <c r="A74">
        <v>0.120715328</v>
      </c>
      <c r="B74">
        <v>0.79181028600000003</v>
      </c>
      <c r="C74">
        <v>0.64661146199999997</v>
      </c>
      <c r="D74">
        <v>0.61756140500000001</v>
      </c>
    </row>
    <row r="75" spans="1:4" x14ac:dyDescent="0.3">
      <c r="A75">
        <v>0.19531538000000001</v>
      </c>
      <c r="B75">
        <v>0.88458408799999999</v>
      </c>
      <c r="C75">
        <v>0.69492729499999994</v>
      </c>
      <c r="D75">
        <v>0.58383915600000003</v>
      </c>
    </row>
    <row r="76" spans="1:4" x14ac:dyDescent="0.3">
      <c r="A76">
        <v>6.7984346000000001E-2</v>
      </c>
      <c r="B76">
        <v>0.94926269900000004</v>
      </c>
      <c r="C76">
        <v>0.73560101300000003</v>
      </c>
      <c r="D76">
        <v>0.77883392799999995</v>
      </c>
    </row>
    <row r="77" spans="1:4" x14ac:dyDescent="0.3">
      <c r="A77">
        <v>6.3635848999999994E-2</v>
      </c>
      <c r="B77">
        <v>0.95178252100000005</v>
      </c>
      <c r="C77">
        <v>0.839486697</v>
      </c>
      <c r="D77">
        <v>0.83706062699999995</v>
      </c>
    </row>
    <row r="78" spans="1:4" x14ac:dyDescent="0.3">
      <c r="A78">
        <v>5.0473477000000003E-2</v>
      </c>
      <c r="B78">
        <v>0.95648127400000005</v>
      </c>
      <c r="C78">
        <v>0.75179571000000001</v>
      </c>
      <c r="D78">
        <v>0.77434310100000003</v>
      </c>
    </row>
    <row r="79" spans="1:4" x14ac:dyDescent="0.3">
      <c r="A79">
        <v>2.7497667999999999E-2</v>
      </c>
      <c r="B79">
        <v>0.99405247200000002</v>
      </c>
      <c r="C79">
        <v>0.87605139099999996</v>
      </c>
      <c r="D79">
        <v>0.90761358199999997</v>
      </c>
    </row>
    <row r="80" spans="1:4" x14ac:dyDescent="0.3">
      <c r="A80">
        <v>4.2824275000000002E-2</v>
      </c>
      <c r="B80">
        <v>0.97832452199999997</v>
      </c>
      <c r="C80">
        <v>0.840220207</v>
      </c>
      <c r="D80">
        <v>0.82969641000000005</v>
      </c>
    </row>
    <row r="81" spans="1:4" x14ac:dyDescent="0.3">
      <c r="A81">
        <v>2.9113386000000002E-2</v>
      </c>
      <c r="B81">
        <v>0.95164670699999998</v>
      </c>
      <c r="C81">
        <v>0.82229482099999995</v>
      </c>
      <c r="D81">
        <v>0.69462964999999999</v>
      </c>
    </row>
    <row r="82" spans="1:4" x14ac:dyDescent="0.3">
      <c r="A82">
        <v>4.7221540999999999E-2</v>
      </c>
      <c r="B82">
        <v>0.97076088500000002</v>
      </c>
      <c r="C82">
        <v>0.77945665399999997</v>
      </c>
      <c r="D82">
        <v>0.78505087500000004</v>
      </c>
    </row>
    <row r="83" spans="1:4" x14ac:dyDescent="0.3">
      <c r="A83">
        <v>3.1763079E-2</v>
      </c>
      <c r="B83">
        <v>0.81187592900000005</v>
      </c>
      <c r="C83">
        <v>0.67910053400000003</v>
      </c>
      <c r="D83">
        <v>0.59771025</v>
      </c>
    </row>
    <row r="84" spans="1:4" x14ac:dyDescent="0.3">
      <c r="A84">
        <v>9.0899503000000006E-2</v>
      </c>
      <c r="B84">
        <v>0.93650503100000004</v>
      </c>
      <c r="C84">
        <v>0.73793139200000002</v>
      </c>
      <c r="D84">
        <v>0.64153914400000001</v>
      </c>
    </row>
    <row r="85" spans="1:4" x14ac:dyDescent="0.3">
      <c r="A85">
        <v>0.232644983</v>
      </c>
      <c r="B85">
        <v>0.87691330499999998</v>
      </c>
      <c r="C85">
        <v>0.72570018400000003</v>
      </c>
      <c r="D85">
        <v>0.68911345300000004</v>
      </c>
    </row>
    <row r="86" spans="1:4" x14ac:dyDescent="0.3">
      <c r="A86">
        <v>5.5399852999999999E-2</v>
      </c>
      <c r="B86">
        <v>0.86768466300000002</v>
      </c>
      <c r="C86">
        <v>0.64531592800000004</v>
      </c>
      <c r="D86">
        <v>0.58515367500000004</v>
      </c>
    </row>
    <row r="87" spans="1:4" x14ac:dyDescent="0.3">
      <c r="A87">
        <v>5.2630782000000001E-2</v>
      </c>
      <c r="B87">
        <v>0.74448691199999995</v>
      </c>
      <c r="C87">
        <v>0.595604413</v>
      </c>
      <c r="D87">
        <v>0.42498654600000002</v>
      </c>
    </row>
    <row r="88" spans="1:4" x14ac:dyDescent="0.3">
      <c r="A88">
        <v>2.1369864999999998E-2</v>
      </c>
      <c r="B88">
        <v>0.84698310499999996</v>
      </c>
      <c r="C88">
        <v>0.66311625299999999</v>
      </c>
      <c r="D88">
        <v>0.39935997400000001</v>
      </c>
    </row>
    <row r="89" spans="1:4" x14ac:dyDescent="0.3">
      <c r="A89">
        <v>2.7365540000000001E-2</v>
      </c>
      <c r="B89">
        <v>0.83524809099999997</v>
      </c>
      <c r="C89">
        <v>0.717913896</v>
      </c>
      <c r="D89">
        <v>0.62374569999999996</v>
      </c>
    </row>
    <row r="90" spans="1:4" x14ac:dyDescent="0.3">
      <c r="A90">
        <v>5.6618140999999997E-2</v>
      </c>
      <c r="B90">
        <v>0.81192161100000004</v>
      </c>
      <c r="C90">
        <v>0.63982340299999996</v>
      </c>
      <c r="D90">
        <v>0.56655450699999998</v>
      </c>
    </row>
    <row r="91" spans="1:4" x14ac:dyDescent="0.3">
      <c r="A91">
        <v>2.1592040999999999E-2</v>
      </c>
      <c r="B91">
        <v>0.86767872400000001</v>
      </c>
      <c r="C91">
        <v>0.74179758699999998</v>
      </c>
      <c r="D91">
        <v>0.66230882700000004</v>
      </c>
    </row>
    <row r="92" spans="1:4" x14ac:dyDescent="0.3">
      <c r="A92">
        <v>3.4120321000000002E-2</v>
      </c>
      <c r="B92">
        <v>0.957925998</v>
      </c>
      <c r="C92">
        <v>0.82426409099999998</v>
      </c>
      <c r="D92">
        <v>0.77420105800000005</v>
      </c>
    </row>
    <row r="93" spans="1:4" x14ac:dyDescent="0.3">
      <c r="A93">
        <v>7.5816850000000005E-2</v>
      </c>
      <c r="B93">
        <v>0.91807775000000003</v>
      </c>
      <c r="C93">
        <v>0.80920481700000002</v>
      </c>
      <c r="D93">
        <v>0.76766602900000003</v>
      </c>
    </row>
    <row r="94" spans="1:4" x14ac:dyDescent="0.3">
      <c r="A94">
        <v>7.1438838000000005E-2</v>
      </c>
      <c r="B94">
        <v>0.98760765500000003</v>
      </c>
      <c r="C94">
        <v>0.87786488900000004</v>
      </c>
      <c r="D94">
        <v>0.84369919599999998</v>
      </c>
    </row>
    <row r="95" spans="1:4" x14ac:dyDescent="0.3">
      <c r="A95">
        <v>4.9833888999999999E-2</v>
      </c>
      <c r="B95">
        <v>0.98688653400000004</v>
      </c>
      <c r="C95">
        <v>0.87755443099999997</v>
      </c>
      <c r="D95">
        <v>0.84810747799999997</v>
      </c>
    </row>
    <row r="96" spans="1:4" x14ac:dyDescent="0.3">
      <c r="A96">
        <v>6.1664134000000002E-2</v>
      </c>
      <c r="B96">
        <v>0.98747849099999996</v>
      </c>
      <c r="C96">
        <v>0.86202367599999996</v>
      </c>
      <c r="D96">
        <v>0.84813091399999996</v>
      </c>
    </row>
    <row r="97" spans="1:4" x14ac:dyDescent="0.3">
      <c r="A97">
        <v>0.208130598</v>
      </c>
      <c r="B97">
        <v>0.928098007</v>
      </c>
      <c r="C97">
        <v>0.77499617300000001</v>
      </c>
      <c r="D97">
        <v>0.69163074599999996</v>
      </c>
    </row>
    <row r="98" spans="1:4" x14ac:dyDescent="0.3">
      <c r="A98">
        <v>3.9967796999999999E-2</v>
      </c>
      <c r="B98">
        <v>0.93440071800000002</v>
      </c>
      <c r="C98">
        <v>0.76927347899999998</v>
      </c>
      <c r="D98">
        <v>0.76400280300000001</v>
      </c>
    </row>
    <row r="99" spans="1:4" x14ac:dyDescent="0.3">
      <c r="A99">
        <v>0.26004148999999999</v>
      </c>
      <c r="B99">
        <v>0.96769993600000004</v>
      </c>
      <c r="C99">
        <v>0.78809178000000002</v>
      </c>
      <c r="D99">
        <v>0.76823150299999998</v>
      </c>
    </row>
    <row r="100" spans="1:4" x14ac:dyDescent="0.3">
      <c r="A100">
        <v>5.9841872999999997E-2</v>
      </c>
      <c r="B100">
        <v>0.97616350500000004</v>
      </c>
      <c r="C100">
        <v>0.88601565800000004</v>
      </c>
      <c r="D100">
        <v>0.80489776700000004</v>
      </c>
    </row>
    <row r="101" spans="1:4" x14ac:dyDescent="0.3">
      <c r="A101">
        <v>4.0457123999999997E-2</v>
      </c>
      <c r="B101">
        <v>0.95999568999999996</v>
      </c>
      <c r="C101">
        <v>0.81329829600000003</v>
      </c>
      <c r="D101">
        <v>0.76140580999999996</v>
      </c>
    </row>
    <row r="102" spans="1:4" x14ac:dyDescent="0.3">
      <c r="A102">
        <v>3.7873210999999997E-2</v>
      </c>
      <c r="B102">
        <v>0.96118761799999997</v>
      </c>
      <c r="C102">
        <v>0.79699221200000003</v>
      </c>
      <c r="D102">
        <v>0.828642404</v>
      </c>
    </row>
    <row r="103" spans="1:4" x14ac:dyDescent="0.3">
      <c r="A103">
        <v>2.2337815E-2</v>
      </c>
      <c r="B103">
        <v>0.95668494699999995</v>
      </c>
      <c r="C103">
        <v>0.82798838799999996</v>
      </c>
      <c r="D103">
        <v>0.82388310200000003</v>
      </c>
    </row>
    <row r="104" spans="1:4" x14ac:dyDescent="0.3">
      <c r="A104">
        <v>3.8702133E-2</v>
      </c>
      <c r="B104">
        <v>0.92188786099999998</v>
      </c>
      <c r="C104">
        <v>0.74840061199999997</v>
      </c>
      <c r="D104">
        <v>0.56031075200000002</v>
      </c>
    </row>
    <row r="105" spans="1:4" x14ac:dyDescent="0.3">
      <c r="A105">
        <v>0.31905365699999999</v>
      </c>
      <c r="B105">
        <v>0.94473051100000005</v>
      </c>
      <c r="C105">
        <v>0.79416900300000004</v>
      </c>
      <c r="D105">
        <v>0.74100986300000005</v>
      </c>
    </row>
    <row r="106" spans="1:4" x14ac:dyDescent="0.3">
      <c r="A106">
        <v>4.6498276999999998E-2</v>
      </c>
      <c r="B106">
        <v>0.98545313400000001</v>
      </c>
      <c r="C106">
        <v>0.87217577499999999</v>
      </c>
      <c r="D106">
        <v>0.85499280600000005</v>
      </c>
    </row>
    <row r="107" spans="1:4" x14ac:dyDescent="0.3">
      <c r="A107">
        <v>4.4357845E-2</v>
      </c>
      <c r="B107">
        <v>0.98472509500000005</v>
      </c>
      <c r="C107">
        <v>0.85131052500000004</v>
      </c>
      <c r="D107">
        <v>0.82114935200000005</v>
      </c>
    </row>
    <row r="108" spans="1:4" x14ac:dyDescent="0.3">
      <c r="A108">
        <v>8.0329382000000005E-2</v>
      </c>
      <c r="B108">
        <v>0.85863511299999995</v>
      </c>
      <c r="C108">
        <v>0.75578395899999995</v>
      </c>
      <c r="D108">
        <v>0.61695971900000002</v>
      </c>
    </row>
    <row r="109" spans="1:4" x14ac:dyDescent="0.3">
      <c r="A109">
        <v>8.5718225999999995E-2</v>
      </c>
      <c r="B109">
        <v>0.96283684999999997</v>
      </c>
      <c r="C109">
        <v>0.84097576200000002</v>
      </c>
      <c r="D109">
        <v>0.76693342499999995</v>
      </c>
    </row>
    <row r="110" spans="1:4" x14ac:dyDescent="0.3">
      <c r="A110">
        <v>0.437437562</v>
      </c>
      <c r="B110">
        <v>0.98351385599999996</v>
      </c>
      <c r="C110">
        <v>0.84047411699999997</v>
      </c>
      <c r="D110">
        <v>0.86085674099999998</v>
      </c>
    </row>
    <row r="111" spans="1:4" x14ac:dyDescent="0.3">
      <c r="A111">
        <v>6.2176058999999999E-2</v>
      </c>
      <c r="B111">
        <v>0.95204134299999998</v>
      </c>
      <c r="C111">
        <v>0.80752137599999996</v>
      </c>
      <c r="D111">
        <v>0.72660264600000002</v>
      </c>
    </row>
    <row r="112" spans="1:4" x14ac:dyDescent="0.3">
      <c r="A112">
        <v>8.4458680999999994E-2</v>
      </c>
      <c r="B112">
        <v>0.95669748899999996</v>
      </c>
      <c r="C112">
        <v>0.81531492000000005</v>
      </c>
      <c r="D112">
        <v>0.79455060099999997</v>
      </c>
    </row>
    <row r="113" spans="1:4" x14ac:dyDescent="0.3">
      <c r="A113">
        <v>3.0298241E-2</v>
      </c>
      <c r="B113">
        <v>0.91734916300000002</v>
      </c>
      <c r="C113">
        <v>0.77686585100000005</v>
      </c>
      <c r="D113">
        <v>0.73569918599999995</v>
      </c>
    </row>
    <row r="114" spans="1:4" x14ac:dyDescent="0.3">
      <c r="A114">
        <v>2.6315788999999999E-2</v>
      </c>
      <c r="B114">
        <v>0.96780050399999995</v>
      </c>
      <c r="C114">
        <v>0.72797197999999996</v>
      </c>
      <c r="D114">
        <v>0.75251438699999995</v>
      </c>
    </row>
    <row r="115" spans="1:4" x14ac:dyDescent="0.3">
      <c r="A115">
        <v>9.5557962999999996E-2</v>
      </c>
      <c r="B115">
        <v>0.98331767000000003</v>
      </c>
      <c r="C115">
        <v>0.86593462399999999</v>
      </c>
      <c r="D115">
        <v>0.84086923000000002</v>
      </c>
    </row>
    <row r="116" spans="1:4" x14ac:dyDescent="0.3">
      <c r="A116">
        <v>4.3632279000000003E-2</v>
      </c>
      <c r="B116">
        <v>0.94238030299999997</v>
      </c>
      <c r="C116">
        <v>0.75906966799999998</v>
      </c>
      <c r="D116">
        <v>0.66223959200000004</v>
      </c>
    </row>
    <row r="117" spans="1:4" x14ac:dyDescent="0.3">
      <c r="A117">
        <v>3.6781973000000003E-2</v>
      </c>
      <c r="B117">
        <v>0.97866569999999997</v>
      </c>
      <c r="C117">
        <v>0.85323205899999999</v>
      </c>
      <c r="D117">
        <v>0.83972464700000005</v>
      </c>
    </row>
    <row r="118" spans="1:4" x14ac:dyDescent="0.3">
      <c r="A118">
        <v>0.18230081300000001</v>
      </c>
      <c r="B118">
        <v>0.93820801200000004</v>
      </c>
      <c r="C118">
        <v>0.83310390400000001</v>
      </c>
      <c r="D118">
        <v>0.813527742</v>
      </c>
    </row>
    <row r="119" spans="1:4" x14ac:dyDescent="0.3">
      <c r="A119">
        <v>8.0188868999999996E-2</v>
      </c>
      <c r="B119">
        <v>0.63511012600000005</v>
      </c>
      <c r="C119">
        <v>0.67175203900000002</v>
      </c>
      <c r="D119">
        <v>0.50183580800000005</v>
      </c>
    </row>
    <row r="120" spans="1:4" x14ac:dyDescent="0.3">
      <c r="A120">
        <v>0.21636538799999999</v>
      </c>
      <c r="B120">
        <v>0.62901675000000001</v>
      </c>
      <c r="C120">
        <v>0.63234018700000005</v>
      </c>
      <c r="D120">
        <v>0.51819740599999997</v>
      </c>
    </row>
    <row r="121" spans="1:4" x14ac:dyDescent="0.3">
      <c r="A121">
        <v>4.4346623000000002E-2</v>
      </c>
      <c r="B121">
        <v>0.78835330400000003</v>
      </c>
      <c r="C121">
        <v>0.71061775299999996</v>
      </c>
      <c r="D121">
        <v>0.70251178000000003</v>
      </c>
    </row>
    <row r="122" spans="1:4" x14ac:dyDescent="0.3">
      <c r="A122">
        <v>2.6960234999999999E-2</v>
      </c>
      <c r="B122">
        <v>0.70449068400000003</v>
      </c>
      <c r="C122">
        <v>0.57710103300000004</v>
      </c>
      <c r="D122">
        <v>0.44262696499999998</v>
      </c>
    </row>
    <row r="123" spans="1:4" x14ac:dyDescent="0.3">
      <c r="A123">
        <v>4.3566995999999997E-2</v>
      </c>
      <c r="B123">
        <v>0.66329121000000002</v>
      </c>
      <c r="C123">
        <v>0.59715389799999996</v>
      </c>
      <c r="D123">
        <v>0.48607885699999998</v>
      </c>
    </row>
    <row r="124" spans="1:4" x14ac:dyDescent="0.3">
      <c r="A124">
        <v>3.7960325000000003E-2</v>
      </c>
      <c r="B124">
        <v>0.74750790499999997</v>
      </c>
      <c r="C124">
        <v>0.69568697099999999</v>
      </c>
      <c r="D124">
        <v>0.475583227</v>
      </c>
    </row>
    <row r="125" spans="1:4" x14ac:dyDescent="0.3">
      <c r="A125">
        <v>0</v>
      </c>
      <c r="B125">
        <v>0.74336365699999996</v>
      </c>
      <c r="C125">
        <v>0.66502933399999997</v>
      </c>
      <c r="D125">
        <v>0.37962495400000001</v>
      </c>
    </row>
    <row r="126" spans="1:4" x14ac:dyDescent="0.3">
      <c r="A126">
        <v>1.4112859E-2</v>
      </c>
      <c r="B126">
        <v>0.76451744300000002</v>
      </c>
      <c r="C126">
        <v>0.69462096100000004</v>
      </c>
      <c r="D126">
        <v>0.53551725500000003</v>
      </c>
    </row>
    <row r="127" spans="1:4" x14ac:dyDescent="0.3">
      <c r="A127">
        <v>1.7951808999999999E-2</v>
      </c>
      <c r="B127">
        <v>0.75178994499999996</v>
      </c>
      <c r="C127">
        <v>0.64911473099999994</v>
      </c>
      <c r="D127">
        <v>0.45289816300000002</v>
      </c>
    </row>
    <row r="128" spans="1:4" x14ac:dyDescent="0.3">
      <c r="A128">
        <v>6.0234426000000001E-2</v>
      </c>
      <c r="B128">
        <v>0.64855512599999998</v>
      </c>
      <c r="C128">
        <v>0.64472184499999996</v>
      </c>
      <c r="D128">
        <v>0.44986990999999998</v>
      </c>
    </row>
    <row r="129" spans="1:4" x14ac:dyDescent="0.3">
      <c r="A129">
        <v>0.32108163200000001</v>
      </c>
      <c r="B129">
        <v>0.87469460099999996</v>
      </c>
      <c r="C129">
        <v>0.74156646400000004</v>
      </c>
      <c r="D129">
        <v>0.73414565899999995</v>
      </c>
    </row>
    <row r="130" spans="1:4" x14ac:dyDescent="0.3">
      <c r="A130">
        <v>2.4562413000000002E-2</v>
      </c>
      <c r="B130">
        <v>0.727448082</v>
      </c>
      <c r="C130">
        <v>0.65002314500000002</v>
      </c>
      <c r="D130">
        <v>0.47116443099999999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2020-08-29T13:21:39Z</dcterms:created>
  <dcterms:modified xsi:type="dcterms:W3CDTF">2020-08-31T08:41:41Z</dcterms:modified>
</cp:coreProperties>
</file>