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ri\OneDrive\Desktop\15092020\code\result4\"/>
    </mc:Choice>
  </mc:AlternateContent>
  <xr:revisionPtr revIDLastSave="0" documentId="13_ncr:1_{27612516-75A5-4959-A8A4-D8C803006BF1}" xr6:coauthVersionLast="45" xr6:coauthVersionMax="45" xr10:uidLastSave="{00000000-0000-0000-0000-000000000000}"/>
  <bookViews>
    <workbookView xWindow="-108" yWindow="-108" windowWidth="23256" windowHeight="12576" xr2:uid="{7FA9B2D4-D8B0-4EAC-82C7-A99AED361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<sst xmlns="http://schemas.openxmlformats.org/spreadsheetml/2006/main" count="6" uniqueCount="6">
  <si>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Deep Q Learning</t>
  </si>
  <si>
    <t>Fuzzy</t>
  </si>
  <si>
    <t>Random</t>
  </si>
  <si>
    <t>Deep Fuzzy Q Learning</t>
  </si>
  <si>
    <t>Deep Q Learning 2</t>
  </si>
  <si>
    <t>Deep Fuzzy Q Learning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</si>
</sst>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Deep Q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0.43855961900000001</c:v>
                </c:pt>
                <c:pt idx="1">
                  <c:v>0.67232354900000002</c:v>
                </c:pt>
                <c:pt idx="2">
                  <c:v>0.56602065999999995</c:v>
                </c:pt>
                <c:pt idx="3">
                  <c:v>0.62779642499999999</c:v>
                </c:pt>
                <c:pt idx="4">
                  <c:v>0.83090635599999996</c:v>
                </c:pt>
                <c:pt idx="5">
                  <c:v>0.81074336300000005</c:v>
                </c:pt>
                <c:pt idx="6">
                  <c:v>0.88440507199999996</c:v>
                </c:pt>
                <c:pt idx="7">
                  <c:v>0.89259303899999998</c:v>
                </c:pt>
                <c:pt idx="8">
                  <c:v>0.82935687000000002</c:v>
                </c:pt>
                <c:pt idx="9">
                  <c:v>0.85142808299999995</c:v>
                </c:pt>
                <c:pt idx="10">
                  <c:v>0.88416865</c:v>
                </c:pt>
                <c:pt idx="11">
                  <c:v>0.76008681499999997</c:v>
                </c:pt>
                <c:pt idx="12">
                  <c:v>0.67304585100000003</c:v>
                </c:pt>
                <c:pt idx="13">
                  <c:v>0.88457155799999998</c:v>
                </c:pt>
                <c:pt idx="14">
                  <c:v>0.84456863599999998</c:v>
                </c:pt>
                <c:pt idx="15">
                  <c:v>0.96059486800000005</c:v>
                </c:pt>
                <c:pt idx="16">
                  <c:v>0.83122966899999995</c:v>
                </c:pt>
                <c:pt idx="17">
                  <c:v>0.81508810200000004</c:v>
                </c:pt>
                <c:pt idx="18">
                  <c:v>0.86713578400000002</c:v>
                </c:pt>
                <c:pt idx="19">
                  <c:v>0.90967611999999998</c:v>
                </c:pt>
                <c:pt idx="20">
                  <c:v>0.92689955400000001</c:v>
                </c:pt>
                <c:pt idx="21">
                  <c:v>0.94786662899999996</c:v>
                </c:pt>
                <c:pt idx="22">
                  <c:v>0.91613523699999999</c:v>
                </c:pt>
                <c:pt idx="23">
                  <c:v>0.80647571399999995</c:v>
                </c:pt>
                <c:pt idx="24">
                  <c:v>0.57278702500000001</c:v>
                </c:pt>
                <c:pt idx="25">
                  <c:v>0.51977158800000001</c:v>
                </c:pt>
                <c:pt idx="26">
                  <c:v>0.58545060500000001</c:v>
                </c:pt>
                <c:pt idx="27">
                  <c:v>0.77218548499999995</c:v>
                </c:pt>
                <c:pt idx="28">
                  <c:v>0.80029903000000002</c:v>
                </c:pt>
                <c:pt idx="29">
                  <c:v>0.85845147799999999</c:v>
                </c:pt>
                <c:pt idx="30">
                  <c:v>0.85414482599999997</c:v>
                </c:pt>
                <c:pt idx="31">
                  <c:v>0.78857797200000002</c:v>
                </c:pt>
                <c:pt idx="32">
                  <c:v>0.96287704699999999</c:v>
                </c:pt>
                <c:pt idx="33">
                  <c:v>0.77412451100000002</c:v>
                </c:pt>
                <c:pt idx="34">
                  <c:v>0.886971858</c:v>
                </c:pt>
                <c:pt idx="35">
                  <c:v>0.94145757500000005</c:v>
                </c:pt>
                <c:pt idx="36">
                  <c:v>0.782528644</c:v>
                </c:pt>
                <c:pt idx="37">
                  <c:v>0.82986450300000003</c:v>
                </c:pt>
                <c:pt idx="38">
                  <c:v>0.83246110600000001</c:v>
                </c:pt>
                <c:pt idx="39">
                  <c:v>0.72912725099999998</c:v>
                </c:pt>
                <c:pt idx="40">
                  <c:v>0.77287970299999997</c:v>
                </c:pt>
                <c:pt idx="41">
                  <c:v>0.84988235700000003</c:v>
                </c:pt>
                <c:pt idx="42">
                  <c:v>0.85839523399999995</c:v>
                </c:pt>
                <c:pt idx="43">
                  <c:v>0.86794030200000005</c:v>
                </c:pt>
                <c:pt idx="44">
                  <c:v>0.83960317699999998</c:v>
                </c:pt>
                <c:pt idx="45">
                  <c:v>0.89929491900000003</c:v>
                </c:pt>
                <c:pt idx="46">
                  <c:v>0.91410891599999999</c:v>
                </c:pt>
                <c:pt idx="47">
                  <c:v>0.78571103200000003</c:v>
                </c:pt>
                <c:pt idx="48">
                  <c:v>0.876068073</c:v>
                </c:pt>
                <c:pt idx="49">
                  <c:v>0.65535533599999996</c:v>
                </c:pt>
                <c:pt idx="50">
                  <c:v>0.75533731400000004</c:v>
                </c:pt>
                <c:pt idx="51">
                  <c:v>0.83006560100000004</c:v>
                </c:pt>
                <c:pt idx="52">
                  <c:v>0.81043109599999996</c:v>
                </c:pt>
                <c:pt idx="53">
                  <c:v>0.93970559300000001</c:v>
                </c:pt>
                <c:pt idx="54">
                  <c:v>0.80408099300000002</c:v>
                </c:pt>
                <c:pt idx="55">
                  <c:v>0.83058063400000004</c:v>
                </c:pt>
                <c:pt idx="56">
                  <c:v>0.841798135</c:v>
                </c:pt>
                <c:pt idx="57">
                  <c:v>0.912940682</c:v>
                </c:pt>
                <c:pt idx="58">
                  <c:v>0.85899541800000001</c:v>
                </c:pt>
                <c:pt idx="59">
                  <c:v>0.90595234999999996</c:v>
                </c:pt>
                <c:pt idx="60">
                  <c:v>0.90683470799999999</c:v>
                </c:pt>
                <c:pt idx="61">
                  <c:v>0.947636217</c:v>
                </c:pt>
                <c:pt idx="62">
                  <c:v>0.90664157700000003</c:v>
                </c:pt>
                <c:pt idx="63">
                  <c:v>0.94333052799999995</c:v>
                </c:pt>
                <c:pt idx="64">
                  <c:v>0.83045821399999997</c:v>
                </c:pt>
                <c:pt idx="65">
                  <c:v>0.95546083599999998</c:v>
                </c:pt>
                <c:pt idx="66">
                  <c:v>0.97508566100000005</c:v>
                </c:pt>
                <c:pt idx="67">
                  <c:v>0.93056131399999997</c:v>
                </c:pt>
                <c:pt idx="68">
                  <c:v>0.908231236</c:v>
                </c:pt>
                <c:pt idx="69">
                  <c:v>0.95211884199999997</c:v>
                </c:pt>
                <c:pt idx="70">
                  <c:v>0.798132222</c:v>
                </c:pt>
                <c:pt idx="71">
                  <c:v>0.82443477200000004</c:v>
                </c:pt>
                <c:pt idx="72">
                  <c:v>0.83259840799999996</c:v>
                </c:pt>
                <c:pt idx="73">
                  <c:v>0.88063032900000004</c:v>
                </c:pt>
                <c:pt idx="74">
                  <c:v>0.81349529200000004</c:v>
                </c:pt>
                <c:pt idx="75">
                  <c:v>0.93065202599999997</c:v>
                </c:pt>
                <c:pt idx="76">
                  <c:v>0.93699495099999996</c:v>
                </c:pt>
                <c:pt idx="77">
                  <c:v>0.87999089600000002</c:v>
                </c:pt>
                <c:pt idx="78">
                  <c:v>0.78501917700000001</c:v>
                </c:pt>
                <c:pt idx="79">
                  <c:v>0.80568975799999998</c:v>
                </c:pt>
                <c:pt idx="80">
                  <c:v>0.93215953299999998</c:v>
                </c:pt>
                <c:pt idx="81">
                  <c:v>0.92931063700000005</c:v>
                </c:pt>
                <c:pt idx="82">
                  <c:v>0.82837710600000003</c:v>
                </c:pt>
                <c:pt idx="83">
                  <c:v>0.84623759099999996</c:v>
                </c:pt>
                <c:pt idx="84">
                  <c:v>0.64232851099999999</c:v>
                </c:pt>
                <c:pt idx="85">
                  <c:v>0.74767430499999998</c:v>
                </c:pt>
                <c:pt idx="86">
                  <c:v>0.65073531500000004</c:v>
                </c:pt>
                <c:pt idx="87">
                  <c:v>0.82553935899999997</c:v>
                </c:pt>
                <c:pt idx="88">
                  <c:v>0.89283504499999999</c:v>
                </c:pt>
                <c:pt idx="89">
                  <c:v>0.77434205899999997</c:v>
                </c:pt>
                <c:pt idx="90">
                  <c:v>0.90027549299999998</c:v>
                </c:pt>
                <c:pt idx="91">
                  <c:v>0.79482651100000001</c:v>
                </c:pt>
                <c:pt idx="92">
                  <c:v>0.69230058000000005</c:v>
                </c:pt>
                <c:pt idx="93">
                  <c:v>0.92285535600000002</c:v>
                </c:pt>
                <c:pt idx="94">
                  <c:v>0.89085425699999998</c:v>
                </c:pt>
                <c:pt idx="95">
                  <c:v>0.77579538000000003</c:v>
                </c:pt>
                <c:pt idx="96">
                  <c:v>0.82439976599999998</c:v>
                </c:pt>
                <c:pt idx="97">
                  <c:v>0.91460240699999995</c:v>
                </c:pt>
                <c:pt idx="98">
                  <c:v>0.87666344399999996</c:v>
                </c:pt>
                <c:pt idx="99">
                  <c:v>0.90689622000000003</c:v>
                </c:pt>
                <c:pt idx="100">
                  <c:v>0.84040737499999996</c:v>
                </c:pt>
                <c:pt idx="101">
                  <c:v>0.78678706700000001</c:v>
                </c:pt>
                <c:pt idx="102">
                  <c:v>0.88780259699999997</c:v>
                </c:pt>
                <c:pt idx="103">
                  <c:v>0.94075368500000001</c:v>
                </c:pt>
                <c:pt idx="104">
                  <c:v>0.88311899100000002</c:v>
                </c:pt>
                <c:pt idx="105">
                  <c:v>0.92259364499999996</c:v>
                </c:pt>
                <c:pt idx="106">
                  <c:v>0.89368817300000003</c:v>
                </c:pt>
                <c:pt idx="107">
                  <c:v>0.90565051600000002</c:v>
                </c:pt>
                <c:pt idx="108">
                  <c:v>0.874394801</c:v>
                </c:pt>
                <c:pt idx="109">
                  <c:v>0.81328778599999996</c:v>
                </c:pt>
                <c:pt idx="110">
                  <c:v>0.87495267700000001</c:v>
                </c:pt>
                <c:pt idx="111">
                  <c:v>0.93567335399999996</c:v>
                </c:pt>
                <c:pt idx="112">
                  <c:v>0.832989223</c:v>
                </c:pt>
                <c:pt idx="113">
                  <c:v>0.82947047200000001</c:v>
                </c:pt>
                <c:pt idx="114">
                  <c:v>0.86689950500000001</c:v>
                </c:pt>
                <c:pt idx="115">
                  <c:v>0.89400007599999998</c:v>
                </c:pt>
                <c:pt idx="116">
                  <c:v>0.85788030299999996</c:v>
                </c:pt>
                <c:pt idx="117">
                  <c:v>0.78229451800000005</c:v>
                </c:pt>
                <c:pt idx="118">
                  <c:v>0.72134119900000004</c:v>
                </c:pt>
                <c:pt idx="119">
                  <c:v>0.70333584800000004</c:v>
                </c:pt>
                <c:pt idx="120">
                  <c:v>0.70133399399999996</c:v>
                </c:pt>
                <c:pt idx="121">
                  <c:v>0.73974208100000005</c:v>
                </c:pt>
                <c:pt idx="122">
                  <c:v>0.70784268500000003</c:v>
                </c:pt>
                <c:pt idx="123">
                  <c:v>0.62475538399999997</c:v>
                </c:pt>
                <c:pt idx="124">
                  <c:v>0.70899241599999996</c:v>
                </c:pt>
                <c:pt idx="125">
                  <c:v>0.62875298899999998</c:v>
                </c:pt>
                <c:pt idx="126">
                  <c:v>0.73738275499999995</c:v>
                </c:pt>
                <c:pt idx="127">
                  <c:v>0.73631866300000004</c:v>
                </c:pt>
                <c:pt idx="128">
                  <c:v>0.79274639800000002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2-4B57-94F9-A121F2C7442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Deep Fuzzy Q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0.87175908999999996</c:v>
                </c:pt>
                <c:pt idx="1">
                  <c:v>0.97495541799999996</c:v>
                </c:pt>
                <c:pt idx="2">
                  <c:v>0.96186992999999998</c:v>
                </c:pt>
                <c:pt idx="3">
                  <c:v>0.98713061700000004</c:v>
                </c:pt>
                <c:pt idx="4">
                  <c:v>0.98553954300000002</c:v>
                </c:pt>
                <c:pt idx="5">
                  <c:v>0.94346279300000002</c:v>
                </c:pt>
                <c:pt idx="6">
                  <c:v>0.96555904800000003</c:v>
                </c:pt>
                <c:pt idx="7">
                  <c:v>0.94026715000000005</c:v>
                </c:pt>
                <c:pt idx="8">
                  <c:v>0.94814646199999997</c:v>
                </c:pt>
                <c:pt idx="9">
                  <c:v>0.96998267599999999</c:v>
                </c:pt>
                <c:pt idx="10">
                  <c:v>0.96900718900000005</c:v>
                </c:pt>
                <c:pt idx="11">
                  <c:v>0.97620640700000005</c:v>
                </c:pt>
                <c:pt idx="12">
                  <c:v>0.84224041199999999</c:v>
                </c:pt>
                <c:pt idx="13">
                  <c:v>0.95093375099999999</c:v>
                </c:pt>
                <c:pt idx="14">
                  <c:v>0.92607356200000002</c:v>
                </c:pt>
                <c:pt idx="15">
                  <c:v>0.97813500600000003</c:v>
                </c:pt>
                <c:pt idx="16">
                  <c:v>0.90772576100000002</c:v>
                </c:pt>
                <c:pt idx="17">
                  <c:v>0.95498392399999998</c:v>
                </c:pt>
                <c:pt idx="18">
                  <c:v>0.90800643800000003</c:v>
                </c:pt>
                <c:pt idx="19">
                  <c:v>0.95160328000000005</c:v>
                </c:pt>
                <c:pt idx="20">
                  <c:v>0.94904985100000006</c:v>
                </c:pt>
                <c:pt idx="21">
                  <c:v>0.95889517300000005</c:v>
                </c:pt>
                <c:pt idx="22">
                  <c:v>0.96595492900000002</c:v>
                </c:pt>
                <c:pt idx="23">
                  <c:v>0.90243472199999997</c:v>
                </c:pt>
                <c:pt idx="24">
                  <c:v>0.76976322799999997</c:v>
                </c:pt>
                <c:pt idx="25">
                  <c:v>0.72712618900000003</c:v>
                </c:pt>
                <c:pt idx="26">
                  <c:v>0.75750638199999998</c:v>
                </c:pt>
                <c:pt idx="27">
                  <c:v>0.889931162</c:v>
                </c:pt>
                <c:pt idx="28">
                  <c:v>0.91994605200000001</c:v>
                </c:pt>
                <c:pt idx="29">
                  <c:v>0.96818161300000005</c:v>
                </c:pt>
                <c:pt idx="30">
                  <c:v>0.93979686500000004</c:v>
                </c:pt>
                <c:pt idx="31">
                  <c:v>0.89766532399999999</c:v>
                </c:pt>
                <c:pt idx="32">
                  <c:v>0.98603046900000002</c:v>
                </c:pt>
                <c:pt idx="33">
                  <c:v>0.83904732599999998</c:v>
                </c:pt>
                <c:pt idx="34">
                  <c:v>0.97198687500000003</c:v>
                </c:pt>
                <c:pt idx="35">
                  <c:v>0.98254560899999999</c:v>
                </c:pt>
                <c:pt idx="36">
                  <c:v>0.86412001500000002</c:v>
                </c:pt>
                <c:pt idx="37">
                  <c:v>0.95231284800000005</c:v>
                </c:pt>
                <c:pt idx="38">
                  <c:v>0.89910097499999997</c:v>
                </c:pt>
                <c:pt idx="39">
                  <c:v>0.96368981200000003</c:v>
                </c:pt>
                <c:pt idx="40">
                  <c:v>0.88911242199999996</c:v>
                </c:pt>
                <c:pt idx="41">
                  <c:v>0.93816115300000003</c:v>
                </c:pt>
                <c:pt idx="42">
                  <c:v>0.95049213600000004</c:v>
                </c:pt>
                <c:pt idx="43">
                  <c:v>0.94160973000000003</c:v>
                </c:pt>
                <c:pt idx="44">
                  <c:v>0.908446376</c:v>
                </c:pt>
                <c:pt idx="45">
                  <c:v>0.968128824</c:v>
                </c:pt>
                <c:pt idx="46">
                  <c:v>0.971261386</c:v>
                </c:pt>
                <c:pt idx="47">
                  <c:v>0.88933088599999999</c:v>
                </c:pt>
                <c:pt idx="48">
                  <c:v>0.96296497000000003</c:v>
                </c:pt>
                <c:pt idx="49">
                  <c:v>0.98222112900000003</c:v>
                </c:pt>
                <c:pt idx="50">
                  <c:v>0.89556961899999998</c:v>
                </c:pt>
                <c:pt idx="51">
                  <c:v>0.92647247600000004</c:v>
                </c:pt>
                <c:pt idx="52">
                  <c:v>0.95993926500000004</c:v>
                </c:pt>
                <c:pt idx="53">
                  <c:v>0.949823054</c:v>
                </c:pt>
                <c:pt idx="54">
                  <c:v>0.92427057099999999</c:v>
                </c:pt>
                <c:pt idx="55">
                  <c:v>0.91790472499999998</c:v>
                </c:pt>
                <c:pt idx="56">
                  <c:v>0.92681501200000005</c:v>
                </c:pt>
                <c:pt idx="57">
                  <c:v>0.97747456300000002</c:v>
                </c:pt>
                <c:pt idx="58">
                  <c:v>0.94582944099999999</c:v>
                </c:pt>
                <c:pt idx="59">
                  <c:v>0.94904203600000003</c:v>
                </c:pt>
                <c:pt idx="60">
                  <c:v>0.97726672299999995</c:v>
                </c:pt>
                <c:pt idx="61">
                  <c:v>0.98773127800000005</c:v>
                </c:pt>
                <c:pt idx="62">
                  <c:v>0.97655513400000005</c:v>
                </c:pt>
                <c:pt idx="63">
                  <c:v>0.98743338700000005</c:v>
                </c:pt>
                <c:pt idx="64">
                  <c:v>0.93762400400000001</c:v>
                </c:pt>
                <c:pt idx="65">
                  <c:v>0.98844711399999996</c:v>
                </c:pt>
                <c:pt idx="66">
                  <c:v>0.99203283799999997</c:v>
                </c:pt>
                <c:pt idx="67">
                  <c:v>0.973494042</c:v>
                </c:pt>
                <c:pt idx="68">
                  <c:v>0.93457616399999999</c:v>
                </c:pt>
                <c:pt idx="69">
                  <c:v>0.97269746000000001</c:v>
                </c:pt>
                <c:pt idx="70">
                  <c:v>0.85587502400000004</c:v>
                </c:pt>
                <c:pt idx="71">
                  <c:v>0.87663251200000003</c:v>
                </c:pt>
                <c:pt idx="72">
                  <c:v>0.86489482299999998</c:v>
                </c:pt>
                <c:pt idx="73">
                  <c:v>0.91538672799999998</c:v>
                </c:pt>
                <c:pt idx="74">
                  <c:v>0.91194284800000003</c:v>
                </c:pt>
                <c:pt idx="75">
                  <c:v>0.98138587600000005</c:v>
                </c:pt>
                <c:pt idx="76">
                  <c:v>0.98234094199999999</c:v>
                </c:pt>
                <c:pt idx="77">
                  <c:v>0.97541281899999999</c:v>
                </c:pt>
                <c:pt idx="78">
                  <c:v>0.86840886799999994</c:v>
                </c:pt>
                <c:pt idx="79">
                  <c:v>0.88039332199999998</c:v>
                </c:pt>
                <c:pt idx="80">
                  <c:v>0.97528394500000004</c:v>
                </c:pt>
                <c:pt idx="81">
                  <c:v>0.96918666399999998</c:v>
                </c:pt>
                <c:pt idx="82">
                  <c:v>0.91293706900000005</c:v>
                </c:pt>
                <c:pt idx="83">
                  <c:v>0.923195828</c:v>
                </c:pt>
                <c:pt idx="84">
                  <c:v>0.82864311700000004</c:v>
                </c:pt>
                <c:pt idx="85">
                  <c:v>0.86184684700000003</c:v>
                </c:pt>
                <c:pt idx="86">
                  <c:v>0.81477186099999999</c:v>
                </c:pt>
                <c:pt idx="87">
                  <c:v>0.92273692500000004</c:v>
                </c:pt>
                <c:pt idx="88">
                  <c:v>0.95198755300000004</c:v>
                </c:pt>
                <c:pt idx="89">
                  <c:v>0.921472454</c:v>
                </c:pt>
                <c:pt idx="90">
                  <c:v>0.94233198200000001</c:v>
                </c:pt>
                <c:pt idx="91">
                  <c:v>0.87899640199999995</c:v>
                </c:pt>
                <c:pt idx="92">
                  <c:v>0.89871979800000001</c:v>
                </c:pt>
                <c:pt idx="93">
                  <c:v>0.96563053300000001</c:v>
                </c:pt>
                <c:pt idx="94">
                  <c:v>0.97696966799999996</c:v>
                </c:pt>
                <c:pt idx="95">
                  <c:v>0.94361342000000004</c:v>
                </c:pt>
                <c:pt idx="96">
                  <c:v>0.94198646500000005</c:v>
                </c:pt>
                <c:pt idx="97">
                  <c:v>0.978600527</c:v>
                </c:pt>
                <c:pt idx="98">
                  <c:v>0.96488524200000003</c:v>
                </c:pt>
                <c:pt idx="99">
                  <c:v>0.98752704999999996</c:v>
                </c:pt>
                <c:pt idx="100">
                  <c:v>0.96103121000000002</c:v>
                </c:pt>
                <c:pt idx="101">
                  <c:v>0.91328588700000002</c:v>
                </c:pt>
                <c:pt idx="102">
                  <c:v>0.96420132599999997</c:v>
                </c:pt>
                <c:pt idx="103">
                  <c:v>0.984885444</c:v>
                </c:pt>
                <c:pt idx="104">
                  <c:v>0.97216488000000001</c:v>
                </c:pt>
                <c:pt idx="105">
                  <c:v>0.98113706599999995</c:v>
                </c:pt>
                <c:pt idx="106">
                  <c:v>0.97522859399999995</c:v>
                </c:pt>
                <c:pt idx="107">
                  <c:v>0.96405465000000001</c:v>
                </c:pt>
                <c:pt idx="108">
                  <c:v>0.97721853599999997</c:v>
                </c:pt>
                <c:pt idx="109">
                  <c:v>0.86811892599999996</c:v>
                </c:pt>
                <c:pt idx="110">
                  <c:v>0.95462000800000002</c:v>
                </c:pt>
                <c:pt idx="111">
                  <c:v>0.97238300200000005</c:v>
                </c:pt>
                <c:pt idx="112">
                  <c:v>0.91306067899999999</c:v>
                </c:pt>
                <c:pt idx="113">
                  <c:v>0.87934344399999997</c:v>
                </c:pt>
                <c:pt idx="114">
                  <c:v>0.947832758</c:v>
                </c:pt>
                <c:pt idx="115">
                  <c:v>0.94384133800000003</c:v>
                </c:pt>
                <c:pt idx="116">
                  <c:v>0.94843473700000003</c:v>
                </c:pt>
                <c:pt idx="117">
                  <c:v>0.83517414800000001</c:v>
                </c:pt>
                <c:pt idx="118">
                  <c:v>0.63877636100000001</c:v>
                </c:pt>
                <c:pt idx="119">
                  <c:v>0.61984666700000002</c:v>
                </c:pt>
                <c:pt idx="120">
                  <c:v>0.64329698899999999</c:v>
                </c:pt>
                <c:pt idx="121">
                  <c:v>0.77351320099999998</c:v>
                </c:pt>
                <c:pt idx="122">
                  <c:v>0.71993009900000005</c:v>
                </c:pt>
                <c:pt idx="123">
                  <c:v>0.63860024199999998</c:v>
                </c:pt>
                <c:pt idx="124">
                  <c:v>0.73734155700000004</c:v>
                </c:pt>
                <c:pt idx="125">
                  <c:v>0.69752240600000004</c:v>
                </c:pt>
                <c:pt idx="126">
                  <c:v>0.68140885200000001</c:v>
                </c:pt>
                <c:pt idx="127">
                  <c:v>0.72134428799999994</c:v>
                </c:pt>
                <c:pt idx="128">
                  <c:v>0.73654495200000003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2-4B57-94F9-A121F2C7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61608"/>
        <c:axId val="610061936"/>
      </c:lineChart>
      <c:catAx>
        <c:axId val="61006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1936"/>
        <c:crosses val="autoZero"/>
        <c:auto val="1"/>
        <c:lblAlgn val="ctr"/>
        <c:lblOffset val="100"/>
        <c:noMultiLvlLbl val="0"/>
      </c:catAx>
      <c:valAx>
        <c:axId val="6100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Deep Q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0.43855961900000001</c:v>
                </c:pt>
                <c:pt idx="1">
                  <c:v>0.67232354900000002</c:v>
                </c:pt>
                <c:pt idx="2">
                  <c:v>0.56602065999999995</c:v>
                </c:pt>
                <c:pt idx="3">
                  <c:v>0.62779642499999999</c:v>
                </c:pt>
                <c:pt idx="4">
                  <c:v>0.83090635599999996</c:v>
                </c:pt>
                <c:pt idx="5">
                  <c:v>0.81074336300000005</c:v>
                </c:pt>
                <c:pt idx="6">
                  <c:v>0.88440507199999996</c:v>
                </c:pt>
                <c:pt idx="7">
                  <c:v>0.89259303899999998</c:v>
                </c:pt>
                <c:pt idx="8">
                  <c:v>0.82935687000000002</c:v>
                </c:pt>
                <c:pt idx="9">
                  <c:v>0.85142808299999995</c:v>
                </c:pt>
                <c:pt idx="10">
                  <c:v>0.88416865</c:v>
                </c:pt>
                <c:pt idx="11">
                  <c:v>0.76008681499999997</c:v>
                </c:pt>
                <c:pt idx="12">
                  <c:v>0.67304585100000003</c:v>
                </c:pt>
                <c:pt idx="13">
                  <c:v>0.88457155799999998</c:v>
                </c:pt>
                <c:pt idx="14">
                  <c:v>0.84456863599999998</c:v>
                </c:pt>
                <c:pt idx="15">
                  <c:v>0.96059486800000005</c:v>
                </c:pt>
                <c:pt idx="16">
                  <c:v>0.83122966899999995</c:v>
                </c:pt>
                <c:pt idx="17">
                  <c:v>0.81508810200000004</c:v>
                </c:pt>
                <c:pt idx="18">
                  <c:v>0.86713578400000002</c:v>
                </c:pt>
                <c:pt idx="19">
                  <c:v>0.90967611999999998</c:v>
                </c:pt>
                <c:pt idx="20">
                  <c:v>0.92689955400000001</c:v>
                </c:pt>
                <c:pt idx="21">
                  <c:v>0.94786662899999996</c:v>
                </c:pt>
                <c:pt idx="22">
                  <c:v>0.91613523699999999</c:v>
                </c:pt>
                <c:pt idx="23">
                  <c:v>0.80647571399999995</c:v>
                </c:pt>
                <c:pt idx="24">
                  <c:v>0.57278702500000001</c:v>
                </c:pt>
                <c:pt idx="25">
                  <c:v>0.51977158800000001</c:v>
                </c:pt>
                <c:pt idx="26">
                  <c:v>0.58545060500000001</c:v>
                </c:pt>
                <c:pt idx="27">
                  <c:v>0.77218548499999995</c:v>
                </c:pt>
                <c:pt idx="28">
                  <c:v>0.80029903000000002</c:v>
                </c:pt>
                <c:pt idx="29">
                  <c:v>0.85845147799999999</c:v>
                </c:pt>
                <c:pt idx="30">
                  <c:v>0.85414482599999997</c:v>
                </c:pt>
                <c:pt idx="31">
                  <c:v>0.78857797200000002</c:v>
                </c:pt>
                <c:pt idx="32">
                  <c:v>0.96287704699999999</c:v>
                </c:pt>
                <c:pt idx="33">
                  <c:v>0.77412451100000002</c:v>
                </c:pt>
                <c:pt idx="34">
                  <c:v>0.886971858</c:v>
                </c:pt>
                <c:pt idx="35">
                  <c:v>0.94145757500000005</c:v>
                </c:pt>
                <c:pt idx="36">
                  <c:v>0.782528644</c:v>
                </c:pt>
                <c:pt idx="37">
                  <c:v>0.82986450300000003</c:v>
                </c:pt>
                <c:pt idx="38">
                  <c:v>0.83246110600000001</c:v>
                </c:pt>
                <c:pt idx="39">
                  <c:v>0.72912725099999998</c:v>
                </c:pt>
                <c:pt idx="40">
                  <c:v>0.77287970299999997</c:v>
                </c:pt>
                <c:pt idx="41">
                  <c:v>0.84988235700000003</c:v>
                </c:pt>
                <c:pt idx="42">
                  <c:v>0.85839523399999995</c:v>
                </c:pt>
                <c:pt idx="43">
                  <c:v>0.86794030200000005</c:v>
                </c:pt>
                <c:pt idx="44">
                  <c:v>0.83960317699999998</c:v>
                </c:pt>
                <c:pt idx="45">
                  <c:v>0.89929491900000003</c:v>
                </c:pt>
                <c:pt idx="46">
                  <c:v>0.91410891599999999</c:v>
                </c:pt>
                <c:pt idx="47">
                  <c:v>0.78571103200000003</c:v>
                </c:pt>
                <c:pt idx="48">
                  <c:v>0.876068073</c:v>
                </c:pt>
                <c:pt idx="49">
                  <c:v>0.65535533599999996</c:v>
                </c:pt>
                <c:pt idx="50">
                  <c:v>0.75533731400000004</c:v>
                </c:pt>
                <c:pt idx="51">
                  <c:v>0.83006560100000004</c:v>
                </c:pt>
                <c:pt idx="52">
                  <c:v>0.81043109599999996</c:v>
                </c:pt>
                <c:pt idx="53">
                  <c:v>0.93970559300000001</c:v>
                </c:pt>
                <c:pt idx="54">
                  <c:v>0.80408099300000002</c:v>
                </c:pt>
                <c:pt idx="55">
                  <c:v>0.83058063400000004</c:v>
                </c:pt>
                <c:pt idx="56">
                  <c:v>0.841798135</c:v>
                </c:pt>
                <c:pt idx="57">
                  <c:v>0.912940682</c:v>
                </c:pt>
                <c:pt idx="58">
                  <c:v>0.85899541800000001</c:v>
                </c:pt>
                <c:pt idx="59">
                  <c:v>0.90595234999999996</c:v>
                </c:pt>
                <c:pt idx="60">
                  <c:v>0.90683470799999999</c:v>
                </c:pt>
                <c:pt idx="61">
                  <c:v>0.947636217</c:v>
                </c:pt>
                <c:pt idx="62">
                  <c:v>0.90664157700000003</c:v>
                </c:pt>
                <c:pt idx="63">
                  <c:v>0.94333052799999995</c:v>
                </c:pt>
                <c:pt idx="64">
                  <c:v>0.83045821399999997</c:v>
                </c:pt>
                <c:pt idx="65">
                  <c:v>0.95546083599999998</c:v>
                </c:pt>
                <c:pt idx="66">
                  <c:v>0.97508566100000005</c:v>
                </c:pt>
                <c:pt idx="67">
                  <c:v>0.93056131399999997</c:v>
                </c:pt>
                <c:pt idx="68">
                  <c:v>0.908231236</c:v>
                </c:pt>
                <c:pt idx="69">
                  <c:v>0.95211884199999997</c:v>
                </c:pt>
                <c:pt idx="70">
                  <c:v>0.798132222</c:v>
                </c:pt>
                <c:pt idx="71">
                  <c:v>0.82443477200000004</c:v>
                </c:pt>
                <c:pt idx="72">
                  <c:v>0.83259840799999996</c:v>
                </c:pt>
                <c:pt idx="73">
                  <c:v>0.88063032900000004</c:v>
                </c:pt>
                <c:pt idx="74">
                  <c:v>0.81349529200000004</c:v>
                </c:pt>
                <c:pt idx="75">
                  <c:v>0.93065202599999997</c:v>
                </c:pt>
                <c:pt idx="76">
                  <c:v>0.93699495099999996</c:v>
                </c:pt>
                <c:pt idx="77">
                  <c:v>0.87999089600000002</c:v>
                </c:pt>
                <c:pt idx="78">
                  <c:v>0.78501917700000001</c:v>
                </c:pt>
                <c:pt idx="79">
                  <c:v>0.80568975799999998</c:v>
                </c:pt>
                <c:pt idx="80">
                  <c:v>0.93215953299999998</c:v>
                </c:pt>
                <c:pt idx="81">
                  <c:v>0.92931063700000005</c:v>
                </c:pt>
                <c:pt idx="82">
                  <c:v>0.82837710600000003</c:v>
                </c:pt>
                <c:pt idx="83">
                  <c:v>0.84623759099999996</c:v>
                </c:pt>
                <c:pt idx="84">
                  <c:v>0.64232851099999999</c:v>
                </c:pt>
                <c:pt idx="85">
                  <c:v>0.74767430499999998</c:v>
                </c:pt>
                <c:pt idx="86">
                  <c:v>0.65073531500000004</c:v>
                </c:pt>
                <c:pt idx="87">
                  <c:v>0.82553935899999997</c:v>
                </c:pt>
                <c:pt idx="88">
                  <c:v>0.89283504499999999</c:v>
                </c:pt>
                <c:pt idx="89">
                  <c:v>0.77434205899999997</c:v>
                </c:pt>
                <c:pt idx="90">
                  <c:v>0.90027549299999998</c:v>
                </c:pt>
                <c:pt idx="91">
                  <c:v>0.79482651100000001</c:v>
                </c:pt>
                <c:pt idx="92">
                  <c:v>0.69230058000000005</c:v>
                </c:pt>
                <c:pt idx="93">
                  <c:v>0.92285535600000002</c:v>
                </c:pt>
                <c:pt idx="94">
                  <c:v>0.89085425699999998</c:v>
                </c:pt>
                <c:pt idx="95">
                  <c:v>0.77579538000000003</c:v>
                </c:pt>
                <c:pt idx="96">
                  <c:v>0.82439976599999998</c:v>
                </c:pt>
                <c:pt idx="97">
                  <c:v>0.91460240699999995</c:v>
                </c:pt>
                <c:pt idx="98">
                  <c:v>0.87666344399999996</c:v>
                </c:pt>
                <c:pt idx="99">
                  <c:v>0.90689622000000003</c:v>
                </c:pt>
                <c:pt idx="100">
                  <c:v>0.84040737499999996</c:v>
                </c:pt>
                <c:pt idx="101">
                  <c:v>0.78678706700000001</c:v>
                </c:pt>
                <c:pt idx="102">
                  <c:v>0.88780259699999997</c:v>
                </c:pt>
                <c:pt idx="103">
                  <c:v>0.94075368500000001</c:v>
                </c:pt>
                <c:pt idx="104">
                  <c:v>0.88311899100000002</c:v>
                </c:pt>
                <c:pt idx="105">
                  <c:v>0.92259364499999996</c:v>
                </c:pt>
                <c:pt idx="106">
                  <c:v>0.89368817300000003</c:v>
                </c:pt>
                <c:pt idx="107">
                  <c:v>0.90565051600000002</c:v>
                </c:pt>
                <c:pt idx="108">
                  <c:v>0.874394801</c:v>
                </c:pt>
                <c:pt idx="109">
                  <c:v>0.81328778599999996</c:v>
                </c:pt>
                <c:pt idx="110">
                  <c:v>0.87495267700000001</c:v>
                </c:pt>
                <c:pt idx="111">
                  <c:v>0.93567335399999996</c:v>
                </c:pt>
                <c:pt idx="112">
                  <c:v>0.832989223</c:v>
                </c:pt>
                <c:pt idx="113">
                  <c:v>0.82947047200000001</c:v>
                </c:pt>
                <c:pt idx="114">
                  <c:v>0.86689950500000001</c:v>
                </c:pt>
                <c:pt idx="115">
                  <c:v>0.89400007599999998</c:v>
                </c:pt>
                <c:pt idx="116">
                  <c:v>0.85788030299999996</c:v>
                </c:pt>
                <c:pt idx="117">
                  <c:v>0.78229451800000005</c:v>
                </c:pt>
                <c:pt idx="118">
                  <c:v>0.72134119900000004</c:v>
                </c:pt>
                <c:pt idx="119">
                  <c:v>0.70333584800000004</c:v>
                </c:pt>
                <c:pt idx="120">
                  <c:v>0.70133399399999996</c:v>
                </c:pt>
                <c:pt idx="121">
                  <c:v>0.73974208100000005</c:v>
                </c:pt>
                <c:pt idx="122">
                  <c:v>0.70784268500000003</c:v>
                </c:pt>
                <c:pt idx="123">
                  <c:v>0.62475538399999997</c:v>
                </c:pt>
                <c:pt idx="124">
                  <c:v>0.70899241599999996</c:v>
                </c:pt>
                <c:pt idx="125">
                  <c:v>0.62875298899999998</c:v>
                </c:pt>
                <c:pt idx="126">
                  <c:v>0.73738275499999995</c:v>
                </c:pt>
                <c:pt idx="127">
                  <c:v>0.73631866300000004</c:v>
                </c:pt>
                <c:pt idx="128">
                  <c:v>0.79274639800000002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9-47C1-A572-F8BFF18F413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Deep Fuzzy Q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0.87175908999999996</c:v>
                </c:pt>
                <c:pt idx="1">
                  <c:v>0.97495541799999996</c:v>
                </c:pt>
                <c:pt idx="2">
                  <c:v>0.96186992999999998</c:v>
                </c:pt>
                <c:pt idx="3">
                  <c:v>0.98713061700000004</c:v>
                </c:pt>
                <c:pt idx="4">
                  <c:v>0.98553954300000002</c:v>
                </c:pt>
                <c:pt idx="5">
                  <c:v>0.94346279300000002</c:v>
                </c:pt>
                <c:pt idx="6">
                  <c:v>0.96555904800000003</c:v>
                </c:pt>
                <c:pt idx="7">
                  <c:v>0.94026715000000005</c:v>
                </c:pt>
                <c:pt idx="8">
                  <c:v>0.94814646199999997</c:v>
                </c:pt>
                <c:pt idx="9">
                  <c:v>0.96998267599999999</c:v>
                </c:pt>
                <c:pt idx="10">
                  <c:v>0.96900718900000005</c:v>
                </c:pt>
                <c:pt idx="11">
                  <c:v>0.97620640700000005</c:v>
                </c:pt>
                <c:pt idx="12">
                  <c:v>0.84224041199999999</c:v>
                </c:pt>
                <c:pt idx="13">
                  <c:v>0.95093375099999999</c:v>
                </c:pt>
                <c:pt idx="14">
                  <c:v>0.92607356200000002</c:v>
                </c:pt>
                <c:pt idx="15">
                  <c:v>0.97813500600000003</c:v>
                </c:pt>
                <c:pt idx="16">
                  <c:v>0.90772576100000002</c:v>
                </c:pt>
                <c:pt idx="17">
                  <c:v>0.95498392399999998</c:v>
                </c:pt>
                <c:pt idx="18">
                  <c:v>0.90800643800000003</c:v>
                </c:pt>
                <c:pt idx="19">
                  <c:v>0.95160328000000005</c:v>
                </c:pt>
                <c:pt idx="20">
                  <c:v>0.94904985100000006</c:v>
                </c:pt>
                <c:pt idx="21">
                  <c:v>0.95889517300000005</c:v>
                </c:pt>
                <c:pt idx="22">
                  <c:v>0.96595492900000002</c:v>
                </c:pt>
                <c:pt idx="23">
                  <c:v>0.90243472199999997</c:v>
                </c:pt>
                <c:pt idx="24">
                  <c:v>0.76976322799999997</c:v>
                </c:pt>
                <c:pt idx="25">
                  <c:v>0.72712618900000003</c:v>
                </c:pt>
                <c:pt idx="26">
                  <c:v>0.75750638199999998</c:v>
                </c:pt>
                <c:pt idx="27">
                  <c:v>0.889931162</c:v>
                </c:pt>
                <c:pt idx="28">
                  <c:v>0.91994605200000001</c:v>
                </c:pt>
                <c:pt idx="29">
                  <c:v>0.96818161300000005</c:v>
                </c:pt>
                <c:pt idx="30">
                  <c:v>0.93979686500000004</c:v>
                </c:pt>
                <c:pt idx="31">
                  <c:v>0.89766532399999999</c:v>
                </c:pt>
                <c:pt idx="32">
                  <c:v>0.98603046900000002</c:v>
                </c:pt>
                <c:pt idx="33">
                  <c:v>0.83904732599999998</c:v>
                </c:pt>
                <c:pt idx="34">
                  <c:v>0.97198687500000003</c:v>
                </c:pt>
                <c:pt idx="35">
                  <c:v>0.98254560899999999</c:v>
                </c:pt>
                <c:pt idx="36">
                  <c:v>0.86412001500000002</c:v>
                </c:pt>
                <c:pt idx="37">
                  <c:v>0.95231284800000005</c:v>
                </c:pt>
                <c:pt idx="38">
                  <c:v>0.89910097499999997</c:v>
                </c:pt>
                <c:pt idx="39">
                  <c:v>0.96368981200000003</c:v>
                </c:pt>
                <c:pt idx="40">
                  <c:v>0.88911242199999996</c:v>
                </c:pt>
                <c:pt idx="41">
                  <c:v>0.93816115300000003</c:v>
                </c:pt>
                <c:pt idx="42">
                  <c:v>0.95049213600000004</c:v>
                </c:pt>
                <c:pt idx="43">
                  <c:v>0.94160973000000003</c:v>
                </c:pt>
                <c:pt idx="44">
                  <c:v>0.908446376</c:v>
                </c:pt>
                <c:pt idx="45">
                  <c:v>0.968128824</c:v>
                </c:pt>
                <c:pt idx="46">
                  <c:v>0.971261386</c:v>
                </c:pt>
                <c:pt idx="47">
                  <c:v>0.88933088599999999</c:v>
                </c:pt>
                <c:pt idx="48">
                  <c:v>0.96296497000000003</c:v>
                </c:pt>
                <c:pt idx="49">
                  <c:v>0.98222112900000003</c:v>
                </c:pt>
                <c:pt idx="50">
                  <c:v>0.89556961899999998</c:v>
                </c:pt>
                <c:pt idx="51">
                  <c:v>0.92647247600000004</c:v>
                </c:pt>
                <c:pt idx="52">
                  <c:v>0.95993926500000004</c:v>
                </c:pt>
                <c:pt idx="53">
                  <c:v>0.949823054</c:v>
                </c:pt>
                <c:pt idx="54">
                  <c:v>0.92427057099999999</c:v>
                </c:pt>
                <c:pt idx="55">
                  <c:v>0.91790472499999998</c:v>
                </c:pt>
                <c:pt idx="56">
                  <c:v>0.92681501200000005</c:v>
                </c:pt>
                <c:pt idx="57">
                  <c:v>0.97747456300000002</c:v>
                </c:pt>
                <c:pt idx="58">
                  <c:v>0.94582944099999999</c:v>
                </c:pt>
                <c:pt idx="59">
                  <c:v>0.94904203600000003</c:v>
                </c:pt>
                <c:pt idx="60">
                  <c:v>0.97726672299999995</c:v>
                </c:pt>
                <c:pt idx="61">
                  <c:v>0.98773127800000005</c:v>
                </c:pt>
                <c:pt idx="62">
                  <c:v>0.97655513400000005</c:v>
                </c:pt>
                <c:pt idx="63">
                  <c:v>0.98743338700000005</c:v>
                </c:pt>
                <c:pt idx="64">
                  <c:v>0.93762400400000001</c:v>
                </c:pt>
                <c:pt idx="65">
                  <c:v>0.98844711399999996</c:v>
                </c:pt>
                <c:pt idx="66">
                  <c:v>0.99203283799999997</c:v>
                </c:pt>
                <c:pt idx="67">
                  <c:v>0.973494042</c:v>
                </c:pt>
                <c:pt idx="68">
                  <c:v>0.93457616399999999</c:v>
                </c:pt>
                <c:pt idx="69">
                  <c:v>0.97269746000000001</c:v>
                </c:pt>
                <c:pt idx="70">
                  <c:v>0.85587502400000004</c:v>
                </c:pt>
                <c:pt idx="71">
                  <c:v>0.87663251200000003</c:v>
                </c:pt>
                <c:pt idx="72">
                  <c:v>0.86489482299999998</c:v>
                </c:pt>
                <c:pt idx="73">
                  <c:v>0.91538672799999998</c:v>
                </c:pt>
                <c:pt idx="74">
                  <c:v>0.91194284800000003</c:v>
                </c:pt>
                <c:pt idx="75">
                  <c:v>0.98138587600000005</c:v>
                </c:pt>
                <c:pt idx="76">
                  <c:v>0.98234094199999999</c:v>
                </c:pt>
                <c:pt idx="77">
                  <c:v>0.97541281899999999</c:v>
                </c:pt>
                <c:pt idx="78">
                  <c:v>0.86840886799999994</c:v>
                </c:pt>
                <c:pt idx="79">
                  <c:v>0.88039332199999998</c:v>
                </c:pt>
                <c:pt idx="80">
                  <c:v>0.97528394500000004</c:v>
                </c:pt>
                <c:pt idx="81">
                  <c:v>0.96918666399999998</c:v>
                </c:pt>
                <c:pt idx="82">
                  <c:v>0.91293706900000005</c:v>
                </c:pt>
                <c:pt idx="83">
                  <c:v>0.923195828</c:v>
                </c:pt>
                <c:pt idx="84">
                  <c:v>0.82864311700000004</c:v>
                </c:pt>
                <c:pt idx="85">
                  <c:v>0.86184684700000003</c:v>
                </c:pt>
                <c:pt idx="86">
                  <c:v>0.81477186099999999</c:v>
                </c:pt>
                <c:pt idx="87">
                  <c:v>0.92273692500000004</c:v>
                </c:pt>
                <c:pt idx="88">
                  <c:v>0.95198755300000004</c:v>
                </c:pt>
                <c:pt idx="89">
                  <c:v>0.921472454</c:v>
                </c:pt>
                <c:pt idx="90">
                  <c:v>0.94233198200000001</c:v>
                </c:pt>
                <c:pt idx="91">
                  <c:v>0.87899640199999995</c:v>
                </c:pt>
                <c:pt idx="92">
                  <c:v>0.89871979800000001</c:v>
                </c:pt>
                <c:pt idx="93">
                  <c:v>0.96563053300000001</c:v>
                </c:pt>
                <c:pt idx="94">
                  <c:v>0.97696966799999996</c:v>
                </c:pt>
                <c:pt idx="95">
                  <c:v>0.94361342000000004</c:v>
                </c:pt>
                <c:pt idx="96">
                  <c:v>0.94198646500000005</c:v>
                </c:pt>
                <c:pt idx="97">
                  <c:v>0.978600527</c:v>
                </c:pt>
                <c:pt idx="98">
                  <c:v>0.96488524200000003</c:v>
                </c:pt>
                <c:pt idx="99">
                  <c:v>0.98752704999999996</c:v>
                </c:pt>
                <c:pt idx="100">
                  <c:v>0.96103121000000002</c:v>
                </c:pt>
                <c:pt idx="101">
                  <c:v>0.91328588700000002</c:v>
                </c:pt>
                <c:pt idx="102">
                  <c:v>0.96420132599999997</c:v>
                </c:pt>
                <c:pt idx="103">
                  <c:v>0.984885444</c:v>
                </c:pt>
                <c:pt idx="104">
                  <c:v>0.97216488000000001</c:v>
                </c:pt>
                <c:pt idx="105">
                  <c:v>0.98113706599999995</c:v>
                </c:pt>
                <c:pt idx="106">
                  <c:v>0.97522859399999995</c:v>
                </c:pt>
                <c:pt idx="107">
                  <c:v>0.96405465000000001</c:v>
                </c:pt>
                <c:pt idx="108">
                  <c:v>0.97721853599999997</c:v>
                </c:pt>
                <c:pt idx="109">
                  <c:v>0.86811892599999996</c:v>
                </c:pt>
                <c:pt idx="110">
                  <c:v>0.95462000800000002</c:v>
                </c:pt>
                <c:pt idx="111">
                  <c:v>0.97238300200000005</c:v>
                </c:pt>
                <c:pt idx="112">
                  <c:v>0.91306067899999999</c:v>
                </c:pt>
                <c:pt idx="113">
                  <c:v>0.87934344399999997</c:v>
                </c:pt>
                <c:pt idx="114">
                  <c:v>0.947832758</c:v>
                </c:pt>
                <c:pt idx="115">
                  <c:v>0.94384133800000003</c:v>
                </c:pt>
                <c:pt idx="116">
                  <c:v>0.94843473700000003</c:v>
                </c:pt>
                <c:pt idx="117">
                  <c:v>0.83517414800000001</c:v>
                </c:pt>
                <c:pt idx="118">
                  <c:v>0.63877636100000001</c:v>
                </c:pt>
                <c:pt idx="119">
                  <c:v>0.61984666700000002</c:v>
                </c:pt>
                <c:pt idx="120">
                  <c:v>0.64329698899999999</c:v>
                </c:pt>
                <c:pt idx="121">
                  <c:v>0.77351320099999998</c:v>
                </c:pt>
                <c:pt idx="122">
                  <c:v>0.71993009900000005</c:v>
                </c:pt>
                <c:pt idx="123">
                  <c:v>0.63860024199999998</c:v>
                </c:pt>
                <c:pt idx="124">
                  <c:v>0.73734155700000004</c:v>
                </c:pt>
                <c:pt idx="125">
                  <c:v>0.69752240600000004</c:v>
                </c:pt>
                <c:pt idx="126">
                  <c:v>0.68140885200000001</c:v>
                </c:pt>
                <c:pt idx="127">
                  <c:v>0.72134428799999994</c:v>
                </c:pt>
                <c:pt idx="128">
                  <c:v>0.73654495200000003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9-47C1-A572-F8BFF18F413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Sheet1!$C$2:$C$130</c:f>
              <c:numCache>
                <c:formatCode>General</c:formatCode>
                <c:ptCount val="129"/>
                <c:pt idx="0">
                  <c:v>0.79258950699999997</c:v>
                </c:pt>
                <c:pt idx="1">
                  <c:v>0.84466527400000002</c:v>
                </c:pt>
                <c:pt idx="2">
                  <c:v>0.764988471</c:v>
                </c:pt>
                <c:pt idx="3">
                  <c:v>0.84106948800000003</c:v>
                </c:pt>
                <c:pt idx="4">
                  <c:v>0.75959699400000003</c:v>
                </c:pt>
                <c:pt idx="5">
                  <c:v>0.71891645699999995</c:v>
                </c:pt>
                <c:pt idx="6">
                  <c:v>0.83811989499999995</c:v>
                </c:pt>
                <c:pt idx="7">
                  <c:v>0.84179942200000002</c:v>
                </c:pt>
                <c:pt idx="8">
                  <c:v>0.81505595900000005</c:v>
                </c:pt>
                <c:pt idx="9">
                  <c:v>0.83456558199999997</c:v>
                </c:pt>
                <c:pt idx="10">
                  <c:v>0.83880519600000003</c:v>
                </c:pt>
                <c:pt idx="11">
                  <c:v>0.74822104199999995</c:v>
                </c:pt>
                <c:pt idx="12">
                  <c:v>0.67077433500000005</c:v>
                </c:pt>
                <c:pt idx="13">
                  <c:v>0.80149815800000002</c:v>
                </c:pt>
                <c:pt idx="14">
                  <c:v>0.79729927199999995</c:v>
                </c:pt>
                <c:pt idx="15">
                  <c:v>0.85912314199999995</c:v>
                </c:pt>
                <c:pt idx="16">
                  <c:v>0.76688482000000002</c:v>
                </c:pt>
                <c:pt idx="17">
                  <c:v>0.77523693900000001</c:v>
                </c:pt>
                <c:pt idx="18">
                  <c:v>0.789543039</c:v>
                </c:pt>
                <c:pt idx="19">
                  <c:v>0.79279498199999998</c:v>
                </c:pt>
                <c:pt idx="20">
                  <c:v>0.81864852600000004</c:v>
                </c:pt>
                <c:pt idx="21">
                  <c:v>0.83791932000000002</c:v>
                </c:pt>
                <c:pt idx="22">
                  <c:v>0.90493189600000001</c:v>
                </c:pt>
                <c:pt idx="23">
                  <c:v>0.75528198300000005</c:v>
                </c:pt>
                <c:pt idx="24">
                  <c:v>0.58237749500000002</c:v>
                </c:pt>
                <c:pt idx="25">
                  <c:v>0.56320039200000005</c:v>
                </c:pt>
                <c:pt idx="26">
                  <c:v>0.61686634100000004</c:v>
                </c:pt>
                <c:pt idx="27">
                  <c:v>0.723782602</c:v>
                </c:pt>
                <c:pt idx="28">
                  <c:v>0.73239867299999994</c:v>
                </c:pt>
                <c:pt idx="29">
                  <c:v>0.76720221799999999</c:v>
                </c:pt>
                <c:pt idx="30">
                  <c:v>0.81910320299999995</c:v>
                </c:pt>
                <c:pt idx="31">
                  <c:v>0.71823644600000003</c:v>
                </c:pt>
                <c:pt idx="32">
                  <c:v>0.85581825899999997</c:v>
                </c:pt>
                <c:pt idx="33">
                  <c:v>0.775268548</c:v>
                </c:pt>
                <c:pt idx="34">
                  <c:v>0.83189168400000002</c:v>
                </c:pt>
                <c:pt idx="35">
                  <c:v>0.85128654299999995</c:v>
                </c:pt>
                <c:pt idx="36">
                  <c:v>0.70488546600000002</c:v>
                </c:pt>
                <c:pt idx="37">
                  <c:v>0.77293341000000004</c:v>
                </c:pt>
                <c:pt idx="38">
                  <c:v>0.75982102200000001</c:v>
                </c:pt>
                <c:pt idx="39">
                  <c:v>0.84078427099999997</c:v>
                </c:pt>
                <c:pt idx="40">
                  <c:v>0.760334756</c:v>
                </c:pt>
                <c:pt idx="41">
                  <c:v>0.81408588199999998</c:v>
                </c:pt>
                <c:pt idx="42">
                  <c:v>0.76506363700000002</c:v>
                </c:pt>
                <c:pt idx="43">
                  <c:v>0.76876831499999998</c:v>
                </c:pt>
                <c:pt idx="44">
                  <c:v>0.71746393500000005</c:v>
                </c:pt>
                <c:pt idx="45">
                  <c:v>0.79904791500000005</c:v>
                </c:pt>
                <c:pt idx="46">
                  <c:v>0.80690550699999997</c:v>
                </c:pt>
                <c:pt idx="47">
                  <c:v>0.71036353200000002</c:v>
                </c:pt>
                <c:pt idx="48">
                  <c:v>0.80379193699999996</c:v>
                </c:pt>
                <c:pt idx="49">
                  <c:v>0.76946635200000002</c:v>
                </c:pt>
                <c:pt idx="50">
                  <c:v>0.74569178300000005</c:v>
                </c:pt>
                <c:pt idx="51">
                  <c:v>0.75398658699999999</c:v>
                </c:pt>
                <c:pt idx="52">
                  <c:v>0.81194662900000003</c:v>
                </c:pt>
                <c:pt idx="53">
                  <c:v>0.86919226900000002</c:v>
                </c:pt>
                <c:pt idx="54">
                  <c:v>0.73467176599999995</c:v>
                </c:pt>
                <c:pt idx="55">
                  <c:v>0.74084327400000005</c:v>
                </c:pt>
                <c:pt idx="56">
                  <c:v>0.81195719399999999</c:v>
                </c:pt>
                <c:pt idx="57">
                  <c:v>0.88762944499999996</c:v>
                </c:pt>
                <c:pt idx="58">
                  <c:v>0.76596330000000001</c:v>
                </c:pt>
                <c:pt idx="59">
                  <c:v>0.80234409299999998</c:v>
                </c:pt>
                <c:pt idx="60">
                  <c:v>0.81583638000000003</c:v>
                </c:pt>
                <c:pt idx="61">
                  <c:v>0.81564779200000004</c:v>
                </c:pt>
                <c:pt idx="62">
                  <c:v>0.80011518800000003</c:v>
                </c:pt>
                <c:pt idx="63">
                  <c:v>0.856955464</c:v>
                </c:pt>
                <c:pt idx="64">
                  <c:v>0.75148291</c:v>
                </c:pt>
                <c:pt idx="65">
                  <c:v>0.882071877</c:v>
                </c:pt>
                <c:pt idx="66">
                  <c:v>0.91939159400000003</c:v>
                </c:pt>
                <c:pt idx="67">
                  <c:v>0.87361230000000001</c:v>
                </c:pt>
                <c:pt idx="68">
                  <c:v>0.79940166700000004</c:v>
                </c:pt>
                <c:pt idx="69">
                  <c:v>0.86670247199999995</c:v>
                </c:pt>
                <c:pt idx="70">
                  <c:v>0.74872608900000004</c:v>
                </c:pt>
                <c:pt idx="71">
                  <c:v>0.75325450999999999</c:v>
                </c:pt>
                <c:pt idx="72">
                  <c:v>0.72046631000000005</c:v>
                </c:pt>
                <c:pt idx="73">
                  <c:v>0.71486509799999998</c:v>
                </c:pt>
                <c:pt idx="74">
                  <c:v>0.71552107300000001</c:v>
                </c:pt>
                <c:pt idx="75">
                  <c:v>0.87353406300000003</c:v>
                </c:pt>
                <c:pt idx="76">
                  <c:v>0.88912225300000003</c:v>
                </c:pt>
                <c:pt idx="77">
                  <c:v>0.82939558499999999</c:v>
                </c:pt>
                <c:pt idx="78">
                  <c:v>0.73638794399999996</c:v>
                </c:pt>
                <c:pt idx="79">
                  <c:v>0.70857532499999998</c:v>
                </c:pt>
                <c:pt idx="80">
                  <c:v>0.78830488399999998</c:v>
                </c:pt>
                <c:pt idx="81">
                  <c:v>0.87737957</c:v>
                </c:pt>
                <c:pt idx="82">
                  <c:v>0.73540943400000003</c:v>
                </c:pt>
                <c:pt idx="83">
                  <c:v>0.74959334499999997</c:v>
                </c:pt>
                <c:pt idx="84">
                  <c:v>0.64680653399999999</c:v>
                </c:pt>
                <c:pt idx="85">
                  <c:v>0.688543617</c:v>
                </c:pt>
                <c:pt idx="86">
                  <c:v>0.65120566000000002</c:v>
                </c:pt>
                <c:pt idx="87">
                  <c:v>0.70654322899999999</c:v>
                </c:pt>
                <c:pt idx="88">
                  <c:v>0.77636122399999996</c:v>
                </c:pt>
                <c:pt idx="89">
                  <c:v>0.77657656399999997</c:v>
                </c:pt>
                <c:pt idx="90">
                  <c:v>0.85087855899999998</c:v>
                </c:pt>
                <c:pt idx="91">
                  <c:v>0.76059779599999999</c:v>
                </c:pt>
                <c:pt idx="92">
                  <c:v>0.69799487599999999</c:v>
                </c:pt>
                <c:pt idx="93">
                  <c:v>0.82446531300000003</c:v>
                </c:pt>
                <c:pt idx="94">
                  <c:v>0.84449534999999998</c:v>
                </c:pt>
                <c:pt idx="95">
                  <c:v>0.74909727699999995</c:v>
                </c:pt>
                <c:pt idx="96">
                  <c:v>0.79551322300000005</c:v>
                </c:pt>
                <c:pt idx="97">
                  <c:v>0.860360122</c:v>
                </c:pt>
                <c:pt idx="98">
                  <c:v>0.81504493</c:v>
                </c:pt>
                <c:pt idx="99">
                  <c:v>0.84707048200000001</c:v>
                </c:pt>
                <c:pt idx="100">
                  <c:v>0.82454040699999998</c:v>
                </c:pt>
                <c:pt idx="101">
                  <c:v>0.74819164800000004</c:v>
                </c:pt>
                <c:pt idx="102">
                  <c:v>0.78805411700000005</c:v>
                </c:pt>
                <c:pt idx="103">
                  <c:v>0.849626942</c:v>
                </c:pt>
                <c:pt idx="104">
                  <c:v>0.83568172200000002</c:v>
                </c:pt>
                <c:pt idx="105">
                  <c:v>0.86094396100000004</c:v>
                </c:pt>
                <c:pt idx="106">
                  <c:v>0.790002961</c:v>
                </c:pt>
                <c:pt idx="107">
                  <c:v>0.860085078</c:v>
                </c:pt>
                <c:pt idx="108">
                  <c:v>0.75202968100000001</c:v>
                </c:pt>
                <c:pt idx="109">
                  <c:v>0.73542484699999999</c:v>
                </c:pt>
                <c:pt idx="110">
                  <c:v>0.77572755800000004</c:v>
                </c:pt>
                <c:pt idx="111">
                  <c:v>0.86047406900000001</c:v>
                </c:pt>
                <c:pt idx="112">
                  <c:v>0.72916351599999996</c:v>
                </c:pt>
                <c:pt idx="113">
                  <c:v>0.77069142999999996</c:v>
                </c:pt>
                <c:pt idx="114">
                  <c:v>0.80712914199999997</c:v>
                </c:pt>
                <c:pt idx="115">
                  <c:v>0.79754334400000004</c:v>
                </c:pt>
                <c:pt idx="116">
                  <c:v>0.80759046099999998</c:v>
                </c:pt>
                <c:pt idx="117">
                  <c:v>0.78403932200000004</c:v>
                </c:pt>
                <c:pt idx="118">
                  <c:v>0.58561766500000001</c:v>
                </c:pt>
                <c:pt idx="119">
                  <c:v>0.62388233900000001</c:v>
                </c:pt>
                <c:pt idx="120">
                  <c:v>0.64182988200000002</c:v>
                </c:pt>
                <c:pt idx="121">
                  <c:v>0.73375394599999999</c:v>
                </c:pt>
                <c:pt idx="122">
                  <c:v>0.65586668400000003</c:v>
                </c:pt>
                <c:pt idx="123">
                  <c:v>0.64939755200000004</c:v>
                </c:pt>
                <c:pt idx="124">
                  <c:v>0.67122241900000001</c:v>
                </c:pt>
                <c:pt idx="125">
                  <c:v>0.63681676499999995</c:v>
                </c:pt>
                <c:pt idx="126">
                  <c:v>0.67246594400000004</c:v>
                </c:pt>
                <c:pt idx="127">
                  <c:v>0.63184584700000002</c:v>
                </c:pt>
                <c:pt idx="128">
                  <c:v>0.61524062300000004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9-47C1-A572-F8BFF18F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69768"/>
        <c:axId val="454370096"/>
      </c:lineChart>
      <c:catAx>
        <c:axId val="45436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70096"/>
        <c:crosses val="autoZero"/>
        <c:auto val="1"/>
        <c:lblAlgn val="ctr"/>
        <c:lblOffset val="100"/>
        <c:noMultiLvlLbl val="0"/>
      </c:catAx>
      <c:valAx>
        <c:axId val="454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Deep Q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0.43855961900000001</c:v>
                </c:pt>
                <c:pt idx="1">
                  <c:v>0.67232354900000002</c:v>
                </c:pt>
                <c:pt idx="2">
                  <c:v>0.56602065999999995</c:v>
                </c:pt>
                <c:pt idx="3">
                  <c:v>0.62779642499999999</c:v>
                </c:pt>
                <c:pt idx="4">
                  <c:v>0.83090635599999996</c:v>
                </c:pt>
                <c:pt idx="5">
                  <c:v>0.81074336300000005</c:v>
                </c:pt>
                <c:pt idx="6">
                  <c:v>0.88440507199999996</c:v>
                </c:pt>
                <c:pt idx="7">
                  <c:v>0.89259303899999998</c:v>
                </c:pt>
                <c:pt idx="8">
                  <c:v>0.82935687000000002</c:v>
                </c:pt>
                <c:pt idx="9">
                  <c:v>0.85142808299999995</c:v>
                </c:pt>
                <c:pt idx="10">
                  <c:v>0.88416865</c:v>
                </c:pt>
                <c:pt idx="11">
                  <c:v>0.76008681499999997</c:v>
                </c:pt>
                <c:pt idx="12">
                  <c:v>0.67304585100000003</c:v>
                </c:pt>
                <c:pt idx="13">
                  <c:v>0.88457155799999998</c:v>
                </c:pt>
                <c:pt idx="14">
                  <c:v>0.84456863599999998</c:v>
                </c:pt>
                <c:pt idx="15">
                  <c:v>0.96059486800000005</c:v>
                </c:pt>
                <c:pt idx="16">
                  <c:v>0.83122966899999995</c:v>
                </c:pt>
                <c:pt idx="17">
                  <c:v>0.81508810200000004</c:v>
                </c:pt>
                <c:pt idx="18">
                  <c:v>0.86713578400000002</c:v>
                </c:pt>
                <c:pt idx="19">
                  <c:v>0.90967611999999998</c:v>
                </c:pt>
                <c:pt idx="20">
                  <c:v>0.92689955400000001</c:v>
                </c:pt>
                <c:pt idx="21">
                  <c:v>0.94786662899999996</c:v>
                </c:pt>
                <c:pt idx="22">
                  <c:v>0.91613523699999999</c:v>
                </c:pt>
                <c:pt idx="23">
                  <c:v>0.80647571399999995</c:v>
                </c:pt>
                <c:pt idx="24">
                  <c:v>0.57278702500000001</c:v>
                </c:pt>
                <c:pt idx="25">
                  <c:v>0.51977158800000001</c:v>
                </c:pt>
                <c:pt idx="26">
                  <c:v>0.58545060500000001</c:v>
                </c:pt>
                <c:pt idx="27">
                  <c:v>0.77218548499999995</c:v>
                </c:pt>
                <c:pt idx="28">
                  <c:v>0.80029903000000002</c:v>
                </c:pt>
                <c:pt idx="29">
                  <c:v>0.85845147799999999</c:v>
                </c:pt>
                <c:pt idx="30">
                  <c:v>0.85414482599999997</c:v>
                </c:pt>
                <c:pt idx="31">
                  <c:v>0.78857797200000002</c:v>
                </c:pt>
                <c:pt idx="32">
                  <c:v>0.96287704699999999</c:v>
                </c:pt>
                <c:pt idx="33">
                  <c:v>0.77412451100000002</c:v>
                </c:pt>
                <c:pt idx="34">
                  <c:v>0.886971858</c:v>
                </c:pt>
                <c:pt idx="35">
                  <c:v>0.94145757500000005</c:v>
                </c:pt>
                <c:pt idx="36">
                  <c:v>0.782528644</c:v>
                </c:pt>
                <c:pt idx="37">
                  <c:v>0.82986450300000003</c:v>
                </c:pt>
                <c:pt idx="38">
                  <c:v>0.83246110600000001</c:v>
                </c:pt>
                <c:pt idx="39">
                  <c:v>0.72912725099999998</c:v>
                </c:pt>
                <c:pt idx="40">
                  <c:v>0.77287970299999997</c:v>
                </c:pt>
                <c:pt idx="41">
                  <c:v>0.84988235700000003</c:v>
                </c:pt>
                <c:pt idx="42">
                  <c:v>0.85839523399999995</c:v>
                </c:pt>
                <c:pt idx="43">
                  <c:v>0.86794030200000005</c:v>
                </c:pt>
                <c:pt idx="44">
                  <c:v>0.83960317699999998</c:v>
                </c:pt>
                <c:pt idx="45">
                  <c:v>0.89929491900000003</c:v>
                </c:pt>
                <c:pt idx="46">
                  <c:v>0.91410891599999999</c:v>
                </c:pt>
                <c:pt idx="47">
                  <c:v>0.78571103200000003</c:v>
                </c:pt>
                <c:pt idx="48">
                  <c:v>0.876068073</c:v>
                </c:pt>
                <c:pt idx="49">
                  <c:v>0.65535533599999996</c:v>
                </c:pt>
                <c:pt idx="50">
                  <c:v>0.75533731400000004</c:v>
                </c:pt>
                <c:pt idx="51">
                  <c:v>0.83006560100000004</c:v>
                </c:pt>
                <c:pt idx="52">
                  <c:v>0.81043109599999996</c:v>
                </c:pt>
                <c:pt idx="53">
                  <c:v>0.93970559300000001</c:v>
                </c:pt>
                <c:pt idx="54">
                  <c:v>0.80408099300000002</c:v>
                </c:pt>
                <c:pt idx="55">
                  <c:v>0.83058063400000004</c:v>
                </c:pt>
                <c:pt idx="56">
                  <c:v>0.841798135</c:v>
                </c:pt>
                <c:pt idx="57">
                  <c:v>0.912940682</c:v>
                </c:pt>
                <c:pt idx="58">
                  <c:v>0.85899541800000001</c:v>
                </c:pt>
                <c:pt idx="59">
                  <c:v>0.90595234999999996</c:v>
                </c:pt>
                <c:pt idx="60">
                  <c:v>0.90683470799999999</c:v>
                </c:pt>
                <c:pt idx="61">
                  <c:v>0.947636217</c:v>
                </c:pt>
                <c:pt idx="62">
                  <c:v>0.90664157700000003</c:v>
                </c:pt>
                <c:pt idx="63">
                  <c:v>0.94333052799999995</c:v>
                </c:pt>
                <c:pt idx="64">
                  <c:v>0.83045821399999997</c:v>
                </c:pt>
                <c:pt idx="65">
                  <c:v>0.95546083599999998</c:v>
                </c:pt>
                <c:pt idx="66">
                  <c:v>0.97508566100000005</c:v>
                </c:pt>
                <c:pt idx="67">
                  <c:v>0.93056131399999997</c:v>
                </c:pt>
                <c:pt idx="68">
                  <c:v>0.908231236</c:v>
                </c:pt>
                <c:pt idx="69">
                  <c:v>0.95211884199999997</c:v>
                </c:pt>
                <c:pt idx="70">
                  <c:v>0.798132222</c:v>
                </c:pt>
                <c:pt idx="71">
                  <c:v>0.82443477200000004</c:v>
                </c:pt>
                <c:pt idx="72">
                  <c:v>0.83259840799999996</c:v>
                </c:pt>
                <c:pt idx="73">
                  <c:v>0.88063032900000004</c:v>
                </c:pt>
                <c:pt idx="74">
                  <c:v>0.81349529200000004</c:v>
                </c:pt>
                <c:pt idx="75">
                  <c:v>0.93065202599999997</c:v>
                </c:pt>
                <c:pt idx="76">
                  <c:v>0.93699495099999996</c:v>
                </c:pt>
                <c:pt idx="77">
                  <c:v>0.87999089600000002</c:v>
                </c:pt>
                <c:pt idx="78">
                  <c:v>0.78501917700000001</c:v>
                </c:pt>
                <c:pt idx="79">
                  <c:v>0.80568975799999998</c:v>
                </c:pt>
                <c:pt idx="80">
                  <c:v>0.93215953299999998</c:v>
                </c:pt>
                <c:pt idx="81">
                  <c:v>0.92931063700000005</c:v>
                </c:pt>
                <c:pt idx="82">
                  <c:v>0.82837710600000003</c:v>
                </c:pt>
                <c:pt idx="83">
                  <c:v>0.84623759099999996</c:v>
                </c:pt>
                <c:pt idx="84">
                  <c:v>0.64232851099999999</c:v>
                </c:pt>
                <c:pt idx="85">
                  <c:v>0.74767430499999998</c:v>
                </c:pt>
                <c:pt idx="86">
                  <c:v>0.65073531500000004</c:v>
                </c:pt>
                <c:pt idx="87">
                  <c:v>0.82553935899999997</c:v>
                </c:pt>
                <c:pt idx="88">
                  <c:v>0.89283504499999999</c:v>
                </c:pt>
                <c:pt idx="89">
                  <c:v>0.77434205899999997</c:v>
                </c:pt>
                <c:pt idx="90">
                  <c:v>0.90027549299999998</c:v>
                </c:pt>
                <c:pt idx="91">
                  <c:v>0.79482651100000001</c:v>
                </c:pt>
                <c:pt idx="92">
                  <c:v>0.69230058000000005</c:v>
                </c:pt>
                <c:pt idx="93">
                  <c:v>0.92285535600000002</c:v>
                </c:pt>
                <c:pt idx="94">
                  <c:v>0.89085425699999998</c:v>
                </c:pt>
                <c:pt idx="95">
                  <c:v>0.77579538000000003</c:v>
                </c:pt>
                <c:pt idx="96">
                  <c:v>0.82439976599999998</c:v>
                </c:pt>
                <c:pt idx="97">
                  <c:v>0.91460240699999995</c:v>
                </c:pt>
                <c:pt idx="98">
                  <c:v>0.87666344399999996</c:v>
                </c:pt>
                <c:pt idx="99">
                  <c:v>0.90689622000000003</c:v>
                </c:pt>
                <c:pt idx="100">
                  <c:v>0.84040737499999996</c:v>
                </c:pt>
                <c:pt idx="101">
                  <c:v>0.78678706700000001</c:v>
                </c:pt>
                <c:pt idx="102">
                  <c:v>0.88780259699999997</c:v>
                </c:pt>
                <c:pt idx="103">
                  <c:v>0.94075368500000001</c:v>
                </c:pt>
                <c:pt idx="104">
                  <c:v>0.88311899100000002</c:v>
                </c:pt>
                <c:pt idx="105">
                  <c:v>0.92259364499999996</c:v>
                </c:pt>
                <c:pt idx="106">
                  <c:v>0.89368817300000003</c:v>
                </c:pt>
                <c:pt idx="107">
                  <c:v>0.90565051600000002</c:v>
                </c:pt>
                <c:pt idx="108">
                  <c:v>0.874394801</c:v>
                </c:pt>
                <c:pt idx="109">
                  <c:v>0.81328778599999996</c:v>
                </c:pt>
                <c:pt idx="110">
                  <c:v>0.87495267700000001</c:v>
                </c:pt>
                <c:pt idx="111">
                  <c:v>0.93567335399999996</c:v>
                </c:pt>
                <c:pt idx="112">
                  <c:v>0.832989223</c:v>
                </c:pt>
                <c:pt idx="113">
                  <c:v>0.82947047200000001</c:v>
                </c:pt>
                <c:pt idx="114">
                  <c:v>0.86689950500000001</c:v>
                </c:pt>
                <c:pt idx="115">
                  <c:v>0.89400007599999998</c:v>
                </c:pt>
                <c:pt idx="116">
                  <c:v>0.85788030299999996</c:v>
                </c:pt>
                <c:pt idx="117">
                  <c:v>0.78229451800000005</c:v>
                </c:pt>
                <c:pt idx="118">
                  <c:v>0.72134119900000004</c:v>
                </c:pt>
                <c:pt idx="119">
                  <c:v>0.70333584800000004</c:v>
                </c:pt>
                <c:pt idx="120">
                  <c:v>0.70133399399999996</c:v>
                </c:pt>
                <c:pt idx="121">
                  <c:v>0.73974208100000005</c:v>
                </c:pt>
                <c:pt idx="122">
                  <c:v>0.70784268500000003</c:v>
                </c:pt>
                <c:pt idx="123">
                  <c:v>0.62475538399999997</c:v>
                </c:pt>
                <c:pt idx="124">
                  <c:v>0.70899241599999996</c:v>
                </c:pt>
                <c:pt idx="125">
                  <c:v>0.62875298899999998</c:v>
                </c:pt>
                <c:pt idx="126">
                  <c:v>0.73738275499999995</c:v>
                </c:pt>
                <c:pt idx="127">
                  <c:v>0.73631866300000004</c:v>
                </c:pt>
                <c:pt idx="128">
                  <c:v>0.79274639800000002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8-4894-9B06-7D613B82CA4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Deep Fuzzy Q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0.87175908999999996</c:v>
                </c:pt>
                <c:pt idx="1">
                  <c:v>0.97495541799999996</c:v>
                </c:pt>
                <c:pt idx="2">
                  <c:v>0.96186992999999998</c:v>
                </c:pt>
                <c:pt idx="3">
                  <c:v>0.98713061700000004</c:v>
                </c:pt>
                <c:pt idx="4">
                  <c:v>0.98553954300000002</c:v>
                </c:pt>
                <c:pt idx="5">
                  <c:v>0.94346279300000002</c:v>
                </c:pt>
                <c:pt idx="6">
                  <c:v>0.96555904800000003</c:v>
                </c:pt>
                <c:pt idx="7">
                  <c:v>0.94026715000000005</c:v>
                </c:pt>
                <c:pt idx="8">
                  <c:v>0.94814646199999997</c:v>
                </c:pt>
                <c:pt idx="9">
                  <c:v>0.96998267599999999</c:v>
                </c:pt>
                <c:pt idx="10">
                  <c:v>0.96900718900000005</c:v>
                </c:pt>
                <c:pt idx="11">
                  <c:v>0.97620640700000005</c:v>
                </c:pt>
                <c:pt idx="12">
                  <c:v>0.84224041199999999</c:v>
                </c:pt>
                <c:pt idx="13">
                  <c:v>0.95093375099999999</c:v>
                </c:pt>
                <c:pt idx="14">
                  <c:v>0.92607356200000002</c:v>
                </c:pt>
                <c:pt idx="15">
                  <c:v>0.97813500600000003</c:v>
                </c:pt>
                <c:pt idx="16">
                  <c:v>0.90772576100000002</c:v>
                </c:pt>
                <c:pt idx="17">
                  <c:v>0.95498392399999998</c:v>
                </c:pt>
                <c:pt idx="18">
                  <c:v>0.90800643800000003</c:v>
                </c:pt>
                <c:pt idx="19">
                  <c:v>0.95160328000000005</c:v>
                </c:pt>
                <c:pt idx="20">
                  <c:v>0.94904985100000006</c:v>
                </c:pt>
                <c:pt idx="21">
                  <c:v>0.95889517300000005</c:v>
                </c:pt>
                <c:pt idx="22">
                  <c:v>0.96595492900000002</c:v>
                </c:pt>
                <c:pt idx="23">
                  <c:v>0.90243472199999997</c:v>
                </c:pt>
                <c:pt idx="24">
                  <c:v>0.76976322799999997</c:v>
                </c:pt>
                <c:pt idx="25">
                  <c:v>0.72712618900000003</c:v>
                </c:pt>
                <c:pt idx="26">
                  <c:v>0.75750638199999998</c:v>
                </c:pt>
                <c:pt idx="27">
                  <c:v>0.889931162</c:v>
                </c:pt>
                <c:pt idx="28">
                  <c:v>0.91994605200000001</c:v>
                </c:pt>
                <c:pt idx="29">
                  <c:v>0.96818161300000005</c:v>
                </c:pt>
                <c:pt idx="30">
                  <c:v>0.93979686500000004</c:v>
                </c:pt>
                <c:pt idx="31">
                  <c:v>0.89766532399999999</c:v>
                </c:pt>
                <c:pt idx="32">
                  <c:v>0.98603046900000002</c:v>
                </c:pt>
                <c:pt idx="33">
                  <c:v>0.83904732599999998</c:v>
                </c:pt>
                <c:pt idx="34">
                  <c:v>0.97198687500000003</c:v>
                </c:pt>
                <c:pt idx="35">
                  <c:v>0.98254560899999999</c:v>
                </c:pt>
                <c:pt idx="36">
                  <c:v>0.86412001500000002</c:v>
                </c:pt>
                <c:pt idx="37">
                  <c:v>0.95231284800000005</c:v>
                </c:pt>
                <c:pt idx="38">
                  <c:v>0.89910097499999997</c:v>
                </c:pt>
                <c:pt idx="39">
                  <c:v>0.96368981200000003</c:v>
                </c:pt>
                <c:pt idx="40">
                  <c:v>0.88911242199999996</c:v>
                </c:pt>
                <c:pt idx="41">
                  <c:v>0.93816115300000003</c:v>
                </c:pt>
                <c:pt idx="42">
                  <c:v>0.95049213600000004</c:v>
                </c:pt>
                <c:pt idx="43">
                  <c:v>0.94160973000000003</c:v>
                </c:pt>
                <c:pt idx="44">
                  <c:v>0.908446376</c:v>
                </c:pt>
                <c:pt idx="45">
                  <c:v>0.968128824</c:v>
                </c:pt>
                <c:pt idx="46">
                  <c:v>0.971261386</c:v>
                </c:pt>
                <c:pt idx="47">
                  <c:v>0.88933088599999999</c:v>
                </c:pt>
                <c:pt idx="48">
                  <c:v>0.96296497000000003</c:v>
                </c:pt>
                <c:pt idx="49">
                  <c:v>0.98222112900000003</c:v>
                </c:pt>
                <c:pt idx="50">
                  <c:v>0.89556961899999998</c:v>
                </c:pt>
                <c:pt idx="51">
                  <c:v>0.92647247600000004</c:v>
                </c:pt>
                <c:pt idx="52">
                  <c:v>0.95993926500000004</c:v>
                </c:pt>
                <c:pt idx="53">
                  <c:v>0.949823054</c:v>
                </c:pt>
                <c:pt idx="54">
                  <c:v>0.92427057099999999</c:v>
                </c:pt>
                <c:pt idx="55">
                  <c:v>0.91790472499999998</c:v>
                </c:pt>
                <c:pt idx="56">
                  <c:v>0.92681501200000005</c:v>
                </c:pt>
                <c:pt idx="57">
                  <c:v>0.97747456300000002</c:v>
                </c:pt>
                <c:pt idx="58">
                  <c:v>0.94582944099999999</c:v>
                </c:pt>
                <c:pt idx="59">
                  <c:v>0.94904203600000003</c:v>
                </c:pt>
                <c:pt idx="60">
                  <c:v>0.97726672299999995</c:v>
                </c:pt>
                <c:pt idx="61">
                  <c:v>0.98773127800000005</c:v>
                </c:pt>
                <c:pt idx="62">
                  <c:v>0.97655513400000005</c:v>
                </c:pt>
                <c:pt idx="63">
                  <c:v>0.98743338700000005</c:v>
                </c:pt>
                <c:pt idx="64">
                  <c:v>0.93762400400000001</c:v>
                </c:pt>
                <c:pt idx="65">
                  <c:v>0.98844711399999996</c:v>
                </c:pt>
                <c:pt idx="66">
                  <c:v>0.99203283799999997</c:v>
                </c:pt>
                <c:pt idx="67">
                  <c:v>0.973494042</c:v>
                </c:pt>
                <c:pt idx="68">
                  <c:v>0.93457616399999999</c:v>
                </c:pt>
                <c:pt idx="69">
                  <c:v>0.97269746000000001</c:v>
                </c:pt>
                <c:pt idx="70">
                  <c:v>0.85587502400000004</c:v>
                </c:pt>
                <c:pt idx="71">
                  <c:v>0.87663251200000003</c:v>
                </c:pt>
                <c:pt idx="72">
                  <c:v>0.86489482299999998</c:v>
                </c:pt>
                <c:pt idx="73">
                  <c:v>0.91538672799999998</c:v>
                </c:pt>
                <c:pt idx="74">
                  <c:v>0.91194284800000003</c:v>
                </c:pt>
                <c:pt idx="75">
                  <c:v>0.98138587600000005</c:v>
                </c:pt>
                <c:pt idx="76">
                  <c:v>0.98234094199999999</c:v>
                </c:pt>
                <c:pt idx="77">
                  <c:v>0.97541281899999999</c:v>
                </c:pt>
                <c:pt idx="78">
                  <c:v>0.86840886799999994</c:v>
                </c:pt>
                <c:pt idx="79">
                  <c:v>0.88039332199999998</c:v>
                </c:pt>
                <c:pt idx="80">
                  <c:v>0.97528394500000004</c:v>
                </c:pt>
                <c:pt idx="81">
                  <c:v>0.96918666399999998</c:v>
                </c:pt>
                <c:pt idx="82">
                  <c:v>0.91293706900000005</c:v>
                </c:pt>
                <c:pt idx="83">
                  <c:v>0.923195828</c:v>
                </c:pt>
                <c:pt idx="84">
                  <c:v>0.82864311700000004</c:v>
                </c:pt>
                <c:pt idx="85">
                  <c:v>0.86184684700000003</c:v>
                </c:pt>
                <c:pt idx="86">
                  <c:v>0.81477186099999999</c:v>
                </c:pt>
                <c:pt idx="87">
                  <c:v>0.92273692500000004</c:v>
                </c:pt>
                <c:pt idx="88">
                  <c:v>0.95198755300000004</c:v>
                </c:pt>
                <c:pt idx="89">
                  <c:v>0.921472454</c:v>
                </c:pt>
                <c:pt idx="90">
                  <c:v>0.94233198200000001</c:v>
                </c:pt>
                <c:pt idx="91">
                  <c:v>0.87899640199999995</c:v>
                </c:pt>
                <c:pt idx="92">
                  <c:v>0.89871979800000001</c:v>
                </c:pt>
                <c:pt idx="93">
                  <c:v>0.96563053300000001</c:v>
                </c:pt>
                <c:pt idx="94">
                  <c:v>0.97696966799999996</c:v>
                </c:pt>
                <c:pt idx="95">
                  <c:v>0.94361342000000004</c:v>
                </c:pt>
                <c:pt idx="96">
                  <c:v>0.94198646500000005</c:v>
                </c:pt>
                <c:pt idx="97">
                  <c:v>0.978600527</c:v>
                </c:pt>
                <c:pt idx="98">
                  <c:v>0.96488524200000003</c:v>
                </c:pt>
                <c:pt idx="99">
                  <c:v>0.98752704999999996</c:v>
                </c:pt>
                <c:pt idx="100">
                  <c:v>0.96103121000000002</c:v>
                </c:pt>
                <c:pt idx="101">
                  <c:v>0.91328588700000002</c:v>
                </c:pt>
                <c:pt idx="102">
                  <c:v>0.96420132599999997</c:v>
                </c:pt>
                <c:pt idx="103">
                  <c:v>0.984885444</c:v>
                </c:pt>
                <c:pt idx="104">
                  <c:v>0.97216488000000001</c:v>
                </c:pt>
                <c:pt idx="105">
                  <c:v>0.98113706599999995</c:v>
                </c:pt>
                <c:pt idx="106">
                  <c:v>0.97522859399999995</c:v>
                </c:pt>
                <c:pt idx="107">
                  <c:v>0.96405465000000001</c:v>
                </c:pt>
                <c:pt idx="108">
                  <c:v>0.97721853599999997</c:v>
                </c:pt>
                <c:pt idx="109">
                  <c:v>0.86811892599999996</c:v>
                </c:pt>
                <c:pt idx="110">
                  <c:v>0.95462000800000002</c:v>
                </c:pt>
                <c:pt idx="111">
                  <c:v>0.97238300200000005</c:v>
                </c:pt>
                <c:pt idx="112">
                  <c:v>0.91306067899999999</c:v>
                </c:pt>
                <c:pt idx="113">
                  <c:v>0.87934344399999997</c:v>
                </c:pt>
                <c:pt idx="114">
                  <c:v>0.947832758</c:v>
                </c:pt>
                <c:pt idx="115">
                  <c:v>0.94384133800000003</c:v>
                </c:pt>
                <c:pt idx="116">
                  <c:v>0.94843473700000003</c:v>
                </c:pt>
                <c:pt idx="117">
                  <c:v>0.83517414800000001</c:v>
                </c:pt>
                <c:pt idx="118">
                  <c:v>0.63877636100000001</c:v>
                </c:pt>
                <c:pt idx="119">
                  <c:v>0.61984666700000002</c:v>
                </c:pt>
                <c:pt idx="120">
                  <c:v>0.64329698899999999</c:v>
                </c:pt>
                <c:pt idx="121">
                  <c:v>0.77351320099999998</c:v>
                </c:pt>
                <c:pt idx="122">
                  <c:v>0.71993009900000005</c:v>
                </c:pt>
                <c:pt idx="123">
                  <c:v>0.63860024199999998</c:v>
                </c:pt>
                <c:pt idx="124">
                  <c:v>0.73734155700000004</c:v>
                </c:pt>
                <c:pt idx="125">
                  <c:v>0.69752240600000004</c:v>
                </c:pt>
                <c:pt idx="126">
                  <c:v>0.68140885200000001</c:v>
                </c:pt>
                <c:pt idx="127">
                  <c:v>0.72134428799999994</c:v>
                </c:pt>
                <c:pt idx="128">
                  <c:v>0.73654495200000003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8-4894-9B06-7D613B82CA4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Sheet1!$C$2:$C$130</c:f>
              <c:numCache>
                <c:formatCode>General</c:formatCode>
                <c:ptCount val="129"/>
                <c:pt idx="0">
                  <c:v>0.79258950699999997</c:v>
                </c:pt>
                <c:pt idx="1">
                  <c:v>0.84466527400000002</c:v>
                </c:pt>
                <c:pt idx="2">
                  <c:v>0.764988471</c:v>
                </c:pt>
                <c:pt idx="3">
                  <c:v>0.84106948800000003</c:v>
                </c:pt>
                <c:pt idx="4">
                  <c:v>0.75959699400000003</c:v>
                </c:pt>
                <c:pt idx="5">
                  <c:v>0.71891645699999995</c:v>
                </c:pt>
                <c:pt idx="6">
                  <c:v>0.83811989499999995</c:v>
                </c:pt>
                <c:pt idx="7">
                  <c:v>0.84179942200000002</c:v>
                </c:pt>
                <c:pt idx="8">
                  <c:v>0.81505595900000005</c:v>
                </c:pt>
                <c:pt idx="9">
                  <c:v>0.83456558199999997</c:v>
                </c:pt>
                <c:pt idx="10">
                  <c:v>0.83880519600000003</c:v>
                </c:pt>
                <c:pt idx="11">
                  <c:v>0.74822104199999995</c:v>
                </c:pt>
                <c:pt idx="12">
                  <c:v>0.67077433500000005</c:v>
                </c:pt>
                <c:pt idx="13">
                  <c:v>0.80149815800000002</c:v>
                </c:pt>
                <c:pt idx="14">
                  <c:v>0.79729927199999995</c:v>
                </c:pt>
                <c:pt idx="15">
                  <c:v>0.85912314199999995</c:v>
                </c:pt>
                <c:pt idx="16">
                  <c:v>0.76688482000000002</c:v>
                </c:pt>
                <c:pt idx="17">
                  <c:v>0.77523693900000001</c:v>
                </c:pt>
                <c:pt idx="18">
                  <c:v>0.789543039</c:v>
                </c:pt>
                <c:pt idx="19">
                  <c:v>0.79279498199999998</c:v>
                </c:pt>
                <c:pt idx="20">
                  <c:v>0.81864852600000004</c:v>
                </c:pt>
                <c:pt idx="21">
                  <c:v>0.83791932000000002</c:v>
                </c:pt>
                <c:pt idx="22">
                  <c:v>0.90493189600000001</c:v>
                </c:pt>
                <c:pt idx="23">
                  <c:v>0.75528198300000005</c:v>
                </c:pt>
                <c:pt idx="24">
                  <c:v>0.58237749500000002</c:v>
                </c:pt>
                <c:pt idx="25">
                  <c:v>0.56320039200000005</c:v>
                </c:pt>
                <c:pt idx="26">
                  <c:v>0.61686634100000004</c:v>
                </c:pt>
                <c:pt idx="27">
                  <c:v>0.723782602</c:v>
                </c:pt>
                <c:pt idx="28">
                  <c:v>0.73239867299999994</c:v>
                </c:pt>
                <c:pt idx="29">
                  <c:v>0.76720221799999999</c:v>
                </c:pt>
                <c:pt idx="30">
                  <c:v>0.81910320299999995</c:v>
                </c:pt>
                <c:pt idx="31">
                  <c:v>0.71823644600000003</c:v>
                </c:pt>
                <c:pt idx="32">
                  <c:v>0.85581825899999997</c:v>
                </c:pt>
                <c:pt idx="33">
                  <c:v>0.775268548</c:v>
                </c:pt>
                <c:pt idx="34">
                  <c:v>0.83189168400000002</c:v>
                </c:pt>
                <c:pt idx="35">
                  <c:v>0.85128654299999995</c:v>
                </c:pt>
                <c:pt idx="36">
                  <c:v>0.70488546600000002</c:v>
                </c:pt>
                <c:pt idx="37">
                  <c:v>0.77293341000000004</c:v>
                </c:pt>
                <c:pt idx="38">
                  <c:v>0.75982102200000001</c:v>
                </c:pt>
                <c:pt idx="39">
                  <c:v>0.84078427099999997</c:v>
                </c:pt>
                <c:pt idx="40">
                  <c:v>0.760334756</c:v>
                </c:pt>
                <c:pt idx="41">
                  <c:v>0.81408588199999998</c:v>
                </c:pt>
                <c:pt idx="42">
                  <c:v>0.76506363700000002</c:v>
                </c:pt>
                <c:pt idx="43">
                  <c:v>0.76876831499999998</c:v>
                </c:pt>
                <c:pt idx="44">
                  <c:v>0.71746393500000005</c:v>
                </c:pt>
                <c:pt idx="45">
                  <c:v>0.79904791500000005</c:v>
                </c:pt>
                <c:pt idx="46">
                  <c:v>0.80690550699999997</c:v>
                </c:pt>
                <c:pt idx="47">
                  <c:v>0.71036353200000002</c:v>
                </c:pt>
                <c:pt idx="48">
                  <c:v>0.80379193699999996</c:v>
                </c:pt>
                <c:pt idx="49">
                  <c:v>0.76946635200000002</c:v>
                </c:pt>
                <c:pt idx="50">
                  <c:v>0.74569178300000005</c:v>
                </c:pt>
                <c:pt idx="51">
                  <c:v>0.75398658699999999</c:v>
                </c:pt>
                <c:pt idx="52">
                  <c:v>0.81194662900000003</c:v>
                </c:pt>
                <c:pt idx="53">
                  <c:v>0.86919226900000002</c:v>
                </c:pt>
                <c:pt idx="54">
                  <c:v>0.73467176599999995</c:v>
                </c:pt>
                <c:pt idx="55">
                  <c:v>0.74084327400000005</c:v>
                </c:pt>
                <c:pt idx="56">
                  <c:v>0.81195719399999999</c:v>
                </c:pt>
                <c:pt idx="57">
                  <c:v>0.88762944499999996</c:v>
                </c:pt>
                <c:pt idx="58">
                  <c:v>0.76596330000000001</c:v>
                </c:pt>
                <c:pt idx="59">
                  <c:v>0.80234409299999998</c:v>
                </c:pt>
                <c:pt idx="60">
                  <c:v>0.81583638000000003</c:v>
                </c:pt>
                <c:pt idx="61">
                  <c:v>0.81564779200000004</c:v>
                </c:pt>
                <c:pt idx="62">
                  <c:v>0.80011518800000003</c:v>
                </c:pt>
                <c:pt idx="63">
                  <c:v>0.856955464</c:v>
                </c:pt>
                <c:pt idx="64">
                  <c:v>0.75148291</c:v>
                </c:pt>
                <c:pt idx="65">
                  <c:v>0.882071877</c:v>
                </c:pt>
                <c:pt idx="66">
                  <c:v>0.91939159400000003</c:v>
                </c:pt>
                <c:pt idx="67">
                  <c:v>0.87361230000000001</c:v>
                </c:pt>
                <c:pt idx="68">
                  <c:v>0.79940166700000004</c:v>
                </c:pt>
                <c:pt idx="69">
                  <c:v>0.86670247199999995</c:v>
                </c:pt>
                <c:pt idx="70">
                  <c:v>0.74872608900000004</c:v>
                </c:pt>
                <c:pt idx="71">
                  <c:v>0.75325450999999999</c:v>
                </c:pt>
                <c:pt idx="72">
                  <c:v>0.72046631000000005</c:v>
                </c:pt>
                <c:pt idx="73">
                  <c:v>0.71486509799999998</c:v>
                </c:pt>
                <c:pt idx="74">
                  <c:v>0.71552107300000001</c:v>
                </c:pt>
                <c:pt idx="75">
                  <c:v>0.87353406300000003</c:v>
                </c:pt>
                <c:pt idx="76">
                  <c:v>0.88912225300000003</c:v>
                </c:pt>
                <c:pt idx="77">
                  <c:v>0.82939558499999999</c:v>
                </c:pt>
                <c:pt idx="78">
                  <c:v>0.73638794399999996</c:v>
                </c:pt>
                <c:pt idx="79">
                  <c:v>0.70857532499999998</c:v>
                </c:pt>
                <c:pt idx="80">
                  <c:v>0.78830488399999998</c:v>
                </c:pt>
                <c:pt idx="81">
                  <c:v>0.87737957</c:v>
                </c:pt>
                <c:pt idx="82">
                  <c:v>0.73540943400000003</c:v>
                </c:pt>
                <c:pt idx="83">
                  <c:v>0.74959334499999997</c:v>
                </c:pt>
                <c:pt idx="84">
                  <c:v>0.64680653399999999</c:v>
                </c:pt>
                <c:pt idx="85">
                  <c:v>0.688543617</c:v>
                </c:pt>
                <c:pt idx="86">
                  <c:v>0.65120566000000002</c:v>
                </c:pt>
                <c:pt idx="87">
                  <c:v>0.70654322899999999</c:v>
                </c:pt>
                <c:pt idx="88">
                  <c:v>0.77636122399999996</c:v>
                </c:pt>
                <c:pt idx="89">
                  <c:v>0.77657656399999997</c:v>
                </c:pt>
                <c:pt idx="90">
                  <c:v>0.85087855899999998</c:v>
                </c:pt>
                <c:pt idx="91">
                  <c:v>0.76059779599999999</c:v>
                </c:pt>
                <c:pt idx="92">
                  <c:v>0.69799487599999999</c:v>
                </c:pt>
                <c:pt idx="93">
                  <c:v>0.82446531300000003</c:v>
                </c:pt>
                <c:pt idx="94">
                  <c:v>0.84449534999999998</c:v>
                </c:pt>
                <c:pt idx="95">
                  <c:v>0.74909727699999995</c:v>
                </c:pt>
                <c:pt idx="96">
                  <c:v>0.79551322300000005</c:v>
                </c:pt>
                <c:pt idx="97">
                  <c:v>0.860360122</c:v>
                </c:pt>
                <c:pt idx="98">
                  <c:v>0.81504493</c:v>
                </c:pt>
                <c:pt idx="99">
                  <c:v>0.84707048200000001</c:v>
                </c:pt>
                <c:pt idx="100">
                  <c:v>0.82454040699999998</c:v>
                </c:pt>
                <c:pt idx="101">
                  <c:v>0.74819164800000004</c:v>
                </c:pt>
                <c:pt idx="102">
                  <c:v>0.78805411700000005</c:v>
                </c:pt>
                <c:pt idx="103">
                  <c:v>0.849626942</c:v>
                </c:pt>
                <c:pt idx="104">
                  <c:v>0.83568172200000002</c:v>
                </c:pt>
                <c:pt idx="105">
                  <c:v>0.86094396100000004</c:v>
                </c:pt>
                <c:pt idx="106">
                  <c:v>0.790002961</c:v>
                </c:pt>
                <c:pt idx="107">
                  <c:v>0.860085078</c:v>
                </c:pt>
                <c:pt idx="108">
                  <c:v>0.75202968100000001</c:v>
                </c:pt>
                <c:pt idx="109">
                  <c:v>0.73542484699999999</c:v>
                </c:pt>
                <c:pt idx="110">
                  <c:v>0.77572755800000004</c:v>
                </c:pt>
                <c:pt idx="111">
                  <c:v>0.86047406900000001</c:v>
                </c:pt>
                <c:pt idx="112">
                  <c:v>0.72916351599999996</c:v>
                </c:pt>
                <c:pt idx="113">
                  <c:v>0.77069142999999996</c:v>
                </c:pt>
                <c:pt idx="114">
                  <c:v>0.80712914199999997</c:v>
                </c:pt>
                <c:pt idx="115">
                  <c:v>0.79754334400000004</c:v>
                </c:pt>
                <c:pt idx="116">
                  <c:v>0.80759046099999998</c:v>
                </c:pt>
                <c:pt idx="117">
                  <c:v>0.78403932200000004</c:v>
                </c:pt>
                <c:pt idx="118">
                  <c:v>0.58561766500000001</c:v>
                </c:pt>
                <c:pt idx="119">
                  <c:v>0.62388233900000001</c:v>
                </c:pt>
                <c:pt idx="120">
                  <c:v>0.64182988200000002</c:v>
                </c:pt>
                <c:pt idx="121">
                  <c:v>0.73375394599999999</c:v>
                </c:pt>
                <c:pt idx="122">
                  <c:v>0.65586668400000003</c:v>
                </c:pt>
                <c:pt idx="123">
                  <c:v>0.64939755200000004</c:v>
                </c:pt>
                <c:pt idx="124">
                  <c:v>0.67122241900000001</c:v>
                </c:pt>
                <c:pt idx="125">
                  <c:v>0.63681676499999995</c:v>
                </c:pt>
                <c:pt idx="126">
                  <c:v>0.67246594400000004</c:v>
                </c:pt>
                <c:pt idx="127">
                  <c:v>0.63184584700000002</c:v>
                </c:pt>
                <c:pt idx="128">
                  <c:v>0.61524062300000004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8-4894-9B06-7D613B82CA4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Fuzzy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Sheet1!$D$2:$D$130</c:f>
              <c:numCache>
                <c:formatCode>General</c:formatCode>
                <c:ptCount val="129"/>
                <c:pt idx="0">
                  <c:v>0.76157233300000005</c:v>
                </c:pt>
                <c:pt idx="1">
                  <c:v>0.86553251600000003</c:v>
                </c:pt>
                <c:pt idx="2">
                  <c:v>0.71014979</c:v>
                </c:pt>
                <c:pt idx="3">
                  <c:v>0.83942809600000001</c:v>
                </c:pt>
                <c:pt idx="4">
                  <c:v>0.81437213799999997</c:v>
                </c:pt>
                <c:pt idx="5">
                  <c:v>0.70406422899999999</c:v>
                </c:pt>
                <c:pt idx="6">
                  <c:v>0.82068070000000004</c:v>
                </c:pt>
                <c:pt idx="7">
                  <c:v>0.76001924200000004</c:v>
                </c:pt>
                <c:pt idx="8">
                  <c:v>0.80345818499999999</c:v>
                </c:pt>
                <c:pt idx="9">
                  <c:v>0.80225408399999998</c:v>
                </c:pt>
                <c:pt idx="10">
                  <c:v>0.86377822999999998</c:v>
                </c:pt>
                <c:pt idx="11">
                  <c:v>0.76794151899999996</c:v>
                </c:pt>
                <c:pt idx="12">
                  <c:v>0.58337390700000002</c:v>
                </c:pt>
                <c:pt idx="13">
                  <c:v>0.768502888</c:v>
                </c:pt>
                <c:pt idx="14">
                  <c:v>0.74981392700000005</c:v>
                </c:pt>
                <c:pt idx="15">
                  <c:v>0.85811671300000003</c:v>
                </c:pt>
                <c:pt idx="16">
                  <c:v>0.753716885</c:v>
                </c:pt>
                <c:pt idx="17">
                  <c:v>0.73692482699999995</c:v>
                </c:pt>
                <c:pt idx="18">
                  <c:v>0.77304390099999998</c:v>
                </c:pt>
                <c:pt idx="19">
                  <c:v>0.75711985500000001</c:v>
                </c:pt>
                <c:pt idx="20">
                  <c:v>0.83340200600000003</c:v>
                </c:pt>
                <c:pt idx="21">
                  <c:v>0.73846243300000003</c:v>
                </c:pt>
                <c:pt idx="22">
                  <c:v>0.87909033800000003</c:v>
                </c:pt>
                <c:pt idx="23">
                  <c:v>0.72836199999999995</c:v>
                </c:pt>
                <c:pt idx="24">
                  <c:v>0.60217303</c:v>
                </c:pt>
                <c:pt idx="25">
                  <c:v>0.50144294599999994</c:v>
                </c:pt>
                <c:pt idx="26">
                  <c:v>0.48469424300000002</c:v>
                </c:pt>
                <c:pt idx="27">
                  <c:v>0.68292799800000004</c:v>
                </c:pt>
                <c:pt idx="28">
                  <c:v>0.68738863100000003</c:v>
                </c:pt>
                <c:pt idx="29">
                  <c:v>0.72361836700000004</c:v>
                </c:pt>
                <c:pt idx="30">
                  <c:v>0.74906990500000004</c:v>
                </c:pt>
                <c:pt idx="31">
                  <c:v>0.67367472299999998</c:v>
                </c:pt>
                <c:pt idx="32">
                  <c:v>0.86917225099999995</c:v>
                </c:pt>
                <c:pt idx="33">
                  <c:v>0.63209338900000001</c:v>
                </c:pt>
                <c:pt idx="34">
                  <c:v>0.80565839400000006</c:v>
                </c:pt>
                <c:pt idx="35">
                  <c:v>0.861964909</c:v>
                </c:pt>
                <c:pt idx="36">
                  <c:v>0.65688443299999999</c:v>
                </c:pt>
                <c:pt idx="37">
                  <c:v>0.77185679299999999</c:v>
                </c:pt>
                <c:pt idx="38">
                  <c:v>0.67112644499999996</c:v>
                </c:pt>
                <c:pt idx="39">
                  <c:v>0.87773984900000002</c:v>
                </c:pt>
                <c:pt idx="40">
                  <c:v>0.69216520000000004</c:v>
                </c:pt>
                <c:pt idx="41">
                  <c:v>0.668942645</c:v>
                </c:pt>
                <c:pt idx="42">
                  <c:v>0.73551555899999999</c:v>
                </c:pt>
                <c:pt idx="43">
                  <c:v>0.65151601299999995</c:v>
                </c:pt>
                <c:pt idx="44">
                  <c:v>0.61394660700000003</c:v>
                </c:pt>
                <c:pt idx="45">
                  <c:v>0.84608996700000005</c:v>
                </c:pt>
                <c:pt idx="46">
                  <c:v>0.78769839500000005</c:v>
                </c:pt>
                <c:pt idx="47">
                  <c:v>0.648954845</c:v>
                </c:pt>
                <c:pt idx="48">
                  <c:v>0.80475823499999999</c:v>
                </c:pt>
                <c:pt idx="49">
                  <c:v>0.77609606399999997</c:v>
                </c:pt>
                <c:pt idx="50">
                  <c:v>0.69224401400000002</c:v>
                </c:pt>
                <c:pt idx="51">
                  <c:v>0.71382945200000003</c:v>
                </c:pt>
                <c:pt idx="52">
                  <c:v>0.72319887599999999</c:v>
                </c:pt>
                <c:pt idx="53">
                  <c:v>0.83467935999999998</c:v>
                </c:pt>
                <c:pt idx="54">
                  <c:v>0.70458295500000001</c:v>
                </c:pt>
                <c:pt idx="55">
                  <c:v>0.71013865200000004</c:v>
                </c:pt>
                <c:pt idx="56">
                  <c:v>0.77111398600000003</c:v>
                </c:pt>
                <c:pt idx="57">
                  <c:v>0.86890635000000005</c:v>
                </c:pt>
                <c:pt idx="58">
                  <c:v>0.70092191500000001</c:v>
                </c:pt>
                <c:pt idx="59">
                  <c:v>0.80602039599999997</c:v>
                </c:pt>
                <c:pt idx="60">
                  <c:v>0.81140619899999999</c:v>
                </c:pt>
                <c:pt idx="61">
                  <c:v>0.86819468399999999</c:v>
                </c:pt>
                <c:pt idx="62">
                  <c:v>0.78198463900000004</c:v>
                </c:pt>
                <c:pt idx="63">
                  <c:v>0.85464524600000003</c:v>
                </c:pt>
                <c:pt idx="64">
                  <c:v>0.72362181400000003</c:v>
                </c:pt>
                <c:pt idx="65">
                  <c:v>0.88212906199999996</c:v>
                </c:pt>
                <c:pt idx="66">
                  <c:v>0.85382640799999998</c:v>
                </c:pt>
                <c:pt idx="67">
                  <c:v>0.85876222999999996</c:v>
                </c:pt>
                <c:pt idx="68">
                  <c:v>0.79783817999999995</c:v>
                </c:pt>
                <c:pt idx="69">
                  <c:v>0.85230616199999998</c:v>
                </c:pt>
                <c:pt idx="70">
                  <c:v>0.60423571099999995</c:v>
                </c:pt>
                <c:pt idx="71">
                  <c:v>0.71751314600000005</c:v>
                </c:pt>
                <c:pt idx="72">
                  <c:v>0.69175344800000005</c:v>
                </c:pt>
                <c:pt idx="73">
                  <c:v>0.75001230699999999</c:v>
                </c:pt>
                <c:pt idx="74">
                  <c:v>0.73808498099999997</c:v>
                </c:pt>
                <c:pt idx="75">
                  <c:v>0.82623267499999997</c:v>
                </c:pt>
                <c:pt idx="76">
                  <c:v>0.85428305000000004</c:v>
                </c:pt>
                <c:pt idx="77">
                  <c:v>0.79737186100000002</c:v>
                </c:pt>
                <c:pt idx="78">
                  <c:v>0.66220986500000001</c:v>
                </c:pt>
                <c:pt idx="79">
                  <c:v>0.63119782199999996</c:v>
                </c:pt>
                <c:pt idx="80">
                  <c:v>0.77517535000000004</c:v>
                </c:pt>
                <c:pt idx="81">
                  <c:v>0.75060613300000001</c:v>
                </c:pt>
                <c:pt idx="82">
                  <c:v>0.64274656200000002</c:v>
                </c:pt>
                <c:pt idx="83">
                  <c:v>0.74003456000000001</c:v>
                </c:pt>
                <c:pt idx="84">
                  <c:v>0.47944334100000002</c:v>
                </c:pt>
                <c:pt idx="85">
                  <c:v>0.59638094200000002</c:v>
                </c:pt>
                <c:pt idx="86">
                  <c:v>0.41441937699999998</c:v>
                </c:pt>
                <c:pt idx="87">
                  <c:v>0.64115836000000004</c:v>
                </c:pt>
                <c:pt idx="88">
                  <c:v>0.81874652299999995</c:v>
                </c:pt>
                <c:pt idx="89">
                  <c:v>0.60433367800000004</c:v>
                </c:pt>
                <c:pt idx="90">
                  <c:v>0.87037540700000005</c:v>
                </c:pt>
                <c:pt idx="91">
                  <c:v>0.71695175899999997</c:v>
                </c:pt>
                <c:pt idx="92">
                  <c:v>0.69457770900000004</c:v>
                </c:pt>
                <c:pt idx="93">
                  <c:v>0.71881116700000003</c:v>
                </c:pt>
                <c:pt idx="94">
                  <c:v>0.79351089200000002</c:v>
                </c:pt>
                <c:pt idx="95">
                  <c:v>0.72314737500000004</c:v>
                </c:pt>
                <c:pt idx="96">
                  <c:v>0.72663584800000003</c:v>
                </c:pt>
                <c:pt idx="97">
                  <c:v>0.81080445300000004</c:v>
                </c:pt>
                <c:pt idx="98">
                  <c:v>0.82177677199999999</c:v>
                </c:pt>
                <c:pt idx="99">
                  <c:v>0.87464270099999997</c:v>
                </c:pt>
                <c:pt idx="100">
                  <c:v>0.76148123400000001</c:v>
                </c:pt>
                <c:pt idx="101">
                  <c:v>0.62631091500000002</c:v>
                </c:pt>
                <c:pt idx="102">
                  <c:v>0.72782472899999995</c:v>
                </c:pt>
                <c:pt idx="103">
                  <c:v>0.88072069500000005</c:v>
                </c:pt>
                <c:pt idx="104">
                  <c:v>0.76103232799999998</c:v>
                </c:pt>
                <c:pt idx="105">
                  <c:v>0.80614614900000003</c:v>
                </c:pt>
                <c:pt idx="106">
                  <c:v>0.75419000599999997</c:v>
                </c:pt>
                <c:pt idx="107">
                  <c:v>0.84032866699999997</c:v>
                </c:pt>
                <c:pt idx="108">
                  <c:v>0.829215005</c:v>
                </c:pt>
                <c:pt idx="109">
                  <c:v>0.64983201999999995</c:v>
                </c:pt>
                <c:pt idx="110">
                  <c:v>0.79411452800000004</c:v>
                </c:pt>
                <c:pt idx="111">
                  <c:v>0.84442274900000003</c:v>
                </c:pt>
                <c:pt idx="112">
                  <c:v>0.69098954999999995</c:v>
                </c:pt>
                <c:pt idx="113">
                  <c:v>0.66482260199999998</c:v>
                </c:pt>
                <c:pt idx="114">
                  <c:v>0.81369349400000002</c:v>
                </c:pt>
                <c:pt idx="115">
                  <c:v>0.80811598799999995</c:v>
                </c:pt>
                <c:pt idx="116">
                  <c:v>0.76653367500000003</c:v>
                </c:pt>
                <c:pt idx="117">
                  <c:v>0.66492614400000005</c:v>
                </c:pt>
                <c:pt idx="118">
                  <c:v>0.505182299</c:v>
                </c:pt>
                <c:pt idx="119">
                  <c:v>0.50825689399999996</c:v>
                </c:pt>
                <c:pt idx="120">
                  <c:v>0.46872829700000002</c:v>
                </c:pt>
                <c:pt idx="121">
                  <c:v>0.68991783200000001</c:v>
                </c:pt>
                <c:pt idx="122">
                  <c:v>0.57691843899999995</c:v>
                </c:pt>
                <c:pt idx="123">
                  <c:v>0.477063081</c:v>
                </c:pt>
                <c:pt idx="124">
                  <c:v>0.57158019400000004</c:v>
                </c:pt>
                <c:pt idx="125">
                  <c:v>0.48870612899999999</c:v>
                </c:pt>
                <c:pt idx="126">
                  <c:v>0.54038834099999999</c:v>
                </c:pt>
                <c:pt idx="127">
                  <c:v>0.56058937399999997</c:v>
                </c:pt>
                <c:pt idx="128">
                  <c:v>0.61713273599999996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8-4894-9B06-7D613B82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66816"/>
        <c:axId val="454358288"/>
      </c:lineChart>
      <c:catAx>
        <c:axId val="45436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288"/>
        <c:crosses val="autoZero"/>
        <c:auto val="1"/>
        <c:lblAlgn val="ctr"/>
        <c:lblOffset val="100"/>
        <c:noMultiLvlLbl val="0"/>
      </c:catAx>
      <c:valAx>
        <c:axId val="4543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62FC1-F8C1-4B3F-A868-F18FA2578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E49A6-8CFC-4B02-9AFE-3ED88344F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AD2AD0-DB26-4C84-A8AC-1C81861E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E0B4-4195-470C-A3AA-F123CF959DEE}">
  <dimension ref="A1:F130"/>
  <sheetViews>
    <sheetView tabSelected="1" zoomScale="92" zoomScaleNormal="160" workbookViewId="0">
      <selection activeCell="G5" sqref="G5"/>
    </sheetView>
  </sheetViews>
  <sheetFormatPr defaultRowHeight="14.4" x14ac:dyDescent="0.3"/>
  <sheetData>
    <row r="1" spans="1:6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</row>
    <row r="2" spans="1:6" x14ac:dyDescent="0.3">
      <c r="A2">
        <v>0.43855961900000001</v>
      </c>
      <c r="B2">
        <v>0.87175908999999996</v>
      </c>
      <c r="C2">
        <v>0.79258950699999997</v>
      </c>
      <c r="D2">
        <v>0.76157233300000005</v>
      </c>
      <c r="E2">
        <v>0.137196074531964</v>
      </c>
      <c r="F2">
        <v>0.83614119200000003</v>
      </c>
    </row>
    <row r="3" spans="1:6" x14ac:dyDescent="0.3">
      <c r="A3">
        <v>0.67232354900000002</v>
      </c>
      <c r="B3">
        <v>0.97495541799999996</v>
      </c>
      <c r="C3">
        <v>0.84466527400000002</v>
      </c>
      <c r="D3">
        <v>0.86553251600000003</v>
      </c>
      <c r="E3">
        <v>0.12089045551883899</v>
      </c>
      <c r="F3">
        <v>0.95322244700000003</v>
      </c>
    </row>
    <row r="4" spans="1:6" x14ac:dyDescent="0.3">
      <c r="A4">
        <v>0.56602065999999995</v>
      </c>
      <c r="B4">
        <v>0.96186992999999998</v>
      </c>
      <c r="C4">
        <v>0.764988471</v>
      </c>
      <c r="D4">
        <v>0.71014979</v>
      </c>
      <c r="E4">
        <v>0.12425389325224701</v>
      </c>
      <c r="F4">
        <v>0.94271793699999995</v>
      </c>
    </row>
    <row r="5" spans="1:6" x14ac:dyDescent="0.3">
      <c r="A5">
        <v>0.62779642499999999</v>
      </c>
      <c r="B5">
        <v>0.98713061700000004</v>
      </c>
      <c r="C5">
        <v>0.84106948800000003</v>
      </c>
      <c r="D5">
        <v>0.83942809600000001</v>
      </c>
      <c r="E5">
        <v>8.5390136027478705E-2</v>
      </c>
      <c r="F5">
        <v>0.98420252200000002</v>
      </c>
    </row>
    <row r="6" spans="1:6" x14ac:dyDescent="0.3">
      <c r="A6">
        <v>0.83090635599999996</v>
      </c>
      <c r="B6">
        <v>0.98553954300000002</v>
      </c>
      <c r="C6">
        <v>0.75959699400000003</v>
      </c>
      <c r="D6">
        <v>0.81437213799999997</v>
      </c>
      <c r="E6">
        <v>0.25618805872283101</v>
      </c>
      <c r="F6">
        <v>0.98273646400000003</v>
      </c>
    </row>
    <row r="7" spans="1:6" x14ac:dyDescent="0.3">
      <c r="A7">
        <v>0.81074336300000005</v>
      </c>
      <c r="B7">
        <v>0.94346279300000002</v>
      </c>
      <c r="C7">
        <v>0.71891645699999995</v>
      </c>
      <c r="D7">
        <v>0.70406422899999999</v>
      </c>
      <c r="E7">
        <v>0.25737082720229998</v>
      </c>
      <c r="F7">
        <v>0.93534588799999996</v>
      </c>
    </row>
    <row r="8" spans="1:6" x14ac:dyDescent="0.3">
      <c r="A8">
        <v>0.88440507199999996</v>
      </c>
      <c r="B8">
        <v>0.96555904800000003</v>
      </c>
      <c r="C8">
        <v>0.83811989499999995</v>
      </c>
      <c r="D8">
        <v>0.82068070000000004</v>
      </c>
      <c r="E8">
        <v>0.273005925834654</v>
      </c>
      <c r="F8">
        <v>0.97781840900000006</v>
      </c>
    </row>
    <row r="9" spans="1:6" x14ac:dyDescent="0.3">
      <c r="A9">
        <v>0.89259303899999998</v>
      </c>
      <c r="B9">
        <v>0.94026715000000005</v>
      </c>
      <c r="C9">
        <v>0.84179942200000002</v>
      </c>
      <c r="D9">
        <v>0.76001924200000004</v>
      </c>
      <c r="E9">
        <v>0.21432774713097999</v>
      </c>
      <c r="F9">
        <v>0.95237069600000002</v>
      </c>
    </row>
    <row r="10" spans="1:6" x14ac:dyDescent="0.3">
      <c r="A10">
        <v>0.82935687000000002</v>
      </c>
      <c r="B10">
        <v>0.94814646199999997</v>
      </c>
      <c r="C10">
        <v>0.81505595900000005</v>
      </c>
      <c r="D10">
        <v>0.80345818499999999</v>
      </c>
      <c r="E10">
        <v>0.52283942493047997</v>
      </c>
      <c r="F10">
        <v>0.94931124</v>
      </c>
    </row>
    <row r="11" spans="1:6" x14ac:dyDescent="0.3">
      <c r="A11">
        <v>0.85142808299999995</v>
      </c>
      <c r="B11">
        <v>0.96998267599999999</v>
      </c>
      <c r="C11">
        <v>0.83456558199999997</v>
      </c>
      <c r="D11">
        <v>0.80225408399999998</v>
      </c>
      <c r="E11">
        <v>0.22811323343154899</v>
      </c>
      <c r="F11">
        <v>0.96984068999999995</v>
      </c>
    </row>
    <row r="12" spans="1:6" x14ac:dyDescent="0.3">
      <c r="A12">
        <v>0.88416865</v>
      </c>
      <c r="B12">
        <v>0.96900718900000005</v>
      </c>
      <c r="C12">
        <v>0.83880519600000003</v>
      </c>
      <c r="D12">
        <v>0.86377822999999998</v>
      </c>
      <c r="E12">
        <v>5.8664135628716502E-2</v>
      </c>
      <c r="F12">
        <v>0.966350924</v>
      </c>
    </row>
    <row r="13" spans="1:6" x14ac:dyDescent="0.3">
      <c r="A13">
        <v>0.76008681499999997</v>
      </c>
      <c r="B13">
        <v>0.97620640700000005</v>
      </c>
      <c r="C13">
        <v>0.74822104199999995</v>
      </c>
      <c r="D13">
        <v>0.76794151899999996</v>
      </c>
      <c r="E13">
        <v>9.1456512813256896E-2</v>
      </c>
      <c r="F13">
        <v>0.977510769</v>
      </c>
    </row>
    <row r="14" spans="1:6" x14ac:dyDescent="0.3">
      <c r="A14">
        <v>0.67304585100000003</v>
      </c>
      <c r="B14">
        <v>0.84224041199999999</v>
      </c>
      <c r="C14">
        <v>0.67077433500000005</v>
      </c>
      <c r="D14">
        <v>0.58337390700000002</v>
      </c>
      <c r="E14">
        <v>9.3363377604081504E-2</v>
      </c>
      <c r="F14">
        <v>0.79356117999999998</v>
      </c>
    </row>
    <row r="15" spans="1:6" x14ac:dyDescent="0.3">
      <c r="A15">
        <v>0.88457155799999998</v>
      </c>
      <c r="B15">
        <v>0.95093375099999999</v>
      </c>
      <c r="C15">
        <v>0.80149815800000002</v>
      </c>
      <c r="D15">
        <v>0.768502888</v>
      </c>
      <c r="E15">
        <v>3.2479742932394799E-2</v>
      </c>
      <c r="F15">
        <v>0.95380085199999998</v>
      </c>
    </row>
    <row r="16" spans="1:6" x14ac:dyDescent="0.3">
      <c r="A16">
        <v>0.84456863599999998</v>
      </c>
      <c r="B16">
        <v>0.92607356200000002</v>
      </c>
      <c r="C16">
        <v>0.79729927199999995</v>
      </c>
      <c r="D16">
        <v>0.74981392700000005</v>
      </c>
      <c r="E16">
        <v>5.8441857261784497E-2</v>
      </c>
      <c r="F16">
        <v>0.91824512999999996</v>
      </c>
    </row>
    <row r="17" spans="1:6" x14ac:dyDescent="0.3">
      <c r="A17">
        <v>0.96059486800000005</v>
      </c>
      <c r="B17">
        <v>0.97813500600000003</v>
      </c>
      <c r="C17">
        <v>0.85912314199999995</v>
      </c>
      <c r="D17">
        <v>0.85811671300000003</v>
      </c>
      <c r="E17">
        <v>4.7229973647065299E-2</v>
      </c>
      <c r="F17">
        <v>0.97018083099999997</v>
      </c>
    </row>
    <row r="18" spans="1:6" x14ac:dyDescent="0.3">
      <c r="A18">
        <v>0.83122966899999995</v>
      </c>
      <c r="B18">
        <v>0.90772576100000002</v>
      </c>
      <c r="C18">
        <v>0.76688482000000002</v>
      </c>
      <c r="D18">
        <v>0.753716885</v>
      </c>
      <c r="E18">
        <v>7.4973131529055007E-2</v>
      </c>
      <c r="F18">
        <v>0.90332272300000005</v>
      </c>
    </row>
    <row r="19" spans="1:6" x14ac:dyDescent="0.3">
      <c r="A19">
        <v>0.81508810200000004</v>
      </c>
      <c r="B19">
        <v>0.95498392399999998</v>
      </c>
      <c r="C19">
        <v>0.77523693900000001</v>
      </c>
      <c r="D19">
        <v>0.73692482699999995</v>
      </c>
      <c r="E19">
        <v>7.6518416914733794E-2</v>
      </c>
      <c r="F19">
        <v>0.948404845</v>
      </c>
    </row>
    <row r="20" spans="1:6" x14ac:dyDescent="0.3">
      <c r="A20">
        <v>0.86713578400000002</v>
      </c>
      <c r="B20">
        <v>0.90800643800000003</v>
      </c>
      <c r="C20">
        <v>0.789543039</v>
      </c>
      <c r="D20">
        <v>0.77304390099999998</v>
      </c>
      <c r="E20">
        <v>5.0953824145669097E-2</v>
      </c>
      <c r="F20">
        <v>0.90853613</v>
      </c>
    </row>
    <row r="21" spans="1:6" x14ac:dyDescent="0.3">
      <c r="A21">
        <v>0.90967611999999998</v>
      </c>
      <c r="B21">
        <v>0.95160328000000005</v>
      </c>
      <c r="C21">
        <v>0.79279498199999998</v>
      </c>
      <c r="D21">
        <v>0.75711985500000001</v>
      </c>
      <c r="E21">
        <v>2.6521060842433698E-2</v>
      </c>
      <c r="F21">
        <v>0.95272444999999994</v>
      </c>
    </row>
    <row r="22" spans="1:6" x14ac:dyDescent="0.3">
      <c r="A22">
        <v>0.92689955400000001</v>
      </c>
      <c r="B22">
        <v>0.94904985100000006</v>
      </c>
      <c r="C22">
        <v>0.81864852600000004</v>
      </c>
      <c r="D22">
        <v>0.83340200600000003</v>
      </c>
      <c r="E22">
        <v>6.0235236312744599E-2</v>
      </c>
      <c r="F22">
        <v>0.93150809700000003</v>
      </c>
    </row>
    <row r="23" spans="1:6" x14ac:dyDescent="0.3">
      <c r="A23">
        <v>0.94786662899999996</v>
      </c>
      <c r="B23">
        <v>0.95889517300000005</v>
      </c>
      <c r="C23">
        <v>0.83791932000000002</v>
      </c>
      <c r="D23">
        <v>0.73846243300000003</v>
      </c>
      <c r="E23">
        <v>9.3576429322316704E-2</v>
      </c>
      <c r="F23">
        <v>0.97015081199999997</v>
      </c>
    </row>
    <row r="24" spans="1:6" x14ac:dyDescent="0.3">
      <c r="A24">
        <v>0.91613523699999999</v>
      </c>
      <c r="B24">
        <v>0.96595492900000002</v>
      </c>
      <c r="C24">
        <v>0.90493189600000001</v>
      </c>
      <c r="D24">
        <v>0.87909033800000003</v>
      </c>
      <c r="E24">
        <v>2.95784647086389E-2</v>
      </c>
      <c r="F24">
        <v>0.97996216700000005</v>
      </c>
    </row>
    <row r="25" spans="1:6" x14ac:dyDescent="0.3">
      <c r="A25">
        <v>0.80647571399999995</v>
      </c>
      <c r="B25">
        <v>0.90243472199999997</v>
      </c>
      <c r="C25">
        <v>0.75528198300000005</v>
      </c>
      <c r="D25">
        <v>0.72836199999999995</v>
      </c>
      <c r="E25">
        <v>3.8364456666049103E-2</v>
      </c>
      <c r="F25">
        <v>0.91422689000000001</v>
      </c>
    </row>
    <row r="26" spans="1:6" x14ac:dyDescent="0.3">
      <c r="A26">
        <v>0.57278702500000001</v>
      </c>
      <c r="B26">
        <v>0.76976322799999997</v>
      </c>
      <c r="C26">
        <v>0.58237749500000002</v>
      </c>
      <c r="D26">
        <v>0.60217303</v>
      </c>
      <c r="E26">
        <v>4.9125186042658198E-2</v>
      </c>
      <c r="F26">
        <v>0.80113938799999995</v>
      </c>
    </row>
    <row r="27" spans="1:6" x14ac:dyDescent="0.3">
      <c r="A27">
        <v>0.51977158800000001</v>
      </c>
      <c r="B27">
        <v>0.72712618900000003</v>
      </c>
      <c r="C27">
        <v>0.56320039200000005</v>
      </c>
      <c r="D27">
        <v>0.50144294599999994</v>
      </c>
      <c r="E27">
        <v>1.9684956509342301E-2</v>
      </c>
      <c r="F27">
        <v>0.70735427799999995</v>
      </c>
    </row>
    <row r="28" spans="1:6" x14ac:dyDescent="0.3">
      <c r="A28">
        <v>0.58545060500000001</v>
      </c>
      <c r="B28">
        <v>0.75750638199999998</v>
      </c>
      <c r="C28">
        <v>0.61686634100000004</v>
      </c>
      <c r="D28">
        <v>0.48469424300000002</v>
      </c>
      <c r="E28">
        <v>0.14847864652641701</v>
      </c>
      <c r="F28">
        <v>0.75177254900000001</v>
      </c>
    </row>
    <row r="29" spans="1:6" x14ac:dyDescent="0.3">
      <c r="A29">
        <v>0.77218548499999995</v>
      </c>
      <c r="B29">
        <v>0.889931162</v>
      </c>
      <c r="C29">
        <v>0.723782602</v>
      </c>
      <c r="D29">
        <v>0.68292799800000004</v>
      </c>
      <c r="E29">
        <v>6.7352240770686106E-2</v>
      </c>
      <c r="F29">
        <v>0.88725939499999995</v>
      </c>
    </row>
    <row r="30" spans="1:6" x14ac:dyDescent="0.3">
      <c r="A30">
        <v>0.80029903000000002</v>
      </c>
      <c r="B30">
        <v>0.91994605200000001</v>
      </c>
      <c r="C30">
        <v>0.73239867299999994</v>
      </c>
      <c r="D30">
        <v>0.68738863100000003</v>
      </c>
      <c r="E30">
        <v>1.6962220508866602E-2</v>
      </c>
      <c r="F30">
        <v>0.93700306600000005</v>
      </c>
    </row>
    <row r="31" spans="1:6" x14ac:dyDescent="0.3">
      <c r="A31">
        <v>0.85845147799999999</v>
      </c>
      <c r="B31">
        <v>0.96818161300000005</v>
      </c>
      <c r="C31">
        <v>0.76720221799999999</v>
      </c>
      <c r="D31">
        <v>0.72361836700000004</v>
      </c>
      <c r="E31">
        <v>9.4686318396313904E-2</v>
      </c>
      <c r="F31">
        <v>0.95639405899999996</v>
      </c>
    </row>
    <row r="32" spans="1:6" x14ac:dyDescent="0.3">
      <c r="A32">
        <v>0.85414482599999997</v>
      </c>
      <c r="B32">
        <v>0.93979686500000004</v>
      </c>
      <c r="C32">
        <v>0.81910320299999995</v>
      </c>
      <c r="D32">
        <v>0.74906990500000004</v>
      </c>
      <c r="E32">
        <v>2.6124677573150502E-2</v>
      </c>
      <c r="F32">
        <v>0.94393247599999996</v>
      </c>
    </row>
    <row r="33" spans="1:6" x14ac:dyDescent="0.3">
      <c r="A33">
        <v>0.78857797200000002</v>
      </c>
      <c r="B33">
        <v>0.89766532399999999</v>
      </c>
      <c r="C33">
        <v>0.71823644600000003</v>
      </c>
      <c r="D33">
        <v>0.67367472299999998</v>
      </c>
      <c r="E33">
        <v>2.8831562974203299E-2</v>
      </c>
      <c r="F33">
        <v>0.89940689600000001</v>
      </c>
    </row>
    <row r="34" spans="1:6" x14ac:dyDescent="0.3">
      <c r="A34">
        <v>0.96287704699999999</v>
      </c>
      <c r="B34">
        <v>0.98603046900000002</v>
      </c>
      <c r="C34">
        <v>0.85581825899999997</v>
      </c>
      <c r="D34">
        <v>0.86917225099999995</v>
      </c>
      <c r="E34">
        <v>4.9121628564960197E-2</v>
      </c>
      <c r="F34">
        <v>0.98337747499999995</v>
      </c>
    </row>
    <row r="35" spans="1:6" x14ac:dyDescent="0.3">
      <c r="A35">
        <v>0.77412451100000002</v>
      </c>
      <c r="B35">
        <v>0.83904732599999998</v>
      </c>
      <c r="C35">
        <v>0.775268548</v>
      </c>
      <c r="D35">
        <v>0.63209338900000001</v>
      </c>
      <c r="E35">
        <v>3.2691896405796499E-2</v>
      </c>
      <c r="F35">
        <v>0.86529830600000002</v>
      </c>
    </row>
    <row r="36" spans="1:6" x14ac:dyDescent="0.3">
      <c r="A36">
        <v>0.886971858</v>
      </c>
      <c r="B36">
        <v>0.97198687500000003</v>
      </c>
      <c r="C36">
        <v>0.83189168400000002</v>
      </c>
      <c r="D36">
        <v>0.80565839400000006</v>
      </c>
      <c r="E36">
        <v>4.7204851238557201E-2</v>
      </c>
      <c r="F36">
        <v>0.95662861899999996</v>
      </c>
    </row>
    <row r="37" spans="1:6" x14ac:dyDescent="0.3">
      <c r="A37">
        <v>0.94145757500000005</v>
      </c>
      <c r="B37">
        <v>0.98254560899999999</v>
      </c>
      <c r="C37">
        <v>0.85128654299999995</v>
      </c>
      <c r="D37">
        <v>0.861964909</v>
      </c>
      <c r="E37">
        <v>4.85567162928646E-2</v>
      </c>
      <c r="F37">
        <v>0.97917895499999996</v>
      </c>
    </row>
    <row r="38" spans="1:6" x14ac:dyDescent="0.3">
      <c r="A38">
        <v>0.782528644</v>
      </c>
      <c r="B38">
        <v>0.86412001500000002</v>
      </c>
      <c r="C38">
        <v>0.70488546600000002</v>
      </c>
      <c r="D38">
        <v>0.65688443299999999</v>
      </c>
      <c r="E38">
        <v>2.4799416484318E-2</v>
      </c>
      <c r="F38">
        <v>0.87649757800000005</v>
      </c>
    </row>
    <row r="39" spans="1:6" x14ac:dyDescent="0.3">
      <c r="A39">
        <v>0.82986450300000003</v>
      </c>
      <c r="B39">
        <v>0.95231284800000005</v>
      </c>
      <c r="C39">
        <v>0.77293341000000004</v>
      </c>
      <c r="D39">
        <v>0.77185679299999999</v>
      </c>
      <c r="E39">
        <v>5.59400675358993E-2</v>
      </c>
      <c r="F39">
        <v>0.93727516300000002</v>
      </c>
    </row>
    <row r="40" spans="1:6" x14ac:dyDescent="0.3">
      <c r="A40">
        <v>0.83246110600000001</v>
      </c>
      <c r="B40">
        <v>0.89910097499999997</v>
      </c>
      <c r="C40">
        <v>0.75982102200000001</v>
      </c>
      <c r="D40">
        <v>0.67112644499999996</v>
      </c>
      <c r="E40">
        <v>3.3207221103487498E-2</v>
      </c>
      <c r="F40">
        <v>0.88560836399999998</v>
      </c>
    </row>
    <row r="41" spans="1:6" x14ac:dyDescent="0.3">
      <c r="A41">
        <v>0.72912725099999998</v>
      </c>
      <c r="B41">
        <v>0.96368981200000003</v>
      </c>
      <c r="C41">
        <v>0.84078427099999997</v>
      </c>
      <c r="D41">
        <v>0.87773984900000002</v>
      </c>
      <c r="E41">
        <v>3.17098684649086E-2</v>
      </c>
      <c r="F41">
        <v>0.96477986199999999</v>
      </c>
    </row>
    <row r="42" spans="1:6" x14ac:dyDescent="0.3">
      <c r="A42">
        <v>0.77287970299999997</v>
      </c>
      <c r="B42">
        <v>0.88911242199999996</v>
      </c>
      <c r="C42">
        <v>0.760334756</v>
      </c>
      <c r="D42">
        <v>0.69216520000000004</v>
      </c>
      <c r="E42">
        <v>3.2502992986701597E-2</v>
      </c>
      <c r="F42">
        <v>0.89728055100000004</v>
      </c>
    </row>
    <row r="43" spans="1:6" x14ac:dyDescent="0.3">
      <c r="A43">
        <v>0.84988235700000003</v>
      </c>
      <c r="B43">
        <v>0.93816115300000003</v>
      </c>
      <c r="C43">
        <v>0.81408588199999998</v>
      </c>
      <c r="D43">
        <v>0.668942645</v>
      </c>
      <c r="E43">
        <v>2.55657368012101E-2</v>
      </c>
      <c r="F43">
        <v>0.94371159000000004</v>
      </c>
    </row>
    <row r="44" spans="1:6" x14ac:dyDescent="0.3">
      <c r="A44">
        <v>0.85839523399999995</v>
      </c>
      <c r="B44">
        <v>0.95049213600000004</v>
      </c>
      <c r="C44">
        <v>0.76506363700000002</v>
      </c>
      <c r="D44">
        <v>0.73551555899999999</v>
      </c>
      <c r="E44">
        <v>6.4591163133138105E-2</v>
      </c>
      <c r="F44">
        <v>0.95669045100000005</v>
      </c>
    </row>
    <row r="45" spans="1:6" x14ac:dyDescent="0.3">
      <c r="A45">
        <v>0.86794030200000005</v>
      </c>
      <c r="B45">
        <v>0.94160973000000003</v>
      </c>
      <c r="C45">
        <v>0.76876831499999998</v>
      </c>
      <c r="D45">
        <v>0.65151601299999995</v>
      </c>
      <c r="E45">
        <v>0.187980030809279</v>
      </c>
      <c r="F45">
        <v>0.923824337</v>
      </c>
    </row>
    <row r="46" spans="1:6" x14ac:dyDescent="0.3">
      <c r="A46">
        <v>0.83960317699999998</v>
      </c>
      <c r="B46">
        <v>0.908446376</v>
      </c>
      <c r="C46">
        <v>0.71746393500000005</v>
      </c>
      <c r="D46">
        <v>0.61394660700000003</v>
      </c>
      <c r="E46">
        <v>3.8136061646109803E-2</v>
      </c>
      <c r="F46">
        <v>0.916286135</v>
      </c>
    </row>
    <row r="47" spans="1:6" x14ac:dyDescent="0.3">
      <c r="A47">
        <v>0.89929491900000003</v>
      </c>
      <c r="B47">
        <v>0.968128824</v>
      </c>
      <c r="C47">
        <v>0.79904791500000005</v>
      </c>
      <c r="D47">
        <v>0.84608996700000005</v>
      </c>
      <c r="E47">
        <v>2.3331305605755599E-2</v>
      </c>
      <c r="F47">
        <v>0.97157057599999996</v>
      </c>
    </row>
    <row r="48" spans="1:6" x14ac:dyDescent="0.3">
      <c r="A48">
        <v>0.91410891599999999</v>
      </c>
      <c r="B48">
        <v>0.971261386</v>
      </c>
      <c r="C48">
        <v>0.80690550699999997</v>
      </c>
      <c r="D48">
        <v>0.78769839500000005</v>
      </c>
      <c r="E48">
        <v>0.11821678186778101</v>
      </c>
      <c r="F48">
        <v>0.96121524999999997</v>
      </c>
    </row>
    <row r="49" spans="1:6" x14ac:dyDescent="0.3">
      <c r="A49">
        <v>0.78571103200000003</v>
      </c>
      <c r="B49">
        <v>0.88933088599999999</v>
      </c>
      <c r="C49">
        <v>0.71036353200000002</v>
      </c>
      <c r="D49">
        <v>0.648954845</v>
      </c>
      <c r="E49">
        <v>2.9072369531079299E-2</v>
      </c>
      <c r="F49">
        <v>0.88731767100000003</v>
      </c>
    </row>
    <row r="50" spans="1:6" x14ac:dyDescent="0.3">
      <c r="A50">
        <v>0.876068073</v>
      </c>
      <c r="B50">
        <v>0.96296497000000003</v>
      </c>
      <c r="C50">
        <v>0.80379193699999996</v>
      </c>
      <c r="D50">
        <v>0.80475823499999999</v>
      </c>
      <c r="E50">
        <v>4.5992107692351201E-2</v>
      </c>
      <c r="F50">
        <v>0.94618756800000003</v>
      </c>
    </row>
    <row r="51" spans="1:6" x14ac:dyDescent="0.3">
      <c r="A51">
        <v>0.65535533599999996</v>
      </c>
      <c r="B51">
        <v>0.98222112900000003</v>
      </c>
      <c r="C51">
        <v>0.76946635200000002</v>
      </c>
      <c r="D51">
        <v>0.77609606399999997</v>
      </c>
      <c r="E51">
        <v>4.6473629035841797E-2</v>
      </c>
      <c r="F51">
        <v>0.96564614500000001</v>
      </c>
    </row>
    <row r="52" spans="1:6" x14ac:dyDescent="0.3">
      <c r="A52">
        <v>0.75533731400000004</v>
      </c>
      <c r="B52">
        <v>0.89556961899999998</v>
      </c>
      <c r="C52">
        <v>0.74569178300000005</v>
      </c>
      <c r="D52">
        <v>0.69224401400000002</v>
      </c>
      <c r="E52">
        <v>5.8309337843743203E-2</v>
      </c>
      <c r="F52">
        <v>0.90024870499999998</v>
      </c>
    </row>
    <row r="53" spans="1:6" x14ac:dyDescent="0.3">
      <c r="A53">
        <v>0.83006560100000004</v>
      </c>
      <c r="B53">
        <v>0.92647247600000004</v>
      </c>
      <c r="C53">
        <v>0.75398658699999999</v>
      </c>
      <c r="D53">
        <v>0.71382945200000003</v>
      </c>
      <c r="E53">
        <v>5.59052043793586E-2</v>
      </c>
      <c r="F53">
        <v>0.90426728999999995</v>
      </c>
    </row>
    <row r="54" spans="1:6" x14ac:dyDescent="0.3">
      <c r="A54">
        <v>0.81043109599999996</v>
      </c>
      <c r="B54">
        <v>0.95993926500000004</v>
      </c>
      <c r="C54">
        <v>0.81194662900000003</v>
      </c>
      <c r="D54">
        <v>0.72319887599999999</v>
      </c>
      <c r="E54">
        <v>0.11886893433800901</v>
      </c>
      <c r="F54">
        <v>0.95895537500000005</v>
      </c>
    </row>
    <row r="55" spans="1:6" x14ac:dyDescent="0.3">
      <c r="A55">
        <v>0.93970559300000001</v>
      </c>
      <c r="B55">
        <v>0.949823054</v>
      </c>
      <c r="C55">
        <v>0.86919226900000002</v>
      </c>
      <c r="D55">
        <v>0.83467935999999998</v>
      </c>
      <c r="E55">
        <v>3.3167108128414099E-2</v>
      </c>
      <c r="F55">
        <v>0.95527278900000001</v>
      </c>
    </row>
    <row r="56" spans="1:6" x14ac:dyDescent="0.3">
      <c r="A56">
        <v>0.80408099300000002</v>
      </c>
      <c r="B56">
        <v>0.92427057099999999</v>
      </c>
      <c r="C56">
        <v>0.73467176599999995</v>
      </c>
      <c r="D56">
        <v>0.70458295500000001</v>
      </c>
      <c r="E56">
        <v>0.230232186699736</v>
      </c>
      <c r="F56">
        <v>0.94164805799999995</v>
      </c>
    </row>
    <row r="57" spans="1:6" x14ac:dyDescent="0.3">
      <c r="A57">
        <v>0.83058063400000004</v>
      </c>
      <c r="B57">
        <v>0.91790472499999998</v>
      </c>
      <c r="C57">
        <v>0.74084327400000005</v>
      </c>
      <c r="D57">
        <v>0.71013865200000004</v>
      </c>
      <c r="E57">
        <v>4.5104068530017298E-2</v>
      </c>
      <c r="F57">
        <v>0.92453495100000005</v>
      </c>
    </row>
    <row r="58" spans="1:6" x14ac:dyDescent="0.3">
      <c r="A58">
        <v>0.841798135</v>
      </c>
      <c r="B58">
        <v>0.92681501200000005</v>
      </c>
      <c r="C58">
        <v>0.81195719399999999</v>
      </c>
      <c r="D58">
        <v>0.77111398600000003</v>
      </c>
      <c r="E58">
        <v>6.0640273633168602E-2</v>
      </c>
      <c r="F58">
        <v>0.93462411499999998</v>
      </c>
    </row>
    <row r="59" spans="1:6" x14ac:dyDescent="0.3">
      <c r="A59">
        <v>0.912940682</v>
      </c>
      <c r="B59">
        <v>0.97747456300000002</v>
      </c>
      <c r="C59">
        <v>0.88762944499999996</v>
      </c>
      <c r="D59">
        <v>0.86890635000000005</v>
      </c>
      <c r="E59">
        <v>5.24637582422596E-2</v>
      </c>
      <c r="F59">
        <v>0.97122900000000001</v>
      </c>
    </row>
    <row r="60" spans="1:6" x14ac:dyDescent="0.3">
      <c r="A60">
        <v>0.85899541800000001</v>
      </c>
      <c r="B60">
        <v>0.94582944099999999</v>
      </c>
      <c r="C60">
        <v>0.76596330000000001</v>
      </c>
      <c r="D60">
        <v>0.70092191500000001</v>
      </c>
      <c r="E60">
        <v>7.6711963325533303E-2</v>
      </c>
      <c r="F60">
        <v>0.922974356</v>
      </c>
    </row>
    <row r="61" spans="1:6" x14ac:dyDescent="0.3">
      <c r="A61">
        <v>0.90595234999999996</v>
      </c>
      <c r="B61">
        <v>0.94904203600000003</v>
      </c>
      <c r="C61">
        <v>0.80234409299999998</v>
      </c>
      <c r="D61">
        <v>0.80602039599999997</v>
      </c>
      <c r="E61">
        <v>0.13458105558444</v>
      </c>
      <c r="F61">
        <v>0.94161356600000001</v>
      </c>
    </row>
    <row r="62" spans="1:6" x14ac:dyDescent="0.3">
      <c r="A62">
        <v>0.90683470799999999</v>
      </c>
      <c r="B62">
        <v>0.97726672299999995</v>
      </c>
      <c r="C62">
        <v>0.81583638000000003</v>
      </c>
      <c r="D62">
        <v>0.81140619899999999</v>
      </c>
      <c r="E62">
        <v>0.12686465336258301</v>
      </c>
      <c r="F62">
        <v>0.963700695</v>
      </c>
    </row>
    <row r="63" spans="1:6" x14ac:dyDescent="0.3">
      <c r="A63">
        <v>0.947636217</v>
      </c>
      <c r="B63">
        <v>0.98773127800000005</v>
      </c>
      <c r="C63">
        <v>0.81564779200000004</v>
      </c>
      <c r="D63">
        <v>0.86819468399999999</v>
      </c>
      <c r="E63">
        <v>0.15612286255062799</v>
      </c>
      <c r="F63">
        <v>0.980197714</v>
      </c>
    </row>
    <row r="64" spans="1:6" x14ac:dyDescent="0.3">
      <c r="A64">
        <v>0.90664157700000003</v>
      </c>
      <c r="B64">
        <v>0.97655513400000005</v>
      </c>
      <c r="C64">
        <v>0.80011518800000003</v>
      </c>
      <c r="D64">
        <v>0.78198463900000004</v>
      </c>
      <c r="E64">
        <v>5.0543372372558702E-2</v>
      </c>
      <c r="F64">
        <v>0.96478483800000003</v>
      </c>
    </row>
    <row r="65" spans="1:6" x14ac:dyDescent="0.3">
      <c r="A65">
        <v>0.94333052799999995</v>
      </c>
      <c r="B65">
        <v>0.98743338700000005</v>
      </c>
      <c r="C65">
        <v>0.856955464</v>
      </c>
      <c r="D65">
        <v>0.85464524600000003</v>
      </c>
      <c r="E65">
        <v>6.49575290828419E-2</v>
      </c>
      <c r="F65">
        <v>0.98447891099999996</v>
      </c>
    </row>
    <row r="66" spans="1:6" x14ac:dyDescent="0.3">
      <c r="A66">
        <v>0.83045821399999997</v>
      </c>
      <c r="B66">
        <v>0.93762400400000001</v>
      </c>
      <c r="C66">
        <v>0.75148291</v>
      </c>
      <c r="D66">
        <v>0.72362181400000003</v>
      </c>
      <c r="E66">
        <v>5.4942351078003097E-2</v>
      </c>
      <c r="F66">
        <v>0.92896742499999996</v>
      </c>
    </row>
    <row r="67" spans="1:6" x14ac:dyDescent="0.3">
      <c r="A67">
        <v>0.95546083599999998</v>
      </c>
      <c r="B67">
        <v>0.98844711399999996</v>
      </c>
      <c r="C67">
        <v>0.882071877</v>
      </c>
      <c r="D67">
        <v>0.88212906199999996</v>
      </c>
      <c r="E67">
        <v>4.6654961860287003E-2</v>
      </c>
      <c r="F67">
        <v>0.98403054400000001</v>
      </c>
    </row>
    <row r="68" spans="1:6" x14ac:dyDescent="0.3">
      <c r="A68">
        <v>0.97508566100000005</v>
      </c>
      <c r="B68">
        <v>0.99203283799999997</v>
      </c>
      <c r="C68">
        <v>0.91939159400000003</v>
      </c>
      <c r="D68">
        <v>0.85382640799999998</v>
      </c>
      <c r="E68">
        <v>6.2433849724753E-2</v>
      </c>
      <c r="F68">
        <v>0.99055487099999995</v>
      </c>
    </row>
    <row r="69" spans="1:6" x14ac:dyDescent="0.3">
      <c r="A69">
        <v>0.93056131399999997</v>
      </c>
      <c r="B69">
        <v>0.973494042</v>
      </c>
      <c r="C69">
        <v>0.87361230000000001</v>
      </c>
      <c r="D69">
        <v>0.85876222999999996</v>
      </c>
      <c r="E69">
        <v>6.5832607346479804E-2</v>
      </c>
      <c r="F69">
        <v>0.96804803800000006</v>
      </c>
    </row>
    <row r="70" spans="1:6" x14ac:dyDescent="0.3">
      <c r="A70">
        <v>0.908231236</v>
      </c>
      <c r="B70">
        <v>0.93457616399999999</v>
      </c>
      <c r="C70">
        <v>0.79940166700000004</v>
      </c>
      <c r="D70">
        <v>0.79783817999999995</v>
      </c>
      <c r="E70">
        <v>4.4985636985175902E-2</v>
      </c>
      <c r="F70">
        <v>0.93450245200000004</v>
      </c>
    </row>
    <row r="71" spans="1:6" x14ac:dyDescent="0.3">
      <c r="A71">
        <v>0.95211884199999997</v>
      </c>
      <c r="B71">
        <v>0.97269746000000001</v>
      </c>
      <c r="C71">
        <v>0.86670247199999995</v>
      </c>
      <c r="D71">
        <v>0.85230616199999998</v>
      </c>
      <c r="E71">
        <v>9.4397111852570506E-2</v>
      </c>
      <c r="F71">
        <v>0.96971107400000001</v>
      </c>
    </row>
    <row r="72" spans="1:6" x14ac:dyDescent="0.3">
      <c r="A72">
        <v>0.798132222</v>
      </c>
      <c r="B72">
        <v>0.85587502400000004</v>
      </c>
      <c r="C72">
        <v>0.74872608900000004</v>
      </c>
      <c r="D72">
        <v>0.60423571099999995</v>
      </c>
      <c r="E72">
        <v>0.110841143639865</v>
      </c>
      <c r="F72">
        <v>0.87783293399999995</v>
      </c>
    </row>
    <row r="73" spans="1:6" x14ac:dyDescent="0.3">
      <c r="A73">
        <v>0.82443477200000004</v>
      </c>
      <c r="B73">
        <v>0.87663251200000003</v>
      </c>
      <c r="C73">
        <v>0.75325450999999999</v>
      </c>
      <c r="D73">
        <v>0.71751314600000005</v>
      </c>
      <c r="E73">
        <v>4.58793364654606E-2</v>
      </c>
      <c r="F73">
        <v>0.87145885199999995</v>
      </c>
    </row>
    <row r="74" spans="1:6" x14ac:dyDescent="0.3">
      <c r="A74">
        <v>0.83259840799999996</v>
      </c>
      <c r="B74">
        <v>0.86489482299999998</v>
      </c>
      <c r="C74">
        <v>0.72046631000000005</v>
      </c>
      <c r="D74">
        <v>0.69175344800000005</v>
      </c>
      <c r="E74">
        <v>9.4969949855028601E-2</v>
      </c>
      <c r="F74">
        <v>0.86865473800000004</v>
      </c>
    </row>
    <row r="75" spans="1:6" x14ac:dyDescent="0.3">
      <c r="A75">
        <v>0.88063032900000004</v>
      </c>
      <c r="B75">
        <v>0.91538672799999998</v>
      </c>
      <c r="C75">
        <v>0.71486509799999998</v>
      </c>
      <c r="D75">
        <v>0.75001230699999999</v>
      </c>
      <c r="E75">
        <v>4.5826077754277897E-2</v>
      </c>
      <c r="F75">
        <v>0.93147608500000001</v>
      </c>
    </row>
    <row r="76" spans="1:6" x14ac:dyDescent="0.3">
      <c r="A76">
        <v>0.81349529200000004</v>
      </c>
      <c r="B76">
        <v>0.91194284800000003</v>
      </c>
      <c r="C76">
        <v>0.71552107300000001</v>
      </c>
      <c r="D76">
        <v>0.73808498099999997</v>
      </c>
      <c r="E76">
        <v>4.5788721358379102E-2</v>
      </c>
      <c r="F76">
        <v>0.91274082499999998</v>
      </c>
    </row>
    <row r="77" spans="1:6" x14ac:dyDescent="0.3">
      <c r="A77">
        <v>0.93065202599999997</v>
      </c>
      <c r="B77">
        <v>0.98138587600000005</v>
      </c>
      <c r="C77">
        <v>0.87353406300000003</v>
      </c>
      <c r="D77">
        <v>0.82623267499999997</v>
      </c>
      <c r="E77">
        <v>7.0610746830034404E-2</v>
      </c>
      <c r="F77">
        <v>0.98705668199999996</v>
      </c>
    </row>
    <row r="78" spans="1:6" x14ac:dyDescent="0.3">
      <c r="A78">
        <v>0.93699495099999996</v>
      </c>
      <c r="B78">
        <v>0.98234094199999999</v>
      </c>
      <c r="C78">
        <v>0.88912225300000003</v>
      </c>
      <c r="D78">
        <v>0.85428305000000004</v>
      </c>
      <c r="E78">
        <v>9.7716885999802397E-2</v>
      </c>
      <c r="F78">
        <v>0.98585397799999996</v>
      </c>
    </row>
    <row r="79" spans="1:6" x14ac:dyDescent="0.3">
      <c r="A79">
        <v>0.87999089600000002</v>
      </c>
      <c r="B79">
        <v>0.97541281899999999</v>
      </c>
      <c r="C79">
        <v>0.82939558499999999</v>
      </c>
      <c r="D79">
        <v>0.79737186100000002</v>
      </c>
      <c r="E79">
        <v>5.8555709016407297E-2</v>
      </c>
      <c r="F79">
        <v>0.98425388700000005</v>
      </c>
    </row>
    <row r="80" spans="1:6" x14ac:dyDescent="0.3">
      <c r="A80">
        <v>0.78501917700000001</v>
      </c>
      <c r="B80">
        <v>0.86840886799999994</v>
      </c>
      <c r="C80">
        <v>0.73638794399999996</v>
      </c>
      <c r="D80">
        <v>0.66220986500000001</v>
      </c>
      <c r="E80">
        <v>6.3150057911970398E-2</v>
      </c>
      <c r="F80">
        <v>0.88457436199999995</v>
      </c>
    </row>
    <row r="81" spans="1:6" x14ac:dyDescent="0.3">
      <c r="A81">
        <v>0.80568975799999998</v>
      </c>
      <c r="B81">
        <v>0.88039332199999998</v>
      </c>
      <c r="C81">
        <v>0.70857532499999998</v>
      </c>
      <c r="D81">
        <v>0.63119782199999996</v>
      </c>
      <c r="E81">
        <v>9.9241505659483698E-2</v>
      </c>
      <c r="F81">
        <v>0.89163725699999996</v>
      </c>
    </row>
    <row r="82" spans="1:6" x14ac:dyDescent="0.3">
      <c r="A82">
        <v>0.93215953299999998</v>
      </c>
      <c r="B82">
        <v>0.97528394500000004</v>
      </c>
      <c r="C82">
        <v>0.78830488399999998</v>
      </c>
      <c r="D82">
        <v>0.77517535000000004</v>
      </c>
      <c r="E82">
        <v>6.9817745971267497E-2</v>
      </c>
      <c r="F82">
        <v>0.96705512400000004</v>
      </c>
    </row>
    <row r="83" spans="1:6" x14ac:dyDescent="0.3">
      <c r="A83">
        <v>0.92931063700000005</v>
      </c>
      <c r="B83">
        <v>0.96918666399999998</v>
      </c>
      <c r="C83">
        <v>0.87737957</v>
      </c>
      <c r="D83">
        <v>0.75060613300000001</v>
      </c>
      <c r="E83">
        <v>2.1773829399307498E-2</v>
      </c>
      <c r="F83">
        <v>0.97033258200000005</v>
      </c>
    </row>
    <row r="84" spans="1:6" x14ac:dyDescent="0.3">
      <c r="A84">
        <v>0.82837710600000003</v>
      </c>
      <c r="B84">
        <v>0.91293706900000005</v>
      </c>
      <c r="C84">
        <v>0.73540943400000003</v>
      </c>
      <c r="D84">
        <v>0.64274656200000002</v>
      </c>
      <c r="E84">
        <v>2.9816498460447802E-2</v>
      </c>
      <c r="F84">
        <v>0.90545333699999997</v>
      </c>
    </row>
    <row r="85" spans="1:6" x14ac:dyDescent="0.3">
      <c r="A85">
        <v>0.84623759099999996</v>
      </c>
      <c r="B85">
        <v>0.923195828</v>
      </c>
      <c r="C85">
        <v>0.74959334499999997</v>
      </c>
      <c r="D85">
        <v>0.74003456000000001</v>
      </c>
      <c r="E85">
        <v>3.9458134901530099E-2</v>
      </c>
      <c r="F85">
        <v>0.89046968199999998</v>
      </c>
    </row>
    <row r="86" spans="1:6" x14ac:dyDescent="0.3">
      <c r="A86">
        <v>0.64232851099999999</v>
      </c>
      <c r="B86">
        <v>0.82864311700000004</v>
      </c>
      <c r="C86">
        <v>0.64680653399999999</v>
      </c>
      <c r="D86">
        <v>0.47944334100000002</v>
      </c>
      <c r="E86">
        <v>4.33776573625076E-2</v>
      </c>
      <c r="F86">
        <v>0.73740003399999998</v>
      </c>
    </row>
    <row r="87" spans="1:6" x14ac:dyDescent="0.3">
      <c r="A87">
        <v>0.74767430499999998</v>
      </c>
      <c r="B87">
        <v>0.86184684700000003</v>
      </c>
      <c r="C87">
        <v>0.688543617</v>
      </c>
      <c r="D87">
        <v>0.59638094200000002</v>
      </c>
      <c r="E87">
        <v>0.111920624733437</v>
      </c>
      <c r="F87">
        <v>0.81246685600000002</v>
      </c>
    </row>
    <row r="88" spans="1:6" x14ac:dyDescent="0.3">
      <c r="A88">
        <v>0.65073531500000004</v>
      </c>
      <c r="B88">
        <v>0.81477186099999999</v>
      </c>
      <c r="C88">
        <v>0.65120566000000002</v>
      </c>
      <c r="D88">
        <v>0.41441937699999998</v>
      </c>
      <c r="E88">
        <v>2.3556208336968101E-2</v>
      </c>
      <c r="F88">
        <v>0.72060202100000004</v>
      </c>
    </row>
    <row r="89" spans="1:6" x14ac:dyDescent="0.3">
      <c r="A89">
        <v>0.82553935899999997</v>
      </c>
      <c r="B89">
        <v>0.92273692500000004</v>
      </c>
      <c r="C89">
        <v>0.70654322899999999</v>
      </c>
      <c r="D89">
        <v>0.64115836000000004</v>
      </c>
      <c r="E89">
        <v>3.90650463464342E-2</v>
      </c>
      <c r="F89">
        <v>0.89990907200000003</v>
      </c>
    </row>
    <row r="90" spans="1:6" x14ac:dyDescent="0.3">
      <c r="A90">
        <v>0.89283504499999999</v>
      </c>
      <c r="B90">
        <v>0.95198755300000004</v>
      </c>
      <c r="C90">
        <v>0.77636122399999996</v>
      </c>
      <c r="D90">
        <v>0.81874652299999995</v>
      </c>
      <c r="E90">
        <v>3.2536965819572099E-2</v>
      </c>
      <c r="F90">
        <v>0.94921914399999996</v>
      </c>
    </row>
    <row r="91" spans="1:6" x14ac:dyDescent="0.3">
      <c r="A91">
        <v>0.77434205899999997</v>
      </c>
      <c r="B91">
        <v>0.921472454</v>
      </c>
      <c r="C91">
        <v>0.77657656399999997</v>
      </c>
      <c r="D91">
        <v>0.60433367800000004</v>
      </c>
      <c r="E91">
        <v>5.7010086931542601E-2</v>
      </c>
      <c r="F91">
        <v>0.92022236499999999</v>
      </c>
    </row>
    <row r="92" spans="1:6" x14ac:dyDescent="0.3">
      <c r="A92">
        <v>0.90027549299999998</v>
      </c>
      <c r="B92">
        <v>0.94233198200000001</v>
      </c>
      <c r="C92">
        <v>0.85087855899999998</v>
      </c>
      <c r="D92">
        <v>0.87037540700000005</v>
      </c>
      <c r="E92">
        <v>2.8683974708900599E-2</v>
      </c>
      <c r="F92">
        <v>0.95678977099999996</v>
      </c>
    </row>
    <row r="93" spans="1:6" x14ac:dyDescent="0.3">
      <c r="A93">
        <v>0.79482651100000001</v>
      </c>
      <c r="B93">
        <v>0.87899640199999995</v>
      </c>
      <c r="C93">
        <v>0.76059779599999999</v>
      </c>
      <c r="D93">
        <v>0.71695175899999997</v>
      </c>
      <c r="E93">
        <v>3.6448423792985997E-2</v>
      </c>
      <c r="F93">
        <v>0.88833662000000002</v>
      </c>
    </row>
    <row r="94" spans="1:6" x14ac:dyDescent="0.3">
      <c r="A94">
        <v>0.69230058000000005</v>
      </c>
      <c r="B94">
        <v>0.89871979800000001</v>
      </c>
      <c r="C94">
        <v>0.69799487599999999</v>
      </c>
      <c r="D94">
        <v>0.69457770900000004</v>
      </c>
      <c r="E94">
        <v>5.4265354652143299E-2</v>
      </c>
      <c r="F94">
        <v>0.90040463100000001</v>
      </c>
    </row>
    <row r="95" spans="1:6" x14ac:dyDescent="0.3">
      <c r="A95">
        <v>0.92285535600000002</v>
      </c>
      <c r="B95">
        <v>0.96563053300000001</v>
      </c>
      <c r="C95">
        <v>0.82446531300000003</v>
      </c>
      <c r="D95">
        <v>0.71881116700000003</v>
      </c>
      <c r="E95">
        <v>4.8014072345117099E-2</v>
      </c>
      <c r="F95">
        <v>0.96267406300000002</v>
      </c>
    </row>
    <row r="96" spans="1:6" x14ac:dyDescent="0.3">
      <c r="A96">
        <v>0.89085425699999998</v>
      </c>
      <c r="B96">
        <v>0.97696966799999996</v>
      </c>
      <c r="C96">
        <v>0.84449534999999998</v>
      </c>
      <c r="D96">
        <v>0.79351089200000002</v>
      </c>
      <c r="E96">
        <v>9.0303764673826295E-2</v>
      </c>
      <c r="F96">
        <v>0.95865991100000003</v>
      </c>
    </row>
    <row r="97" spans="1:6" x14ac:dyDescent="0.3">
      <c r="A97">
        <v>0.77579538000000003</v>
      </c>
      <c r="B97">
        <v>0.94361342000000004</v>
      </c>
      <c r="C97">
        <v>0.74909727699999995</v>
      </c>
      <c r="D97">
        <v>0.72314737500000004</v>
      </c>
      <c r="E97">
        <v>0.149542648148247</v>
      </c>
      <c r="F97">
        <v>0.93094867100000001</v>
      </c>
    </row>
    <row r="98" spans="1:6" x14ac:dyDescent="0.3">
      <c r="A98">
        <v>0.82439976599999998</v>
      </c>
      <c r="B98">
        <v>0.94198646500000005</v>
      </c>
      <c r="C98">
        <v>0.79551322300000005</v>
      </c>
      <c r="D98">
        <v>0.72663584800000003</v>
      </c>
      <c r="E98">
        <v>0.23162643849337999</v>
      </c>
      <c r="F98">
        <v>0.93520424700000004</v>
      </c>
    </row>
    <row r="99" spans="1:6" x14ac:dyDescent="0.3">
      <c r="A99">
        <v>0.91460240699999995</v>
      </c>
      <c r="B99">
        <v>0.978600527</v>
      </c>
      <c r="C99">
        <v>0.860360122</v>
      </c>
      <c r="D99">
        <v>0.81080445300000004</v>
      </c>
      <c r="E99">
        <v>8.7916354280899195E-2</v>
      </c>
      <c r="F99">
        <v>0.96878541299999998</v>
      </c>
    </row>
    <row r="100" spans="1:6" x14ac:dyDescent="0.3">
      <c r="A100">
        <v>0.87666344399999996</v>
      </c>
      <c r="B100">
        <v>0.96488524200000003</v>
      </c>
      <c r="C100">
        <v>0.81504493</v>
      </c>
      <c r="D100">
        <v>0.82177677199999999</v>
      </c>
      <c r="E100">
        <v>0.11380491718729099</v>
      </c>
      <c r="F100">
        <v>0.96578861599999999</v>
      </c>
    </row>
    <row r="101" spans="1:6" x14ac:dyDescent="0.3">
      <c r="A101">
        <v>0.90689622000000003</v>
      </c>
      <c r="B101">
        <v>0.98752704999999996</v>
      </c>
      <c r="C101">
        <v>0.84707048200000001</v>
      </c>
      <c r="D101">
        <v>0.87464270099999997</v>
      </c>
      <c r="E101">
        <v>5.7278432563672099E-2</v>
      </c>
      <c r="F101">
        <v>0.97674767200000001</v>
      </c>
    </row>
    <row r="102" spans="1:6" x14ac:dyDescent="0.3">
      <c r="A102">
        <v>0.84040737499999996</v>
      </c>
      <c r="B102">
        <v>0.96103121000000002</v>
      </c>
      <c r="C102">
        <v>0.82454040699999998</v>
      </c>
      <c r="D102">
        <v>0.76148123400000001</v>
      </c>
      <c r="E102">
        <v>9.1187549505074197E-2</v>
      </c>
      <c r="F102">
        <v>0.94060505400000005</v>
      </c>
    </row>
    <row r="103" spans="1:6" x14ac:dyDescent="0.3">
      <c r="A103">
        <v>0.78678706700000001</v>
      </c>
      <c r="B103">
        <v>0.91328588700000002</v>
      </c>
      <c r="C103">
        <v>0.74819164800000004</v>
      </c>
      <c r="D103">
        <v>0.62631091500000002</v>
      </c>
      <c r="E103">
        <v>5.7026612444365098E-2</v>
      </c>
      <c r="F103">
        <v>0.88430249500000002</v>
      </c>
    </row>
    <row r="104" spans="1:6" x14ac:dyDescent="0.3">
      <c r="A104">
        <v>0.88780259699999997</v>
      </c>
      <c r="B104">
        <v>0.96420132599999997</v>
      </c>
      <c r="C104">
        <v>0.78805411700000005</v>
      </c>
      <c r="D104">
        <v>0.72782472899999995</v>
      </c>
      <c r="E104">
        <v>0.132507334365952</v>
      </c>
      <c r="F104">
        <v>0.95304307499999996</v>
      </c>
    </row>
    <row r="105" spans="1:6" x14ac:dyDescent="0.3">
      <c r="A105">
        <v>0.94075368500000001</v>
      </c>
      <c r="B105">
        <v>0.984885444</v>
      </c>
      <c r="C105">
        <v>0.849626942</v>
      </c>
      <c r="D105">
        <v>0.88072069500000005</v>
      </c>
      <c r="E105">
        <v>0.212400500454795</v>
      </c>
      <c r="F105">
        <v>0.98327597300000003</v>
      </c>
    </row>
    <row r="106" spans="1:6" x14ac:dyDescent="0.3">
      <c r="A106">
        <v>0.88311899100000002</v>
      </c>
      <c r="B106">
        <v>0.97216488000000001</v>
      </c>
      <c r="C106">
        <v>0.83568172200000002</v>
      </c>
      <c r="D106">
        <v>0.76103232799999998</v>
      </c>
      <c r="E106">
        <v>0.107532614036824</v>
      </c>
      <c r="F106">
        <v>0.96471469799999998</v>
      </c>
    </row>
    <row r="107" spans="1:6" x14ac:dyDescent="0.3">
      <c r="A107">
        <v>0.92259364499999996</v>
      </c>
      <c r="B107">
        <v>0.98113706599999995</v>
      </c>
      <c r="C107">
        <v>0.86094396100000004</v>
      </c>
      <c r="D107">
        <v>0.80614614900000003</v>
      </c>
      <c r="E107">
        <v>0.35744123548853401</v>
      </c>
      <c r="F107">
        <v>0.97428652199999999</v>
      </c>
    </row>
    <row r="108" spans="1:6" x14ac:dyDescent="0.3">
      <c r="A108">
        <v>0.89368817300000003</v>
      </c>
      <c r="B108">
        <v>0.97522859399999995</v>
      </c>
      <c r="C108">
        <v>0.790002961</v>
      </c>
      <c r="D108">
        <v>0.75419000599999997</v>
      </c>
      <c r="E108">
        <v>4.7554780644805998E-2</v>
      </c>
      <c r="F108">
        <v>0.97774679200000003</v>
      </c>
    </row>
    <row r="109" spans="1:6" x14ac:dyDescent="0.3">
      <c r="A109">
        <v>0.90565051600000002</v>
      </c>
      <c r="B109">
        <v>0.96405465000000001</v>
      </c>
      <c r="C109">
        <v>0.860085078</v>
      </c>
      <c r="D109">
        <v>0.84032866699999997</v>
      </c>
      <c r="E109">
        <v>0.106059470939616</v>
      </c>
      <c r="F109">
        <v>0.97008528999999999</v>
      </c>
    </row>
    <row r="110" spans="1:6" x14ac:dyDescent="0.3">
      <c r="A110">
        <v>0.874394801</v>
      </c>
      <c r="B110">
        <v>0.97721853599999997</v>
      </c>
      <c r="C110">
        <v>0.75202968100000001</v>
      </c>
      <c r="D110">
        <v>0.829215005</v>
      </c>
      <c r="E110">
        <v>7.2757220402068001E-2</v>
      </c>
      <c r="F110">
        <v>0.97918988399999995</v>
      </c>
    </row>
    <row r="111" spans="1:6" x14ac:dyDescent="0.3">
      <c r="A111">
        <v>0.81328778599999996</v>
      </c>
      <c r="B111">
        <v>0.86811892599999996</v>
      </c>
      <c r="C111">
        <v>0.73542484699999999</v>
      </c>
      <c r="D111">
        <v>0.64983201999999995</v>
      </c>
      <c r="E111">
        <v>7.3385008441240601E-2</v>
      </c>
      <c r="F111">
        <v>0.88078414299999996</v>
      </c>
    </row>
    <row r="112" spans="1:6" x14ac:dyDescent="0.3">
      <c r="A112">
        <v>0.87495267700000001</v>
      </c>
      <c r="B112">
        <v>0.95462000800000002</v>
      </c>
      <c r="C112">
        <v>0.77572755800000004</v>
      </c>
      <c r="D112">
        <v>0.79411452800000004</v>
      </c>
      <c r="E112">
        <v>5.9173362286676898E-2</v>
      </c>
      <c r="F112">
        <v>0.96643751499999997</v>
      </c>
    </row>
    <row r="113" spans="1:6" x14ac:dyDescent="0.3">
      <c r="A113">
        <v>0.93567335399999996</v>
      </c>
      <c r="B113">
        <v>0.97238300200000005</v>
      </c>
      <c r="C113">
        <v>0.86047406900000001</v>
      </c>
      <c r="D113">
        <v>0.84442274900000003</v>
      </c>
      <c r="E113">
        <v>0.150855658706568</v>
      </c>
      <c r="F113">
        <v>0.98007681000000002</v>
      </c>
    </row>
    <row r="114" spans="1:6" x14ac:dyDescent="0.3">
      <c r="A114">
        <v>0.832989223</v>
      </c>
      <c r="B114">
        <v>0.91306067899999999</v>
      </c>
      <c r="C114">
        <v>0.72916351599999996</v>
      </c>
      <c r="D114">
        <v>0.69098954999999995</v>
      </c>
      <c r="E114">
        <v>0.17166952630761501</v>
      </c>
      <c r="F114">
        <v>0.93961030400000001</v>
      </c>
    </row>
    <row r="115" spans="1:6" x14ac:dyDescent="0.3">
      <c r="A115">
        <v>0.82947047200000001</v>
      </c>
      <c r="B115">
        <v>0.87934344399999997</v>
      </c>
      <c r="C115">
        <v>0.77069142999999996</v>
      </c>
      <c r="D115">
        <v>0.66482260199999998</v>
      </c>
      <c r="E115">
        <v>4.8327290214814099E-2</v>
      </c>
      <c r="F115">
        <v>0.88735634600000002</v>
      </c>
    </row>
    <row r="116" spans="1:6" x14ac:dyDescent="0.3">
      <c r="A116">
        <v>0.86689950500000001</v>
      </c>
      <c r="B116">
        <v>0.947832758</v>
      </c>
      <c r="C116">
        <v>0.80712914199999997</v>
      </c>
      <c r="D116">
        <v>0.81369349400000002</v>
      </c>
      <c r="E116">
        <v>7.2901703000866194E-2</v>
      </c>
      <c r="F116">
        <v>0.96810861199999998</v>
      </c>
    </row>
    <row r="117" spans="1:6" x14ac:dyDescent="0.3">
      <c r="A117">
        <v>0.89400007599999998</v>
      </c>
      <c r="B117">
        <v>0.94384133800000003</v>
      </c>
      <c r="C117">
        <v>0.79754334400000004</v>
      </c>
      <c r="D117">
        <v>0.80811598799999995</v>
      </c>
      <c r="E117">
        <v>5.67512047012525E-2</v>
      </c>
      <c r="F117">
        <v>0.94884921600000005</v>
      </c>
    </row>
    <row r="118" spans="1:6" x14ac:dyDescent="0.3">
      <c r="A118">
        <v>0.85788030299999996</v>
      </c>
      <c r="B118">
        <v>0.94843473700000003</v>
      </c>
      <c r="C118">
        <v>0.80759046099999998</v>
      </c>
      <c r="D118">
        <v>0.76653367500000003</v>
      </c>
      <c r="E118">
        <v>6.7869755724211694E-2</v>
      </c>
      <c r="F118">
        <v>0.93359107500000005</v>
      </c>
    </row>
    <row r="119" spans="1:6" x14ac:dyDescent="0.3">
      <c r="A119">
        <v>0.78229451800000005</v>
      </c>
      <c r="B119">
        <v>0.83517414800000001</v>
      </c>
      <c r="C119">
        <v>0.78403932200000004</v>
      </c>
      <c r="D119">
        <v>0.66492614400000005</v>
      </c>
      <c r="E119">
        <v>6.3778101037267707E-2</v>
      </c>
      <c r="F119">
        <v>0.69908936600000005</v>
      </c>
    </row>
    <row r="120" spans="1:6" x14ac:dyDescent="0.3">
      <c r="A120">
        <v>0.72134119900000004</v>
      </c>
      <c r="B120">
        <v>0.63877636100000001</v>
      </c>
      <c r="C120">
        <v>0.58561766500000001</v>
      </c>
      <c r="D120">
        <v>0.505182299</v>
      </c>
      <c r="E120">
        <v>3.8107656281346401E-2</v>
      </c>
      <c r="F120">
        <v>0.54551191300000001</v>
      </c>
    </row>
    <row r="121" spans="1:6" x14ac:dyDescent="0.3">
      <c r="A121">
        <v>0.70333584800000004</v>
      </c>
      <c r="B121">
        <v>0.61984666700000002</v>
      </c>
      <c r="C121">
        <v>0.62388233900000001</v>
      </c>
      <c r="D121">
        <v>0.50825689399999996</v>
      </c>
      <c r="E121">
        <v>6.2527518435605806E-2</v>
      </c>
      <c r="F121">
        <v>0.6654601</v>
      </c>
    </row>
    <row r="122" spans="1:6" x14ac:dyDescent="0.3">
      <c r="A122">
        <v>0.70133399399999996</v>
      </c>
      <c r="B122">
        <v>0.64329698899999999</v>
      </c>
      <c r="C122">
        <v>0.64182988200000002</v>
      </c>
      <c r="D122">
        <v>0.46872829700000002</v>
      </c>
      <c r="E122">
        <v>4.2172032816484802E-2</v>
      </c>
      <c r="F122">
        <v>0.70853148300000002</v>
      </c>
    </row>
    <row r="123" spans="1:6" x14ac:dyDescent="0.3">
      <c r="A123">
        <v>0.73974208100000005</v>
      </c>
      <c r="B123">
        <v>0.77351320099999998</v>
      </c>
      <c r="C123">
        <v>0.73375394599999999</v>
      </c>
      <c r="D123">
        <v>0.68991783200000001</v>
      </c>
      <c r="E123">
        <v>2.0689655172413699E-2</v>
      </c>
      <c r="F123">
        <v>0.81104293999999999</v>
      </c>
    </row>
    <row r="124" spans="1:6" x14ac:dyDescent="0.3">
      <c r="A124">
        <v>0.70784268500000003</v>
      </c>
      <c r="B124">
        <v>0.71993009900000005</v>
      </c>
      <c r="C124">
        <v>0.65586668400000003</v>
      </c>
      <c r="D124">
        <v>0.57691843899999995</v>
      </c>
      <c r="E124">
        <v>9.6295406006720999E-2</v>
      </c>
      <c r="F124">
        <v>0.777338525</v>
      </c>
    </row>
    <row r="125" spans="1:6" x14ac:dyDescent="0.3">
      <c r="A125">
        <v>0.62475538399999997</v>
      </c>
      <c r="B125">
        <v>0.63860024199999998</v>
      </c>
      <c r="C125">
        <v>0.64939755200000004</v>
      </c>
      <c r="D125">
        <v>0.477063081</v>
      </c>
      <c r="E125">
        <v>0.36170287407782697</v>
      </c>
      <c r="F125">
        <v>0.69945014999999999</v>
      </c>
    </row>
    <row r="126" spans="1:6" x14ac:dyDescent="0.3">
      <c r="A126">
        <v>0.70899241599999996</v>
      </c>
      <c r="B126">
        <v>0.73734155700000004</v>
      </c>
      <c r="C126">
        <v>0.67122241900000001</v>
      </c>
      <c r="D126">
        <v>0.57158019400000004</v>
      </c>
      <c r="E126">
        <v>0</v>
      </c>
      <c r="F126">
        <v>0.80130995199999999</v>
      </c>
    </row>
    <row r="127" spans="1:6" x14ac:dyDescent="0.3">
      <c r="A127">
        <v>0.62875298899999998</v>
      </c>
      <c r="B127">
        <v>0.69752240600000004</v>
      </c>
      <c r="C127">
        <v>0.63681676499999995</v>
      </c>
      <c r="D127">
        <v>0.48870612899999999</v>
      </c>
      <c r="E127">
        <v>2.7616279069767401E-2</v>
      </c>
      <c r="F127">
        <v>0.72741761299999996</v>
      </c>
    </row>
    <row r="128" spans="1:6" x14ac:dyDescent="0.3">
      <c r="A128">
        <v>0.73738275499999995</v>
      </c>
      <c r="B128">
        <v>0.68140885200000001</v>
      </c>
      <c r="C128">
        <v>0.67246594400000004</v>
      </c>
      <c r="D128">
        <v>0.54038834099999999</v>
      </c>
      <c r="E128">
        <v>4.8747516406372503E-2</v>
      </c>
      <c r="F128">
        <v>0.73511505600000004</v>
      </c>
    </row>
    <row r="129" spans="1:6" x14ac:dyDescent="0.3">
      <c r="A129">
        <v>0.73631866300000004</v>
      </c>
      <c r="B129">
        <v>0.72134428799999994</v>
      </c>
      <c r="C129">
        <v>0.63184584700000002</v>
      </c>
      <c r="D129">
        <v>0.56058937399999997</v>
      </c>
      <c r="E129">
        <v>4.6681412738116199E-2</v>
      </c>
      <c r="F129">
        <v>0.758946546</v>
      </c>
    </row>
    <row r="130" spans="1:6" x14ac:dyDescent="0.3">
      <c r="A130">
        <v>0.79274639800000002</v>
      </c>
      <c r="B130">
        <v>0.73654495200000003</v>
      </c>
      <c r="C130">
        <v>0.61524062300000004</v>
      </c>
      <c r="D130">
        <v>0.61713273599999996</v>
      </c>
      <c r="E130">
        <v>4.0214471288962897E-2</v>
      </c>
      <c r="F130">
        <v>0.75112608199999997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an</dc:creator>
  <cp:lastModifiedBy>vu an</cp:lastModifiedBy>
  <dcterms:created xsi:type="dcterms:W3CDTF">2020-08-29T13:21:39Z</dcterms:created>
  <dcterms:modified xsi:type="dcterms:W3CDTF">2020-09-03T04:28:41Z</dcterms:modified>
</cp:coreProperties>
</file>