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t\FAMS\fam_hcm24_cpl_net_02\Frontend\src\components\partial\UserPermission\template\"/>
    </mc:Choice>
  </mc:AlternateContent>
  <xr:revisionPtr revIDLastSave="0" documentId="13_ncr:1_{37F32173-6388-452E-B5D4-D791F41252C8}" xr6:coauthVersionLast="47" xr6:coauthVersionMax="47" xr10:uidLastSave="{00000000-0000-0000-0000-000000000000}"/>
  <bookViews>
    <workbookView xWindow="-120" yWindow="-120" windowWidth="29040" windowHeight="15720" xr2:uid="{2EB28455-FBD7-41D4-B1EA-4C10CD7A2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<sst xmlns="http://schemas.openxmlformats.org/spreadsheetml/2006/main" count="7" uniqueCount="7">
  <si>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Role Name</t>
  </si>
  <si>
    <t>Syllabus</t>
  </si>
  <si>
    <t>Class</t>
  </si>
  <si>
    <t>Learning Material</t>
  </si>
  <si>
    <t>User</t>
  </si>
  <si>
    <t>Training Program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</si>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</sst>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D9F6-2304-4AE1-9C12-3AB4F2029AE5}">
  <dimension ref="A1:G1"/>
  <sheetViews>
    <sheetView tabSelected="1" workbookViewId="0">
      <selection activeCell="A2" sqref="A2"/>
    </sheetView>
  </sheetViews>
  <sheetFormatPr defaultRowHeight="15" x14ac:dyDescent="0.25"/>
  <cols>
    <col min="1" max="7" width="20" customWidth="1"/>
    <col min="8" max="16384" width="9.140625" style="2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</sheetData>
  <dataValidations count="1">
    <dataValidation type="list" allowBlank="1" showInputMessage="1" showErrorMessage="1" sqref="C2:G1048576" xr:uid="{D85DE69B-C2E7-4E57-A031-8B127F90FB84}">
      <formula1>"Access denied, View, Modify, Create, Full access"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Lê</dc:creator>
  <cp:lastModifiedBy>Đào Lê</cp:lastModifiedBy>
  <dcterms:created xsi:type="dcterms:W3CDTF">2024-03-25T06:06:02Z</dcterms:created>
  <dcterms:modified xsi:type="dcterms:W3CDTF">2024-04-01T02:26:56Z</dcterms:modified>
</cp:coreProperties>
</file>