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chuyendephattrienweb1_2024\security\"/>
    </mc:Choice>
  </mc:AlternateContent>
  <xr:revisionPtr revIDLastSave="0" documentId="13_ncr:1_{9CE38024-5310-4935-8644-5498C196F4AB}" xr6:coauthVersionLast="47" xr6:coauthVersionMax="47" xr10:uidLastSave="{00000000-0000-0000-0000-000000000000}"/>
  <bookViews>
    <workbookView xWindow="-108" yWindow="-108" windowWidth="23256" windowHeight="1317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<sst xmlns="http://schemas.openxmlformats.org/spreadsheetml/2006/main" count="54" uniqueCount="35">
  <si>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</si>
  <si>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</si>
  <si>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</si>
  <si>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</si>
  <si>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</si>
  <si>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</si>
  <si>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</si>
  <si>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</si>
  <si>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</si>
  <si>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</si>
  <si>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</si>
  <si>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</si>
  <si>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</si>
  <si>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</si>
  <si>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</si>
  <si>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</si>
  <si>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</si>
  <si>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</si>
  <si>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</si>
  <si>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</si>
  <si>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</si>
  <si>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</si>
  <si>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</si>
  <si>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</si>
  <si>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</si>
  <si>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</si>
  <si>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</si>
  <si>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</si>
  <si>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</si>
  <si>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</si>
  <si>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</si>
  <si>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</si>
  <si>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</si>
  <si>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</t>
  </si>
  <si>
    <t>Nguyễn Cao Thành Tài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</si>
</sst>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A6" sqref="AA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7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34</v>
      </c>
      <c r="Z5" s="17" t="s">
        <v>27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34</v>
      </c>
      <c r="Z6" s="17" t="s">
        <v>27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34</v>
      </c>
      <c r="Z7" s="17" t="s">
        <v>33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28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34</v>
      </c>
      <c r="Z8" s="17" t="s">
        <v>27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5" t="s">
        <v>29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34</v>
      </c>
      <c r="Z9" s="17" t="s">
        <v>27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30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34</v>
      </c>
      <c r="Z10" s="17" t="s">
        <v>27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34</v>
      </c>
      <c r="Z11" s="17" t="s">
        <v>27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32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34</v>
      </c>
      <c r="Z12" s="17" t="s">
        <v>27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34</v>
      </c>
      <c r="Z13" s="17" t="s">
        <v>33</v>
      </c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Tài Nguyễn Cao</cp:lastModifiedBy>
  <dcterms:created xsi:type="dcterms:W3CDTF">2021-07-07T01:46:00Z</dcterms:created>
  <dcterms:modified xsi:type="dcterms:W3CDTF">2024-10-03T01:50:03Z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