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p029\Desktop\3DTeamGame\Team3DGame\data\MAPS\"/>
    </mc:Choice>
  </mc:AlternateContent>
  <bookViews>
    <workbookView xWindow="0" yWindow="0" windowWidth="17256" windowHeight="83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7"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40" zoomScaleNormal="40" workbookViewId="0">
      <selection activeCell="M9" sqref="M9"/>
    </sheetView>
  </sheetViews>
  <sheetFormatPr defaultColWidth="10" defaultRowHeight="60" customHeight="1" x14ac:dyDescent="0.45"/>
  <sheetData>
    <row r="1" spans="1:10" ht="60" customHeight="1" x14ac:dyDescent="0.45">
      <c r="A1" s="1">
        <v>1</v>
      </c>
      <c r="B1" s="1">
        <v>1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>
        <v>1</v>
      </c>
      <c r="J1" s="1">
        <v>1</v>
      </c>
    </row>
    <row r="2" spans="1:10" ht="60" customHeight="1" x14ac:dyDescent="0.4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</row>
    <row r="3" spans="1:10" ht="60" customHeight="1" x14ac:dyDescent="0.45">
      <c r="A3" s="1">
        <v>1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</row>
    <row r="4" spans="1:10" ht="60" customHeight="1" x14ac:dyDescent="0.45">
      <c r="A4" s="1">
        <v>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</row>
    <row r="5" spans="1:10" ht="60" customHeight="1" x14ac:dyDescent="0.45">
      <c r="A5" s="1">
        <v>1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</row>
    <row r="6" spans="1:10" ht="60" customHeight="1" x14ac:dyDescent="0.45">
      <c r="A6" s="1">
        <v>1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</row>
    <row r="7" spans="1:10" ht="60" customHeight="1" x14ac:dyDescent="0.45">
      <c r="A7" s="1">
        <v>1</v>
      </c>
      <c r="B7" s="1">
        <v>1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0" ht="60" customHeight="1" x14ac:dyDescent="0.45">
      <c r="A8" s="1">
        <v>1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</row>
    <row r="9" spans="1:10" ht="60" customHeight="1" x14ac:dyDescent="0.45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</row>
    <row r="10" spans="1:10" ht="60" customHeight="1" x14ac:dyDescent="0.45">
      <c r="A10" s="1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1</v>
      </c>
    </row>
  </sheetData>
  <phoneticPr fontId="1"/>
  <conditionalFormatting sqref="A1:XFD1048576">
    <cfRule type="cellIs" dxfId="9" priority="10" operator="equal">
      <formula>0</formula>
    </cfRule>
    <cfRule type="cellIs" dxfId="10" priority="9" operator="equal">
      <formula>1</formula>
    </cfRule>
    <cfRule type="cellIs" dxfId="11" priority="8" operator="equal">
      <formula>2</formula>
    </cfRule>
    <cfRule type="cellIs" dxfId="12" priority="6" operator="equal">
      <formula>3</formula>
    </cfRule>
    <cfRule type="cellIs" dxfId="13" priority="5" operator="equal">
      <formula>4</formula>
    </cfRule>
    <cfRule type="cellIs" dxfId="14" priority="4" operator="equal">
      <formula>5</formula>
    </cfRule>
    <cfRule type="cellIs" dxfId="15" priority="3" operator="equal">
      <formula>6</formula>
    </cfRule>
    <cfRule type="cellIs" dxfId="16" priority="2" operator="equal">
      <formula>7</formula>
    </cfRule>
    <cfRule type="cellIs" dxfId="8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gsp029</dc:creator>
  <cp:lastModifiedBy>gsp029</cp:lastModifiedBy>
  <dcterms:created xsi:type="dcterms:W3CDTF">2021-02-19T06:48:31Z</dcterms:created>
  <dcterms:modified xsi:type="dcterms:W3CDTF">2021-03-16T07:56:54Z</dcterms:modified>
</cp:coreProperties>
</file>