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результаты цифар\цифар (сгд)\"/>
    </mc:Choice>
  </mc:AlternateContent>
  <bookViews>
    <workbookView xWindow="0" yWindow="36" windowWidth="22980" windowHeight="9552"/>
  </bookViews>
  <sheets>
    <sheet name="graf_of_error0" sheetId="1" r:id="rId1"/>
  </sheets>
  <calcPr calcId="125725"/>
</workbook>
</file>

<file path=xl/sharedStrings.xml><?xml version="1.0" encoding="utf-8"?>
<sst xmlns="http://schemas.openxmlformats.org/spreadsheetml/2006/main" count="14" uniqueCount="14">
  <si>
    <t>обычный</t>
  </si>
  <si>
    <t>рмс</t>
  </si>
  <si>
    <t>адам</t>
  </si>
  <si>
    <t>адаград</t>
  </si>
  <si>
    <t>моментум</t>
  </si>
  <si>
    <t>скорость 10 в -7</t>
  </si>
  <si>
    <t>нестеров</t>
  </si>
  <si>
    <t>ададельта</t>
  </si>
  <si>
    <t>в середине 25</t>
  </si>
  <si>
    <t>эпох 200-250</t>
  </si>
  <si>
    <t>коунт 1 сгд</t>
  </si>
  <si>
    <t>веса вероятно с нуля</t>
  </si>
  <si>
    <t>дополнительные веса с 0 или 1</t>
  </si>
  <si>
    <t>логарифмическая функция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</si>
</sst>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ошибки выходных нейронов от количества эпох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градиентный спуск</c:v>
          </c:tx>
          <c:marker>
            <c:symbol val="none"/>
          </c:marker>
          <c:val>
            <c:numRef>
              <c:f>graf_of_error0!$A$1:$A$250</c:f>
              <c:numCache>
                <c:formatCode>General</c:formatCode>
                <c:ptCount val="250"/>
                <c:pt idx="0">
                  <c:v>0.90149999999999997</c:v>
                </c:pt>
                <c:pt idx="1">
                  <c:v>0.89700000000000002</c:v>
                </c:pt>
                <c:pt idx="2">
                  <c:v>0.89700000000000002</c:v>
                </c:pt>
                <c:pt idx="3">
                  <c:v>0.89949999999999997</c:v>
                </c:pt>
                <c:pt idx="4">
                  <c:v>0.88900000000000001</c:v>
                </c:pt>
                <c:pt idx="5">
                  <c:v>0.90200000000000002</c:v>
                </c:pt>
                <c:pt idx="6">
                  <c:v>0.89349999999999996</c:v>
                </c:pt>
                <c:pt idx="7">
                  <c:v>0.89200000000000002</c:v>
                </c:pt>
                <c:pt idx="8">
                  <c:v>0.90649999999999997</c:v>
                </c:pt>
                <c:pt idx="9">
                  <c:v>0.88849999999999996</c:v>
                </c:pt>
                <c:pt idx="10">
                  <c:v>0.90649999999999997</c:v>
                </c:pt>
                <c:pt idx="11">
                  <c:v>0.9</c:v>
                </c:pt>
                <c:pt idx="12">
                  <c:v>0.89900000000000002</c:v>
                </c:pt>
                <c:pt idx="13">
                  <c:v>0.90800000000000003</c:v>
                </c:pt>
                <c:pt idx="14">
                  <c:v>0.89549999999999996</c:v>
                </c:pt>
                <c:pt idx="15">
                  <c:v>0.90749999999999997</c:v>
                </c:pt>
                <c:pt idx="16">
                  <c:v>0.90900000000000003</c:v>
                </c:pt>
                <c:pt idx="17">
                  <c:v>0.89849999999999997</c:v>
                </c:pt>
                <c:pt idx="18">
                  <c:v>0.90600000000000003</c:v>
                </c:pt>
                <c:pt idx="19">
                  <c:v>0.89149999999999996</c:v>
                </c:pt>
                <c:pt idx="20">
                  <c:v>0.91400000000000003</c:v>
                </c:pt>
                <c:pt idx="21">
                  <c:v>0.90949999999999998</c:v>
                </c:pt>
                <c:pt idx="22">
                  <c:v>0.90500000000000003</c:v>
                </c:pt>
                <c:pt idx="23">
                  <c:v>0.91249999999999998</c:v>
                </c:pt>
                <c:pt idx="24">
                  <c:v>0.90449999999999997</c:v>
                </c:pt>
                <c:pt idx="25">
                  <c:v>0.90100000000000002</c:v>
                </c:pt>
                <c:pt idx="26">
                  <c:v>0.90900000000000003</c:v>
                </c:pt>
                <c:pt idx="27">
                  <c:v>0.89249999999999996</c:v>
                </c:pt>
                <c:pt idx="28">
                  <c:v>0.89900000000000002</c:v>
                </c:pt>
                <c:pt idx="29">
                  <c:v>0.89749999999999996</c:v>
                </c:pt>
                <c:pt idx="30">
                  <c:v>0.90149999999999997</c:v>
                </c:pt>
                <c:pt idx="31">
                  <c:v>0.90449999999999997</c:v>
                </c:pt>
                <c:pt idx="32">
                  <c:v>0.89600000000000002</c:v>
                </c:pt>
                <c:pt idx="33">
                  <c:v>0.91449999999999998</c:v>
                </c:pt>
                <c:pt idx="34">
                  <c:v>0.9</c:v>
                </c:pt>
                <c:pt idx="35">
                  <c:v>0.90100000000000002</c:v>
                </c:pt>
                <c:pt idx="36">
                  <c:v>0.90849999999999997</c:v>
                </c:pt>
                <c:pt idx="37">
                  <c:v>0.86699999999999999</c:v>
                </c:pt>
                <c:pt idx="38">
                  <c:v>0.90449999999999997</c:v>
                </c:pt>
                <c:pt idx="39">
                  <c:v>0.90049999999999997</c:v>
                </c:pt>
                <c:pt idx="40">
                  <c:v>0.90749999999999997</c:v>
                </c:pt>
                <c:pt idx="41">
                  <c:v>0.89800000000000002</c:v>
                </c:pt>
                <c:pt idx="42">
                  <c:v>0.91049999999999998</c:v>
                </c:pt>
                <c:pt idx="43">
                  <c:v>0.90549999999999997</c:v>
                </c:pt>
                <c:pt idx="44">
                  <c:v>0.89400000000000002</c:v>
                </c:pt>
                <c:pt idx="45">
                  <c:v>0.91400000000000003</c:v>
                </c:pt>
                <c:pt idx="46">
                  <c:v>0.84350000000000003</c:v>
                </c:pt>
                <c:pt idx="47">
                  <c:v>0.90500000000000003</c:v>
                </c:pt>
                <c:pt idx="48">
                  <c:v>0.91249999999999998</c:v>
                </c:pt>
                <c:pt idx="49">
                  <c:v>0.90449999999999997</c:v>
                </c:pt>
                <c:pt idx="50">
                  <c:v>0.90100000000000002</c:v>
                </c:pt>
                <c:pt idx="51">
                  <c:v>0.90900000000000003</c:v>
                </c:pt>
                <c:pt idx="52">
                  <c:v>0.88449999999999995</c:v>
                </c:pt>
                <c:pt idx="53">
                  <c:v>0.89849999999999997</c:v>
                </c:pt>
                <c:pt idx="54">
                  <c:v>0.89949999999999997</c:v>
                </c:pt>
                <c:pt idx="55">
                  <c:v>0.90149999999999997</c:v>
                </c:pt>
                <c:pt idx="56">
                  <c:v>0.90449999999999997</c:v>
                </c:pt>
                <c:pt idx="57">
                  <c:v>0.89600000000000002</c:v>
                </c:pt>
                <c:pt idx="58">
                  <c:v>0.91449999999999998</c:v>
                </c:pt>
                <c:pt idx="59">
                  <c:v>0.9</c:v>
                </c:pt>
                <c:pt idx="60">
                  <c:v>0.90100000000000002</c:v>
                </c:pt>
                <c:pt idx="61">
                  <c:v>0.90849999999999997</c:v>
                </c:pt>
                <c:pt idx="62">
                  <c:v>0.88749999999999996</c:v>
                </c:pt>
                <c:pt idx="63">
                  <c:v>0.90449999999999997</c:v>
                </c:pt>
                <c:pt idx="64">
                  <c:v>0.90049999999999997</c:v>
                </c:pt>
                <c:pt idx="65">
                  <c:v>0.90749999999999997</c:v>
                </c:pt>
                <c:pt idx="66">
                  <c:v>0.89800000000000002</c:v>
                </c:pt>
                <c:pt idx="67">
                  <c:v>0.91049999999999998</c:v>
                </c:pt>
                <c:pt idx="68">
                  <c:v>0.84899999999999998</c:v>
                </c:pt>
                <c:pt idx="69">
                  <c:v>0.83399999999999996</c:v>
                </c:pt>
                <c:pt idx="70">
                  <c:v>0.91400000000000003</c:v>
                </c:pt>
                <c:pt idx="71">
                  <c:v>0.90500000000000003</c:v>
                </c:pt>
                <c:pt idx="72">
                  <c:v>0.90500000000000003</c:v>
                </c:pt>
                <c:pt idx="73">
                  <c:v>0.91249999999999998</c:v>
                </c:pt>
                <c:pt idx="74">
                  <c:v>0.90449999999999997</c:v>
                </c:pt>
                <c:pt idx="75">
                  <c:v>0.90100000000000002</c:v>
                </c:pt>
                <c:pt idx="76">
                  <c:v>0.90900000000000003</c:v>
                </c:pt>
                <c:pt idx="77">
                  <c:v>0.88549999999999995</c:v>
                </c:pt>
                <c:pt idx="78">
                  <c:v>0.89849999999999997</c:v>
                </c:pt>
                <c:pt idx="79">
                  <c:v>0.89900000000000002</c:v>
                </c:pt>
                <c:pt idx="80">
                  <c:v>0.90149999999999997</c:v>
                </c:pt>
                <c:pt idx="81">
                  <c:v>0.90449999999999997</c:v>
                </c:pt>
                <c:pt idx="82">
                  <c:v>0.89600000000000002</c:v>
                </c:pt>
                <c:pt idx="83">
                  <c:v>0.91449999999999998</c:v>
                </c:pt>
                <c:pt idx="84">
                  <c:v>0.9</c:v>
                </c:pt>
                <c:pt idx="85">
                  <c:v>0.90100000000000002</c:v>
                </c:pt>
                <c:pt idx="86">
                  <c:v>0.90049999999999997</c:v>
                </c:pt>
                <c:pt idx="87">
                  <c:v>0.88500000000000001</c:v>
                </c:pt>
                <c:pt idx="88">
                  <c:v>0.90449999999999997</c:v>
                </c:pt>
                <c:pt idx="89">
                  <c:v>0.90049999999999997</c:v>
                </c:pt>
                <c:pt idx="90">
                  <c:v>0.90749999999999997</c:v>
                </c:pt>
                <c:pt idx="91">
                  <c:v>0.89800000000000002</c:v>
                </c:pt>
                <c:pt idx="92">
                  <c:v>0.91049999999999998</c:v>
                </c:pt>
                <c:pt idx="93">
                  <c:v>0.873</c:v>
                </c:pt>
                <c:pt idx="94">
                  <c:v>0.86799999999999999</c:v>
                </c:pt>
                <c:pt idx="95">
                  <c:v>0.91400000000000003</c:v>
                </c:pt>
                <c:pt idx="96">
                  <c:v>0.90700000000000003</c:v>
                </c:pt>
                <c:pt idx="97">
                  <c:v>0.90500000000000003</c:v>
                </c:pt>
                <c:pt idx="98">
                  <c:v>0.91249999999999998</c:v>
                </c:pt>
                <c:pt idx="99">
                  <c:v>0.90449999999999997</c:v>
                </c:pt>
                <c:pt idx="100">
                  <c:v>0.88100000000000001</c:v>
                </c:pt>
                <c:pt idx="101">
                  <c:v>0.90900000000000003</c:v>
                </c:pt>
                <c:pt idx="102">
                  <c:v>0.89249999999999996</c:v>
                </c:pt>
                <c:pt idx="103">
                  <c:v>0.89849999999999997</c:v>
                </c:pt>
                <c:pt idx="104">
                  <c:v>0.89900000000000002</c:v>
                </c:pt>
                <c:pt idx="105">
                  <c:v>0.90149999999999997</c:v>
                </c:pt>
                <c:pt idx="106">
                  <c:v>0.90449999999999997</c:v>
                </c:pt>
                <c:pt idx="107">
                  <c:v>0.89600000000000002</c:v>
                </c:pt>
                <c:pt idx="108">
                  <c:v>0.91449999999999998</c:v>
                </c:pt>
                <c:pt idx="109">
                  <c:v>0.9</c:v>
                </c:pt>
                <c:pt idx="110">
                  <c:v>0.90100000000000002</c:v>
                </c:pt>
                <c:pt idx="111">
                  <c:v>0.91100000000000003</c:v>
                </c:pt>
                <c:pt idx="112">
                  <c:v>0.90049999999999997</c:v>
                </c:pt>
                <c:pt idx="113">
                  <c:v>0.90449999999999997</c:v>
                </c:pt>
                <c:pt idx="114">
                  <c:v>0.90049999999999997</c:v>
                </c:pt>
                <c:pt idx="115">
                  <c:v>0.90749999999999997</c:v>
                </c:pt>
                <c:pt idx="116">
                  <c:v>0.89800000000000002</c:v>
                </c:pt>
                <c:pt idx="117">
                  <c:v>0.91049999999999998</c:v>
                </c:pt>
                <c:pt idx="118">
                  <c:v>0.89300000000000002</c:v>
                </c:pt>
                <c:pt idx="119">
                  <c:v>0.89049999999999996</c:v>
                </c:pt>
                <c:pt idx="120">
                  <c:v>0.91149999999999998</c:v>
                </c:pt>
                <c:pt idx="121">
                  <c:v>0.90700000000000003</c:v>
                </c:pt>
                <c:pt idx="122">
                  <c:v>0.90349999999999997</c:v>
                </c:pt>
                <c:pt idx="123">
                  <c:v>0.91249999999999998</c:v>
                </c:pt>
                <c:pt idx="124">
                  <c:v>0.90449999999999997</c:v>
                </c:pt>
                <c:pt idx="125">
                  <c:v>0.86250000000000004</c:v>
                </c:pt>
                <c:pt idx="126">
                  <c:v>0.90900000000000003</c:v>
                </c:pt>
                <c:pt idx="127">
                  <c:v>0.89249999999999996</c:v>
                </c:pt>
                <c:pt idx="128">
                  <c:v>0.89900000000000002</c:v>
                </c:pt>
                <c:pt idx="129">
                  <c:v>0.89849999999999997</c:v>
                </c:pt>
                <c:pt idx="130">
                  <c:v>0.90149999999999997</c:v>
                </c:pt>
                <c:pt idx="131">
                  <c:v>0.90449999999999997</c:v>
                </c:pt>
                <c:pt idx="132">
                  <c:v>0.89600000000000002</c:v>
                </c:pt>
                <c:pt idx="133">
                  <c:v>0.91449999999999998</c:v>
                </c:pt>
                <c:pt idx="134">
                  <c:v>0.9</c:v>
                </c:pt>
                <c:pt idx="135">
                  <c:v>0.90100000000000002</c:v>
                </c:pt>
                <c:pt idx="136">
                  <c:v>0.91100000000000003</c:v>
                </c:pt>
                <c:pt idx="137">
                  <c:v>0.90049999999999997</c:v>
                </c:pt>
                <c:pt idx="138">
                  <c:v>0.90449999999999997</c:v>
                </c:pt>
                <c:pt idx="139">
                  <c:v>0.90049999999999997</c:v>
                </c:pt>
                <c:pt idx="140">
                  <c:v>0.90749999999999997</c:v>
                </c:pt>
                <c:pt idx="141">
                  <c:v>0.89800000000000002</c:v>
                </c:pt>
                <c:pt idx="142">
                  <c:v>0.91049999999999998</c:v>
                </c:pt>
                <c:pt idx="143">
                  <c:v>0.89849999999999997</c:v>
                </c:pt>
                <c:pt idx="144">
                  <c:v>0.89249999999999996</c:v>
                </c:pt>
                <c:pt idx="145">
                  <c:v>0.89649999999999996</c:v>
                </c:pt>
                <c:pt idx="146">
                  <c:v>0.90700000000000003</c:v>
                </c:pt>
                <c:pt idx="147">
                  <c:v>0.86699999999999999</c:v>
                </c:pt>
                <c:pt idx="148">
                  <c:v>0.91249999999999998</c:v>
                </c:pt>
                <c:pt idx="149">
                  <c:v>0.90449999999999997</c:v>
                </c:pt>
                <c:pt idx="150">
                  <c:v>0.89400000000000002</c:v>
                </c:pt>
                <c:pt idx="151">
                  <c:v>0.90900000000000003</c:v>
                </c:pt>
                <c:pt idx="152">
                  <c:v>0.89249999999999996</c:v>
                </c:pt>
                <c:pt idx="153">
                  <c:v>0.89900000000000002</c:v>
                </c:pt>
                <c:pt idx="154">
                  <c:v>0.89849999999999997</c:v>
                </c:pt>
                <c:pt idx="155">
                  <c:v>0.88149999999999995</c:v>
                </c:pt>
                <c:pt idx="156">
                  <c:v>0.90449999999999997</c:v>
                </c:pt>
                <c:pt idx="157">
                  <c:v>0.89600000000000002</c:v>
                </c:pt>
                <c:pt idx="158">
                  <c:v>0.91449999999999998</c:v>
                </c:pt>
                <c:pt idx="159">
                  <c:v>0.9</c:v>
                </c:pt>
                <c:pt idx="160">
                  <c:v>0.90100000000000002</c:v>
                </c:pt>
                <c:pt idx="161">
                  <c:v>0.91100000000000003</c:v>
                </c:pt>
                <c:pt idx="162">
                  <c:v>0.90049999999999997</c:v>
                </c:pt>
                <c:pt idx="163">
                  <c:v>0.90449999999999997</c:v>
                </c:pt>
                <c:pt idx="164">
                  <c:v>0.90049999999999997</c:v>
                </c:pt>
                <c:pt idx="165">
                  <c:v>0.90749999999999997</c:v>
                </c:pt>
                <c:pt idx="166">
                  <c:v>0.89549999999999996</c:v>
                </c:pt>
                <c:pt idx="167">
                  <c:v>0.91049999999999998</c:v>
                </c:pt>
                <c:pt idx="168">
                  <c:v>0.9</c:v>
                </c:pt>
                <c:pt idx="169">
                  <c:v>0.90100000000000002</c:v>
                </c:pt>
                <c:pt idx="170">
                  <c:v>0.87250000000000005</c:v>
                </c:pt>
                <c:pt idx="171">
                  <c:v>0.90700000000000003</c:v>
                </c:pt>
                <c:pt idx="172">
                  <c:v>0.88349999999999995</c:v>
                </c:pt>
                <c:pt idx="173">
                  <c:v>0.91249999999999998</c:v>
                </c:pt>
                <c:pt idx="174">
                  <c:v>0.90449999999999997</c:v>
                </c:pt>
                <c:pt idx="175">
                  <c:v>0.89800000000000002</c:v>
                </c:pt>
                <c:pt idx="176">
                  <c:v>0.90900000000000003</c:v>
                </c:pt>
                <c:pt idx="177">
                  <c:v>0.89249999999999996</c:v>
                </c:pt>
                <c:pt idx="178">
                  <c:v>0.89900000000000002</c:v>
                </c:pt>
                <c:pt idx="179">
                  <c:v>0.89949999999999997</c:v>
                </c:pt>
                <c:pt idx="180">
                  <c:v>0.85050000000000003</c:v>
                </c:pt>
                <c:pt idx="181">
                  <c:v>0.90449999999999997</c:v>
                </c:pt>
                <c:pt idx="182">
                  <c:v>0.89600000000000002</c:v>
                </c:pt>
                <c:pt idx="183">
                  <c:v>0.91449999999999998</c:v>
                </c:pt>
                <c:pt idx="184">
                  <c:v>0.9</c:v>
                </c:pt>
                <c:pt idx="185">
                  <c:v>0.90100000000000002</c:v>
                </c:pt>
                <c:pt idx="186">
                  <c:v>0.91100000000000003</c:v>
                </c:pt>
                <c:pt idx="187">
                  <c:v>0.90049999999999997</c:v>
                </c:pt>
                <c:pt idx="188">
                  <c:v>0.90449999999999997</c:v>
                </c:pt>
                <c:pt idx="189">
                  <c:v>0.90049999999999997</c:v>
                </c:pt>
                <c:pt idx="190">
                  <c:v>0.90749999999999997</c:v>
                </c:pt>
                <c:pt idx="191">
                  <c:v>0.89549999999999996</c:v>
                </c:pt>
                <c:pt idx="192">
                  <c:v>0.91049999999999998</c:v>
                </c:pt>
                <c:pt idx="193">
                  <c:v>0.89949999999999997</c:v>
                </c:pt>
                <c:pt idx="194">
                  <c:v>0.90500000000000003</c:v>
                </c:pt>
                <c:pt idx="195">
                  <c:v>0.85450000000000004</c:v>
                </c:pt>
                <c:pt idx="196">
                  <c:v>0.90600000000000003</c:v>
                </c:pt>
                <c:pt idx="197">
                  <c:v>0.89849999999999997</c:v>
                </c:pt>
                <c:pt idx="198">
                  <c:v>0.91249999999999998</c:v>
                </c:pt>
                <c:pt idx="199">
                  <c:v>0.90449999999999997</c:v>
                </c:pt>
                <c:pt idx="200">
                  <c:v>0.89800000000000002</c:v>
                </c:pt>
                <c:pt idx="201">
                  <c:v>0.90900000000000003</c:v>
                </c:pt>
                <c:pt idx="202">
                  <c:v>0.89249999999999996</c:v>
                </c:pt>
                <c:pt idx="203">
                  <c:v>0.89900000000000002</c:v>
                </c:pt>
                <c:pt idx="204">
                  <c:v>0.88800000000000001</c:v>
                </c:pt>
                <c:pt idx="205">
                  <c:v>0.87749999999999995</c:v>
                </c:pt>
                <c:pt idx="206">
                  <c:v>0.90449999999999997</c:v>
                </c:pt>
                <c:pt idx="207">
                  <c:v>0.89600000000000002</c:v>
                </c:pt>
                <c:pt idx="208">
                  <c:v>0.91449999999999998</c:v>
                </c:pt>
                <c:pt idx="209">
                  <c:v>0.9</c:v>
                </c:pt>
                <c:pt idx="210">
                  <c:v>0.90100000000000002</c:v>
                </c:pt>
                <c:pt idx="211">
                  <c:v>0.91100000000000003</c:v>
                </c:pt>
                <c:pt idx="212">
                  <c:v>0.90100000000000002</c:v>
                </c:pt>
                <c:pt idx="213">
                  <c:v>0.89049999999999996</c:v>
                </c:pt>
                <c:pt idx="214">
                  <c:v>0.89449999999999996</c:v>
                </c:pt>
                <c:pt idx="215">
                  <c:v>0.90749999999999997</c:v>
                </c:pt>
                <c:pt idx="216">
                  <c:v>0.89549999999999996</c:v>
                </c:pt>
                <c:pt idx="217">
                  <c:v>0.89349999999999996</c:v>
                </c:pt>
                <c:pt idx="218">
                  <c:v>0.89600000000000002</c:v>
                </c:pt>
                <c:pt idx="219">
                  <c:v>0.90500000000000003</c:v>
                </c:pt>
                <c:pt idx="220">
                  <c:v>0.86750000000000005</c:v>
                </c:pt>
                <c:pt idx="221">
                  <c:v>0.90549999999999997</c:v>
                </c:pt>
                <c:pt idx="222">
                  <c:v>0.90749999999999997</c:v>
                </c:pt>
                <c:pt idx="223">
                  <c:v>0.91249999999999998</c:v>
                </c:pt>
                <c:pt idx="224">
                  <c:v>0.90449999999999997</c:v>
                </c:pt>
                <c:pt idx="225">
                  <c:v>0.89749999999999996</c:v>
                </c:pt>
                <c:pt idx="226">
                  <c:v>0.90900000000000003</c:v>
                </c:pt>
                <c:pt idx="227">
                  <c:v>0.89249999999999996</c:v>
                </c:pt>
                <c:pt idx="228">
                  <c:v>0.89900000000000002</c:v>
                </c:pt>
                <c:pt idx="229">
                  <c:v>0.89349999999999996</c:v>
                </c:pt>
                <c:pt idx="230">
                  <c:v>0.88600000000000001</c:v>
                </c:pt>
                <c:pt idx="231">
                  <c:v>0.90449999999999997</c:v>
                </c:pt>
                <c:pt idx="232">
                  <c:v>0.89600000000000002</c:v>
                </c:pt>
                <c:pt idx="233">
                  <c:v>0.91449999999999998</c:v>
                </c:pt>
                <c:pt idx="234">
                  <c:v>0.9</c:v>
                </c:pt>
                <c:pt idx="235">
                  <c:v>0.90100000000000002</c:v>
                </c:pt>
                <c:pt idx="236">
                  <c:v>0.91100000000000003</c:v>
                </c:pt>
                <c:pt idx="237">
                  <c:v>0.90100000000000002</c:v>
                </c:pt>
                <c:pt idx="238">
                  <c:v>0.89100000000000001</c:v>
                </c:pt>
                <c:pt idx="239">
                  <c:v>0.89549999999999996</c:v>
                </c:pt>
                <c:pt idx="240">
                  <c:v>0.90749999999999997</c:v>
                </c:pt>
                <c:pt idx="241">
                  <c:v>0.89549999999999996</c:v>
                </c:pt>
                <c:pt idx="242">
                  <c:v>0.89900000000000002</c:v>
                </c:pt>
                <c:pt idx="243">
                  <c:v>0.88849999999999996</c:v>
                </c:pt>
                <c:pt idx="244">
                  <c:v>0.90549999999999997</c:v>
                </c:pt>
                <c:pt idx="245">
                  <c:v>0.87949999999999995</c:v>
                </c:pt>
                <c:pt idx="246">
                  <c:v>0.89200000000000002</c:v>
                </c:pt>
                <c:pt idx="247">
                  <c:v>0.90800000000000003</c:v>
                </c:pt>
                <c:pt idx="248">
                  <c:v>0.91249999999999998</c:v>
                </c:pt>
                <c:pt idx="249">
                  <c:v>0.90449999999999997</c:v>
                </c:pt>
              </c:numCache>
            </c:numRef>
          </c:val>
          <c:smooth val="0"/>
        </c:ser>
        <c:ser>
          <c:idx val="1"/>
          <c:order val="1"/>
          <c:tx>
            <c:v>RMSprop</c:v>
          </c:tx>
          <c:marker>
            <c:symbol val="none"/>
          </c:marker>
          <c:val>
            <c:numRef>
              <c:f>graf_of_error0!$C$1:$C$250</c:f>
              <c:numCache>
                <c:formatCode>General</c:formatCode>
                <c:ptCount val="250"/>
                <c:pt idx="0">
                  <c:v>0.89549999999999996</c:v>
                </c:pt>
                <c:pt idx="1">
                  <c:v>0.89849999999999997</c:v>
                </c:pt>
                <c:pt idx="2">
                  <c:v>0.89</c:v>
                </c:pt>
                <c:pt idx="3">
                  <c:v>0.90500000000000003</c:v>
                </c:pt>
                <c:pt idx="4">
                  <c:v>0.89549999999999996</c:v>
                </c:pt>
                <c:pt idx="5">
                  <c:v>0.89400000000000002</c:v>
                </c:pt>
                <c:pt idx="6">
                  <c:v>0.90749999999999997</c:v>
                </c:pt>
                <c:pt idx="7">
                  <c:v>0.91249999999999998</c:v>
                </c:pt>
                <c:pt idx="8">
                  <c:v>0.90449999999999997</c:v>
                </c:pt>
                <c:pt idx="9">
                  <c:v>0.89249999999999996</c:v>
                </c:pt>
                <c:pt idx="10">
                  <c:v>0.90900000000000003</c:v>
                </c:pt>
                <c:pt idx="11">
                  <c:v>0.89300000000000002</c:v>
                </c:pt>
                <c:pt idx="12">
                  <c:v>0.89900000000000002</c:v>
                </c:pt>
                <c:pt idx="13">
                  <c:v>0.89349999999999996</c:v>
                </c:pt>
                <c:pt idx="14">
                  <c:v>0.90300000000000002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0.91349999999999998</c:v>
                </c:pt>
                <c:pt idx="18">
                  <c:v>0.89949999999999997</c:v>
                </c:pt>
                <c:pt idx="19">
                  <c:v>0.88149999999999995</c:v>
                </c:pt>
                <c:pt idx="20">
                  <c:v>0.91149999999999998</c:v>
                </c:pt>
                <c:pt idx="21">
                  <c:v>0.90049999999999997</c:v>
                </c:pt>
                <c:pt idx="22">
                  <c:v>0.89049999999999996</c:v>
                </c:pt>
                <c:pt idx="23">
                  <c:v>0.89549999999999996</c:v>
                </c:pt>
                <c:pt idx="24">
                  <c:v>0.90800000000000003</c:v>
                </c:pt>
                <c:pt idx="25">
                  <c:v>0.89500000000000002</c:v>
                </c:pt>
                <c:pt idx="26">
                  <c:v>0.89700000000000002</c:v>
                </c:pt>
                <c:pt idx="27">
                  <c:v>0.88500000000000001</c:v>
                </c:pt>
                <c:pt idx="28">
                  <c:v>0.9</c:v>
                </c:pt>
                <c:pt idx="29">
                  <c:v>0.89349999999999996</c:v>
                </c:pt>
                <c:pt idx="30">
                  <c:v>0.88800000000000001</c:v>
                </c:pt>
                <c:pt idx="31">
                  <c:v>0.90200000000000002</c:v>
                </c:pt>
                <c:pt idx="32">
                  <c:v>0.91100000000000003</c:v>
                </c:pt>
                <c:pt idx="33">
                  <c:v>0.90049999999999997</c:v>
                </c:pt>
                <c:pt idx="34">
                  <c:v>0.89100000000000001</c:v>
                </c:pt>
                <c:pt idx="35">
                  <c:v>0.90449999999999997</c:v>
                </c:pt>
                <c:pt idx="36">
                  <c:v>0.88749999999999996</c:v>
                </c:pt>
                <c:pt idx="37">
                  <c:v>0.89800000000000002</c:v>
                </c:pt>
                <c:pt idx="38">
                  <c:v>0.88700000000000001</c:v>
                </c:pt>
                <c:pt idx="39">
                  <c:v>0.89700000000000002</c:v>
                </c:pt>
                <c:pt idx="40">
                  <c:v>0.90100000000000002</c:v>
                </c:pt>
                <c:pt idx="41">
                  <c:v>0.89349999999999996</c:v>
                </c:pt>
                <c:pt idx="42">
                  <c:v>0.90549999999999997</c:v>
                </c:pt>
                <c:pt idx="43">
                  <c:v>0.89649999999999996</c:v>
                </c:pt>
                <c:pt idx="44">
                  <c:v>0.87749999999999995</c:v>
                </c:pt>
                <c:pt idx="45">
                  <c:v>0.90449999999999997</c:v>
                </c:pt>
                <c:pt idx="46">
                  <c:v>0.89300000000000002</c:v>
                </c:pt>
                <c:pt idx="47">
                  <c:v>0.88600000000000001</c:v>
                </c:pt>
                <c:pt idx="48">
                  <c:v>0.89349999999999996</c:v>
                </c:pt>
                <c:pt idx="49">
                  <c:v>0.90200000000000002</c:v>
                </c:pt>
                <c:pt idx="50">
                  <c:v>0.89049999999999996</c:v>
                </c:pt>
                <c:pt idx="51">
                  <c:v>0.89600000000000002</c:v>
                </c:pt>
                <c:pt idx="52">
                  <c:v>0.879</c:v>
                </c:pt>
                <c:pt idx="53">
                  <c:v>0.90149999999999997</c:v>
                </c:pt>
                <c:pt idx="54">
                  <c:v>0.89300000000000002</c:v>
                </c:pt>
                <c:pt idx="55">
                  <c:v>0.88549999999999995</c:v>
                </c:pt>
                <c:pt idx="56">
                  <c:v>0.90349999999999997</c:v>
                </c:pt>
                <c:pt idx="57">
                  <c:v>0.90949999999999998</c:v>
                </c:pt>
                <c:pt idx="58">
                  <c:v>0.90049999999999997</c:v>
                </c:pt>
                <c:pt idx="59">
                  <c:v>0.88500000000000001</c:v>
                </c:pt>
                <c:pt idx="60">
                  <c:v>0.90500000000000003</c:v>
                </c:pt>
                <c:pt idx="61">
                  <c:v>0.88800000000000001</c:v>
                </c:pt>
                <c:pt idx="62">
                  <c:v>0.89249999999999996</c:v>
                </c:pt>
                <c:pt idx="63">
                  <c:v>0.88900000000000001</c:v>
                </c:pt>
                <c:pt idx="64">
                  <c:v>0.90149999999999997</c:v>
                </c:pt>
                <c:pt idx="65">
                  <c:v>0.90049999999999997</c:v>
                </c:pt>
                <c:pt idx="66">
                  <c:v>0.89049999999999996</c:v>
                </c:pt>
                <c:pt idx="67">
                  <c:v>0.90649999999999997</c:v>
                </c:pt>
                <c:pt idx="68">
                  <c:v>0.89400000000000002</c:v>
                </c:pt>
                <c:pt idx="69">
                  <c:v>0.876</c:v>
                </c:pt>
                <c:pt idx="70">
                  <c:v>0.90649999999999997</c:v>
                </c:pt>
                <c:pt idx="71">
                  <c:v>0.89549999999999996</c:v>
                </c:pt>
                <c:pt idx="72">
                  <c:v>0.88649999999999995</c:v>
                </c:pt>
                <c:pt idx="73">
                  <c:v>0.89249999999999996</c:v>
                </c:pt>
                <c:pt idx="74">
                  <c:v>0.90200000000000002</c:v>
                </c:pt>
                <c:pt idx="75">
                  <c:v>0.88900000000000001</c:v>
                </c:pt>
                <c:pt idx="76">
                  <c:v>0.89549999999999996</c:v>
                </c:pt>
                <c:pt idx="77">
                  <c:v>0.878</c:v>
                </c:pt>
                <c:pt idx="78">
                  <c:v>0.89949999999999997</c:v>
                </c:pt>
                <c:pt idx="79">
                  <c:v>0.89249999999999996</c:v>
                </c:pt>
                <c:pt idx="80">
                  <c:v>0.88500000000000001</c:v>
                </c:pt>
                <c:pt idx="81">
                  <c:v>0.90149999999999997</c:v>
                </c:pt>
                <c:pt idx="82">
                  <c:v>0.91049999999999998</c:v>
                </c:pt>
                <c:pt idx="83">
                  <c:v>0.9</c:v>
                </c:pt>
                <c:pt idx="84">
                  <c:v>0.88600000000000001</c:v>
                </c:pt>
                <c:pt idx="85">
                  <c:v>0.90549999999999997</c:v>
                </c:pt>
                <c:pt idx="86">
                  <c:v>0.88700000000000001</c:v>
                </c:pt>
                <c:pt idx="87">
                  <c:v>0.89249999999999996</c:v>
                </c:pt>
                <c:pt idx="88">
                  <c:v>0.88949999999999996</c:v>
                </c:pt>
                <c:pt idx="89">
                  <c:v>0.89700000000000002</c:v>
                </c:pt>
                <c:pt idx="90">
                  <c:v>0.90100000000000002</c:v>
                </c:pt>
                <c:pt idx="91">
                  <c:v>0.89100000000000001</c:v>
                </c:pt>
                <c:pt idx="92">
                  <c:v>0.90500000000000003</c:v>
                </c:pt>
                <c:pt idx="93">
                  <c:v>0.89449999999999996</c:v>
                </c:pt>
                <c:pt idx="94">
                  <c:v>0.874</c:v>
                </c:pt>
                <c:pt idx="95">
                  <c:v>0.90449999999999997</c:v>
                </c:pt>
                <c:pt idx="96">
                  <c:v>0.89449999999999996</c:v>
                </c:pt>
                <c:pt idx="97">
                  <c:v>0.88600000000000001</c:v>
                </c:pt>
                <c:pt idx="98">
                  <c:v>0.88800000000000001</c:v>
                </c:pt>
                <c:pt idx="99">
                  <c:v>0.90049999999999997</c:v>
                </c:pt>
                <c:pt idx="100">
                  <c:v>0.88700000000000001</c:v>
                </c:pt>
                <c:pt idx="101">
                  <c:v>0.89500000000000002</c:v>
                </c:pt>
                <c:pt idx="102">
                  <c:v>0.87649999999999995</c:v>
                </c:pt>
                <c:pt idx="103">
                  <c:v>0.89949999999999997</c:v>
                </c:pt>
                <c:pt idx="104">
                  <c:v>0.89249999999999996</c:v>
                </c:pt>
                <c:pt idx="105">
                  <c:v>0.88449999999999995</c:v>
                </c:pt>
                <c:pt idx="106">
                  <c:v>0.90200000000000002</c:v>
                </c:pt>
                <c:pt idx="107">
                  <c:v>0.90900000000000003</c:v>
                </c:pt>
                <c:pt idx="108">
                  <c:v>0.90049999999999997</c:v>
                </c:pt>
                <c:pt idx="109">
                  <c:v>0.88800000000000001</c:v>
                </c:pt>
                <c:pt idx="110">
                  <c:v>0.90400000000000003</c:v>
                </c:pt>
                <c:pt idx="111">
                  <c:v>0.88800000000000001</c:v>
                </c:pt>
                <c:pt idx="112">
                  <c:v>0.89200000000000002</c:v>
                </c:pt>
                <c:pt idx="113">
                  <c:v>0.88949999999999996</c:v>
                </c:pt>
                <c:pt idx="114">
                  <c:v>0.89849999999999997</c:v>
                </c:pt>
                <c:pt idx="115">
                  <c:v>0.90049999999999997</c:v>
                </c:pt>
                <c:pt idx="116">
                  <c:v>0.89</c:v>
                </c:pt>
                <c:pt idx="117">
                  <c:v>0.90600000000000003</c:v>
                </c:pt>
                <c:pt idx="118">
                  <c:v>0.89400000000000002</c:v>
                </c:pt>
                <c:pt idx="119">
                  <c:v>0.87250000000000005</c:v>
                </c:pt>
                <c:pt idx="120">
                  <c:v>0.90449999999999997</c:v>
                </c:pt>
                <c:pt idx="121">
                  <c:v>0.89349999999999996</c:v>
                </c:pt>
                <c:pt idx="122">
                  <c:v>0.88249999999999995</c:v>
                </c:pt>
                <c:pt idx="123">
                  <c:v>0.89200000000000002</c:v>
                </c:pt>
                <c:pt idx="124">
                  <c:v>0.90149999999999997</c:v>
                </c:pt>
                <c:pt idx="125">
                  <c:v>0.88849999999999996</c:v>
                </c:pt>
                <c:pt idx="126">
                  <c:v>0.89600000000000002</c:v>
                </c:pt>
                <c:pt idx="127">
                  <c:v>0.876</c:v>
                </c:pt>
                <c:pt idx="128">
                  <c:v>0.89849999999999997</c:v>
                </c:pt>
                <c:pt idx="129">
                  <c:v>0.89149999999999996</c:v>
                </c:pt>
                <c:pt idx="130">
                  <c:v>0.88349999999999995</c:v>
                </c:pt>
                <c:pt idx="131">
                  <c:v>0.90100000000000002</c:v>
                </c:pt>
                <c:pt idx="132">
                  <c:v>0.90900000000000003</c:v>
                </c:pt>
                <c:pt idx="133">
                  <c:v>0.90049999999999997</c:v>
                </c:pt>
                <c:pt idx="134">
                  <c:v>0.88500000000000001</c:v>
                </c:pt>
                <c:pt idx="135">
                  <c:v>0.90300000000000002</c:v>
                </c:pt>
                <c:pt idx="136">
                  <c:v>0.88649999999999995</c:v>
                </c:pt>
                <c:pt idx="137">
                  <c:v>0.89149999999999996</c:v>
                </c:pt>
                <c:pt idx="138">
                  <c:v>0.88800000000000001</c:v>
                </c:pt>
                <c:pt idx="139">
                  <c:v>0.89549999999999996</c:v>
                </c:pt>
                <c:pt idx="140">
                  <c:v>0.89900000000000002</c:v>
                </c:pt>
                <c:pt idx="141">
                  <c:v>0.89</c:v>
                </c:pt>
                <c:pt idx="142">
                  <c:v>0.90300000000000002</c:v>
                </c:pt>
                <c:pt idx="143">
                  <c:v>0.89449999999999996</c:v>
                </c:pt>
                <c:pt idx="144">
                  <c:v>0.872</c:v>
                </c:pt>
                <c:pt idx="145">
                  <c:v>0.90349999999999997</c:v>
                </c:pt>
                <c:pt idx="146">
                  <c:v>0.88949999999999996</c:v>
                </c:pt>
                <c:pt idx="147">
                  <c:v>0.88500000000000001</c:v>
                </c:pt>
                <c:pt idx="148">
                  <c:v>0.88949999999999996</c:v>
                </c:pt>
                <c:pt idx="149">
                  <c:v>0.89300000000000002</c:v>
                </c:pt>
                <c:pt idx="150">
                  <c:v>0.88400000000000001</c:v>
                </c:pt>
                <c:pt idx="151">
                  <c:v>0.89249999999999996</c:v>
                </c:pt>
                <c:pt idx="152">
                  <c:v>0.876</c:v>
                </c:pt>
                <c:pt idx="153">
                  <c:v>0.89349999999999996</c:v>
                </c:pt>
                <c:pt idx="154">
                  <c:v>0.89049999999999996</c:v>
                </c:pt>
                <c:pt idx="155">
                  <c:v>0.88300000000000001</c:v>
                </c:pt>
                <c:pt idx="156">
                  <c:v>0.9</c:v>
                </c:pt>
                <c:pt idx="157">
                  <c:v>0.90900000000000003</c:v>
                </c:pt>
                <c:pt idx="158">
                  <c:v>0.89900000000000002</c:v>
                </c:pt>
                <c:pt idx="159">
                  <c:v>0.89249999999999996</c:v>
                </c:pt>
                <c:pt idx="160">
                  <c:v>0.90200000000000002</c:v>
                </c:pt>
                <c:pt idx="161">
                  <c:v>0.88500000000000001</c:v>
                </c:pt>
                <c:pt idx="162">
                  <c:v>0.88600000000000001</c:v>
                </c:pt>
                <c:pt idx="163">
                  <c:v>0.88900000000000001</c:v>
                </c:pt>
                <c:pt idx="164">
                  <c:v>0.89549999999999996</c:v>
                </c:pt>
                <c:pt idx="165">
                  <c:v>0.89900000000000002</c:v>
                </c:pt>
                <c:pt idx="166">
                  <c:v>0.89049999999999996</c:v>
                </c:pt>
                <c:pt idx="167">
                  <c:v>0.89700000000000002</c:v>
                </c:pt>
                <c:pt idx="168">
                  <c:v>0.89449999999999996</c:v>
                </c:pt>
                <c:pt idx="169">
                  <c:v>0.86699999999999999</c:v>
                </c:pt>
                <c:pt idx="170">
                  <c:v>0.90400000000000003</c:v>
                </c:pt>
                <c:pt idx="171">
                  <c:v>0.89100000000000001</c:v>
                </c:pt>
                <c:pt idx="172">
                  <c:v>0.88100000000000001</c:v>
                </c:pt>
                <c:pt idx="173">
                  <c:v>0.88749999999999996</c:v>
                </c:pt>
                <c:pt idx="174">
                  <c:v>0.89900000000000002</c:v>
                </c:pt>
                <c:pt idx="175">
                  <c:v>0.88700000000000001</c:v>
                </c:pt>
                <c:pt idx="176">
                  <c:v>0.89</c:v>
                </c:pt>
                <c:pt idx="177">
                  <c:v>0.87450000000000006</c:v>
                </c:pt>
                <c:pt idx="178">
                  <c:v>0.89800000000000002</c:v>
                </c:pt>
                <c:pt idx="179">
                  <c:v>0.88900000000000001</c:v>
                </c:pt>
                <c:pt idx="180">
                  <c:v>0.88149999999999995</c:v>
                </c:pt>
                <c:pt idx="181">
                  <c:v>0.90100000000000002</c:v>
                </c:pt>
                <c:pt idx="182">
                  <c:v>0.90649999999999997</c:v>
                </c:pt>
                <c:pt idx="183">
                  <c:v>0.89449999999999996</c:v>
                </c:pt>
                <c:pt idx="184">
                  <c:v>0.88400000000000001</c:v>
                </c:pt>
                <c:pt idx="185">
                  <c:v>0.9</c:v>
                </c:pt>
                <c:pt idx="186">
                  <c:v>0.88400000000000001</c:v>
                </c:pt>
                <c:pt idx="187">
                  <c:v>0.88549999999999995</c:v>
                </c:pt>
                <c:pt idx="188">
                  <c:v>0.87949999999999995</c:v>
                </c:pt>
                <c:pt idx="189">
                  <c:v>0.89649999999999996</c:v>
                </c:pt>
                <c:pt idx="190">
                  <c:v>0.89449999999999996</c:v>
                </c:pt>
                <c:pt idx="191">
                  <c:v>0.89049999999999996</c:v>
                </c:pt>
                <c:pt idx="192">
                  <c:v>0.90449999999999997</c:v>
                </c:pt>
                <c:pt idx="193">
                  <c:v>0.89100000000000001</c:v>
                </c:pt>
                <c:pt idx="194">
                  <c:v>0.873</c:v>
                </c:pt>
                <c:pt idx="195">
                  <c:v>0.90200000000000002</c:v>
                </c:pt>
                <c:pt idx="196">
                  <c:v>0.89400000000000002</c:v>
                </c:pt>
                <c:pt idx="197">
                  <c:v>0.877</c:v>
                </c:pt>
                <c:pt idx="198">
                  <c:v>0.88400000000000001</c:v>
                </c:pt>
                <c:pt idx="199">
                  <c:v>0.89949999999999997</c:v>
                </c:pt>
                <c:pt idx="200">
                  <c:v>0.88700000000000001</c:v>
                </c:pt>
                <c:pt idx="201">
                  <c:v>0.89149999999999996</c:v>
                </c:pt>
                <c:pt idx="202">
                  <c:v>0.87450000000000006</c:v>
                </c:pt>
                <c:pt idx="203">
                  <c:v>0.89300000000000002</c:v>
                </c:pt>
                <c:pt idx="204">
                  <c:v>0.88800000000000001</c:v>
                </c:pt>
                <c:pt idx="205">
                  <c:v>0.88249999999999995</c:v>
                </c:pt>
                <c:pt idx="206">
                  <c:v>0.89949999999999997</c:v>
                </c:pt>
                <c:pt idx="207">
                  <c:v>0.90800000000000003</c:v>
                </c:pt>
                <c:pt idx="208">
                  <c:v>0.89400000000000002</c:v>
                </c:pt>
                <c:pt idx="209">
                  <c:v>0.88400000000000001</c:v>
                </c:pt>
                <c:pt idx="210">
                  <c:v>0.90249999999999997</c:v>
                </c:pt>
                <c:pt idx="211">
                  <c:v>0.88349999999999995</c:v>
                </c:pt>
                <c:pt idx="212">
                  <c:v>0.88700000000000001</c:v>
                </c:pt>
                <c:pt idx="213">
                  <c:v>0.88</c:v>
                </c:pt>
                <c:pt idx="214">
                  <c:v>0.89200000000000002</c:v>
                </c:pt>
                <c:pt idx="215">
                  <c:v>0.89900000000000002</c:v>
                </c:pt>
                <c:pt idx="216">
                  <c:v>0.88749999999999996</c:v>
                </c:pt>
                <c:pt idx="217">
                  <c:v>0.90400000000000003</c:v>
                </c:pt>
                <c:pt idx="218">
                  <c:v>0.89400000000000002</c:v>
                </c:pt>
                <c:pt idx="219">
                  <c:v>0.87150000000000005</c:v>
                </c:pt>
                <c:pt idx="220">
                  <c:v>0.90200000000000002</c:v>
                </c:pt>
                <c:pt idx="221">
                  <c:v>0.88849999999999996</c:v>
                </c:pt>
                <c:pt idx="222">
                  <c:v>0.88149999999999995</c:v>
                </c:pt>
                <c:pt idx="223">
                  <c:v>0.88849999999999996</c:v>
                </c:pt>
                <c:pt idx="224">
                  <c:v>0.89849999999999997</c:v>
                </c:pt>
                <c:pt idx="225">
                  <c:v>0.88700000000000001</c:v>
                </c:pt>
                <c:pt idx="226">
                  <c:v>0.89200000000000002</c:v>
                </c:pt>
                <c:pt idx="227">
                  <c:v>0.87450000000000006</c:v>
                </c:pt>
                <c:pt idx="228">
                  <c:v>0.89949999999999997</c:v>
                </c:pt>
                <c:pt idx="229">
                  <c:v>0.88849999999999996</c:v>
                </c:pt>
                <c:pt idx="230">
                  <c:v>0.88700000000000001</c:v>
                </c:pt>
                <c:pt idx="231">
                  <c:v>0.89900000000000002</c:v>
                </c:pt>
                <c:pt idx="232">
                  <c:v>0.90649999999999997</c:v>
                </c:pt>
                <c:pt idx="233">
                  <c:v>0.89849999999999997</c:v>
                </c:pt>
                <c:pt idx="234">
                  <c:v>0.88400000000000001</c:v>
                </c:pt>
                <c:pt idx="235">
                  <c:v>0.90249999999999997</c:v>
                </c:pt>
                <c:pt idx="236">
                  <c:v>0.88549999999999995</c:v>
                </c:pt>
                <c:pt idx="237">
                  <c:v>0.88500000000000001</c:v>
                </c:pt>
                <c:pt idx="238">
                  <c:v>0.88549999999999995</c:v>
                </c:pt>
                <c:pt idx="239">
                  <c:v>0.89300000000000002</c:v>
                </c:pt>
                <c:pt idx="240">
                  <c:v>0.89849999999999997</c:v>
                </c:pt>
                <c:pt idx="241">
                  <c:v>0.88549999999999995</c:v>
                </c:pt>
                <c:pt idx="242">
                  <c:v>0.90049999999999997</c:v>
                </c:pt>
                <c:pt idx="243">
                  <c:v>0.89700000000000002</c:v>
                </c:pt>
                <c:pt idx="244">
                  <c:v>0.86750000000000005</c:v>
                </c:pt>
                <c:pt idx="245">
                  <c:v>0.89449999999999996</c:v>
                </c:pt>
                <c:pt idx="246">
                  <c:v>0.89200000000000002</c:v>
                </c:pt>
                <c:pt idx="247">
                  <c:v>0.88349999999999995</c:v>
                </c:pt>
                <c:pt idx="248">
                  <c:v>0.88800000000000001</c:v>
                </c:pt>
                <c:pt idx="249">
                  <c:v>0.89749999999999996</c:v>
                </c:pt>
              </c:numCache>
            </c:numRef>
          </c:val>
          <c:smooth val="0"/>
        </c:ser>
        <c:ser>
          <c:idx val="2"/>
          <c:order val="2"/>
          <c:tx>
            <c:v>Adam</c:v>
          </c:tx>
          <c:marker>
            <c:symbol val="none"/>
          </c:marker>
          <c:val>
            <c:numRef>
              <c:f>graf_of_error0!$E$1:$E$250</c:f>
              <c:numCache>
                <c:formatCode>General</c:formatCode>
                <c:ptCount val="250"/>
                <c:pt idx="0">
                  <c:v>0.9</c:v>
                </c:pt>
                <c:pt idx="1">
                  <c:v>0.89900000000000002</c:v>
                </c:pt>
                <c:pt idx="2">
                  <c:v>0.90149999999999997</c:v>
                </c:pt>
                <c:pt idx="3">
                  <c:v>0.90649999999999997</c:v>
                </c:pt>
                <c:pt idx="4">
                  <c:v>0.89900000000000002</c:v>
                </c:pt>
                <c:pt idx="5">
                  <c:v>0.91</c:v>
                </c:pt>
                <c:pt idx="6">
                  <c:v>0.90249999999999997</c:v>
                </c:pt>
                <c:pt idx="7">
                  <c:v>0.89649999999999996</c:v>
                </c:pt>
                <c:pt idx="8">
                  <c:v>0.90149999999999997</c:v>
                </c:pt>
                <c:pt idx="9">
                  <c:v>0.90149999999999997</c:v>
                </c:pt>
                <c:pt idx="10">
                  <c:v>0.9</c:v>
                </c:pt>
                <c:pt idx="11">
                  <c:v>0.90600000000000003</c:v>
                </c:pt>
                <c:pt idx="12">
                  <c:v>0.89900000000000002</c:v>
                </c:pt>
                <c:pt idx="13">
                  <c:v>0.89200000000000002</c:v>
                </c:pt>
                <c:pt idx="14">
                  <c:v>0.90549999999999997</c:v>
                </c:pt>
                <c:pt idx="15">
                  <c:v>0.89900000000000002</c:v>
                </c:pt>
                <c:pt idx="16">
                  <c:v>0.89649999999999996</c:v>
                </c:pt>
                <c:pt idx="17">
                  <c:v>0.90449999999999997</c:v>
                </c:pt>
                <c:pt idx="18">
                  <c:v>0.91400000000000003</c:v>
                </c:pt>
                <c:pt idx="19">
                  <c:v>0.90800000000000003</c:v>
                </c:pt>
                <c:pt idx="20">
                  <c:v>0.90600000000000003</c:v>
                </c:pt>
                <c:pt idx="21">
                  <c:v>0.89949999999999997</c:v>
                </c:pt>
                <c:pt idx="22">
                  <c:v>0.90100000000000002</c:v>
                </c:pt>
                <c:pt idx="23">
                  <c:v>0.90149999999999997</c:v>
                </c:pt>
                <c:pt idx="24">
                  <c:v>0.89700000000000002</c:v>
                </c:pt>
                <c:pt idx="25">
                  <c:v>0.89600000000000002</c:v>
                </c:pt>
                <c:pt idx="26">
                  <c:v>0.89249999999999996</c:v>
                </c:pt>
                <c:pt idx="27">
                  <c:v>0.9</c:v>
                </c:pt>
                <c:pt idx="28">
                  <c:v>0.90449999999999997</c:v>
                </c:pt>
                <c:pt idx="29">
                  <c:v>0.91100000000000003</c:v>
                </c:pt>
                <c:pt idx="30">
                  <c:v>0.90049999999999997</c:v>
                </c:pt>
                <c:pt idx="31">
                  <c:v>0.89049999999999996</c:v>
                </c:pt>
                <c:pt idx="32">
                  <c:v>0.90500000000000003</c:v>
                </c:pt>
                <c:pt idx="33">
                  <c:v>0.90149999999999997</c:v>
                </c:pt>
                <c:pt idx="34">
                  <c:v>0.89549999999999996</c:v>
                </c:pt>
                <c:pt idx="35">
                  <c:v>0.88349999999999995</c:v>
                </c:pt>
                <c:pt idx="36">
                  <c:v>0.90800000000000003</c:v>
                </c:pt>
                <c:pt idx="37">
                  <c:v>0.90300000000000002</c:v>
                </c:pt>
                <c:pt idx="38">
                  <c:v>0.91400000000000003</c:v>
                </c:pt>
                <c:pt idx="39">
                  <c:v>0.90700000000000003</c:v>
                </c:pt>
                <c:pt idx="40">
                  <c:v>0.89300000000000002</c:v>
                </c:pt>
                <c:pt idx="41">
                  <c:v>0.89649999999999996</c:v>
                </c:pt>
                <c:pt idx="42">
                  <c:v>0.89649999999999996</c:v>
                </c:pt>
                <c:pt idx="43">
                  <c:v>0.91400000000000003</c:v>
                </c:pt>
                <c:pt idx="44">
                  <c:v>0.90900000000000003</c:v>
                </c:pt>
                <c:pt idx="45">
                  <c:v>0.89549999999999996</c:v>
                </c:pt>
                <c:pt idx="46">
                  <c:v>0.90949999999999998</c:v>
                </c:pt>
                <c:pt idx="47">
                  <c:v>0.91249999999999998</c:v>
                </c:pt>
                <c:pt idx="48">
                  <c:v>0.90249999999999997</c:v>
                </c:pt>
                <c:pt idx="49">
                  <c:v>0.90449999999999997</c:v>
                </c:pt>
                <c:pt idx="50">
                  <c:v>0.89900000000000002</c:v>
                </c:pt>
                <c:pt idx="51">
                  <c:v>0.90149999999999997</c:v>
                </c:pt>
                <c:pt idx="52">
                  <c:v>0.9</c:v>
                </c:pt>
                <c:pt idx="53">
                  <c:v>0.88149999999999995</c:v>
                </c:pt>
                <c:pt idx="54">
                  <c:v>0.90649999999999997</c:v>
                </c:pt>
                <c:pt idx="55">
                  <c:v>0.90049999999999997</c:v>
                </c:pt>
                <c:pt idx="56">
                  <c:v>0.90249999999999997</c:v>
                </c:pt>
                <c:pt idx="57">
                  <c:v>0.90500000000000003</c:v>
                </c:pt>
                <c:pt idx="58">
                  <c:v>0.88800000000000001</c:v>
                </c:pt>
                <c:pt idx="59">
                  <c:v>0.90149999999999997</c:v>
                </c:pt>
                <c:pt idx="60">
                  <c:v>0.89849999999999997</c:v>
                </c:pt>
                <c:pt idx="61">
                  <c:v>0.89</c:v>
                </c:pt>
                <c:pt idx="62">
                  <c:v>0.89400000000000002</c:v>
                </c:pt>
                <c:pt idx="63">
                  <c:v>0.90100000000000002</c:v>
                </c:pt>
                <c:pt idx="64">
                  <c:v>0.90700000000000003</c:v>
                </c:pt>
                <c:pt idx="65">
                  <c:v>0.89900000000000002</c:v>
                </c:pt>
                <c:pt idx="66">
                  <c:v>0.89649999999999996</c:v>
                </c:pt>
                <c:pt idx="67">
                  <c:v>0.90849999999999997</c:v>
                </c:pt>
                <c:pt idx="68">
                  <c:v>0.91400000000000003</c:v>
                </c:pt>
                <c:pt idx="69">
                  <c:v>0.90900000000000003</c:v>
                </c:pt>
                <c:pt idx="70">
                  <c:v>0.91100000000000003</c:v>
                </c:pt>
                <c:pt idx="71">
                  <c:v>0.90949999999999998</c:v>
                </c:pt>
                <c:pt idx="72">
                  <c:v>0.91249999999999998</c:v>
                </c:pt>
                <c:pt idx="73">
                  <c:v>0.90149999999999997</c:v>
                </c:pt>
                <c:pt idx="74">
                  <c:v>0.90449999999999997</c:v>
                </c:pt>
                <c:pt idx="75">
                  <c:v>0.89949999999999997</c:v>
                </c:pt>
                <c:pt idx="76">
                  <c:v>0.89649999999999996</c:v>
                </c:pt>
                <c:pt idx="77">
                  <c:v>0.88849999999999996</c:v>
                </c:pt>
                <c:pt idx="78">
                  <c:v>0.88149999999999995</c:v>
                </c:pt>
                <c:pt idx="79">
                  <c:v>0.90649999999999997</c:v>
                </c:pt>
                <c:pt idx="80">
                  <c:v>0.90849999999999997</c:v>
                </c:pt>
                <c:pt idx="81">
                  <c:v>0.90549999999999997</c:v>
                </c:pt>
                <c:pt idx="82">
                  <c:v>0.90500000000000003</c:v>
                </c:pt>
                <c:pt idx="83">
                  <c:v>0.90149999999999997</c:v>
                </c:pt>
                <c:pt idx="84">
                  <c:v>0.89549999999999996</c:v>
                </c:pt>
                <c:pt idx="85">
                  <c:v>0.90400000000000003</c:v>
                </c:pt>
                <c:pt idx="86">
                  <c:v>0.89500000000000002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0.89200000000000002</c:v>
                </c:pt>
                <c:pt idx="90">
                  <c:v>0.90500000000000003</c:v>
                </c:pt>
                <c:pt idx="91">
                  <c:v>0.89649999999999996</c:v>
                </c:pt>
                <c:pt idx="92">
                  <c:v>0.89649999999999996</c:v>
                </c:pt>
                <c:pt idx="93">
                  <c:v>0.90649999999999997</c:v>
                </c:pt>
                <c:pt idx="94">
                  <c:v>0.89349999999999996</c:v>
                </c:pt>
                <c:pt idx="95">
                  <c:v>0.90349999999999997</c:v>
                </c:pt>
                <c:pt idx="96">
                  <c:v>0.90949999999999998</c:v>
                </c:pt>
                <c:pt idx="97">
                  <c:v>0.89349999999999996</c:v>
                </c:pt>
                <c:pt idx="98">
                  <c:v>0.88900000000000001</c:v>
                </c:pt>
                <c:pt idx="99">
                  <c:v>0.9</c:v>
                </c:pt>
                <c:pt idx="100">
                  <c:v>0.89600000000000002</c:v>
                </c:pt>
                <c:pt idx="101">
                  <c:v>0.90149999999999997</c:v>
                </c:pt>
                <c:pt idx="102">
                  <c:v>0.9</c:v>
                </c:pt>
                <c:pt idx="103">
                  <c:v>0.88149999999999995</c:v>
                </c:pt>
                <c:pt idx="104">
                  <c:v>0.90649999999999997</c:v>
                </c:pt>
                <c:pt idx="105">
                  <c:v>0.90049999999999997</c:v>
                </c:pt>
                <c:pt idx="106">
                  <c:v>0.89449999999999996</c:v>
                </c:pt>
                <c:pt idx="107">
                  <c:v>0.90500000000000003</c:v>
                </c:pt>
                <c:pt idx="108">
                  <c:v>0.90149999999999997</c:v>
                </c:pt>
                <c:pt idx="109">
                  <c:v>0.89200000000000002</c:v>
                </c:pt>
                <c:pt idx="110">
                  <c:v>0.89849999999999997</c:v>
                </c:pt>
                <c:pt idx="111">
                  <c:v>0.89</c:v>
                </c:pt>
                <c:pt idx="112">
                  <c:v>0.89800000000000002</c:v>
                </c:pt>
                <c:pt idx="113">
                  <c:v>0.89200000000000002</c:v>
                </c:pt>
                <c:pt idx="114">
                  <c:v>0.89200000000000002</c:v>
                </c:pt>
                <c:pt idx="115">
                  <c:v>0.90749999999999997</c:v>
                </c:pt>
                <c:pt idx="116">
                  <c:v>0.89649999999999996</c:v>
                </c:pt>
                <c:pt idx="117">
                  <c:v>0.89649999999999996</c:v>
                </c:pt>
                <c:pt idx="118">
                  <c:v>0.90100000000000002</c:v>
                </c:pt>
                <c:pt idx="119">
                  <c:v>0.89349999999999996</c:v>
                </c:pt>
                <c:pt idx="120">
                  <c:v>0.90349999999999997</c:v>
                </c:pt>
                <c:pt idx="121">
                  <c:v>0.89849999999999997</c:v>
                </c:pt>
                <c:pt idx="122">
                  <c:v>0.89349999999999996</c:v>
                </c:pt>
                <c:pt idx="123">
                  <c:v>0.89949999999999997</c:v>
                </c:pt>
                <c:pt idx="124">
                  <c:v>0.9</c:v>
                </c:pt>
                <c:pt idx="125">
                  <c:v>0.89600000000000002</c:v>
                </c:pt>
                <c:pt idx="126">
                  <c:v>0.91449999999999998</c:v>
                </c:pt>
                <c:pt idx="127">
                  <c:v>0.9</c:v>
                </c:pt>
                <c:pt idx="128">
                  <c:v>0.90449999999999997</c:v>
                </c:pt>
                <c:pt idx="129">
                  <c:v>0.90649999999999997</c:v>
                </c:pt>
                <c:pt idx="130">
                  <c:v>0.90049999999999997</c:v>
                </c:pt>
                <c:pt idx="131">
                  <c:v>0.89449999999999996</c:v>
                </c:pt>
                <c:pt idx="132">
                  <c:v>0.89549999999999996</c:v>
                </c:pt>
                <c:pt idx="133">
                  <c:v>0.90149999999999997</c:v>
                </c:pt>
                <c:pt idx="134">
                  <c:v>0.90149999999999997</c:v>
                </c:pt>
                <c:pt idx="135">
                  <c:v>0.90400000000000003</c:v>
                </c:pt>
                <c:pt idx="136">
                  <c:v>0.90400000000000003</c:v>
                </c:pt>
                <c:pt idx="137">
                  <c:v>0.89800000000000002</c:v>
                </c:pt>
                <c:pt idx="138">
                  <c:v>0.89549999999999996</c:v>
                </c:pt>
                <c:pt idx="139">
                  <c:v>0.89200000000000002</c:v>
                </c:pt>
                <c:pt idx="140">
                  <c:v>0.90749999999999997</c:v>
                </c:pt>
                <c:pt idx="141">
                  <c:v>0.91249999999999998</c:v>
                </c:pt>
                <c:pt idx="142">
                  <c:v>0.89649999999999996</c:v>
                </c:pt>
                <c:pt idx="143">
                  <c:v>0.91400000000000003</c:v>
                </c:pt>
                <c:pt idx="144">
                  <c:v>0.90900000000000003</c:v>
                </c:pt>
                <c:pt idx="145">
                  <c:v>0.90349999999999997</c:v>
                </c:pt>
                <c:pt idx="146">
                  <c:v>0.89849999999999997</c:v>
                </c:pt>
                <c:pt idx="147">
                  <c:v>0.89349999999999996</c:v>
                </c:pt>
                <c:pt idx="148">
                  <c:v>0.90349999999999997</c:v>
                </c:pt>
                <c:pt idx="149">
                  <c:v>0.90449999999999997</c:v>
                </c:pt>
                <c:pt idx="150">
                  <c:v>0.89600000000000002</c:v>
                </c:pt>
                <c:pt idx="151">
                  <c:v>0.91449999999999998</c:v>
                </c:pt>
                <c:pt idx="152">
                  <c:v>0.9</c:v>
                </c:pt>
                <c:pt idx="153">
                  <c:v>0.90449999999999997</c:v>
                </c:pt>
                <c:pt idx="154">
                  <c:v>0.90649999999999997</c:v>
                </c:pt>
                <c:pt idx="155">
                  <c:v>0.90049999999999997</c:v>
                </c:pt>
                <c:pt idx="156">
                  <c:v>0.89449999999999996</c:v>
                </c:pt>
                <c:pt idx="157">
                  <c:v>0.89649999999999996</c:v>
                </c:pt>
                <c:pt idx="158">
                  <c:v>0.90149999999999997</c:v>
                </c:pt>
                <c:pt idx="159">
                  <c:v>0.90149999999999997</c:v>
                </c:pt>
                <c:pt idx="160">
                  <c:v>0.90949999999999998</c:v>
                </c:pt>
                <c:pt idx="161">
                  <c:v>0.89500000000000002</c:v>
                </c:pt>
                <c:pt idx="162">
                  <c:v>0.90500000000000003</c:v>
                </c:pt>
                <c:pt idx="163">
                  <c:v>0.90100000000000002</c:v>
                </c:pt>
                <c:pt idx="164">
                  <c:v>0.90700000000000003</c:v>
                </c:pt>
                <c:pt idx="165">
                  <c:v>0.89900000000000002</c:v>
                </c:pt>
                <c:pt idx="166">
                  <c:v>0.89649999999999996</c:v>
                </c:pt>
                <c:pt idx="167">
                  <c:v>0.90449999999999997</c:v>
                </c:pt>
                <c:pt idx="168">
                  <c:v>0.91400000000000003</c:v>
                </c:pt>
                <c:pt idx="169">
                  <c:v>0.90900000000000003</c:v>
                </c:pt>
                <c:pt idx="170">
                  <c:v>0.90349999999999997</c:v>
                </c:pt>
                <c:pt idx="171">
                  <c:v>0.89900000000000002</c:v>
                </c:pt>
                <c:pt idx="172">
                  <c:v>0.89349999999999996</c:v>
                </c:pt>
                <c:pt idx="173">
                  <c:v>0.88900000000000001</c:v>
                </c:pt>
                <c:pt idx="174">
                  <c:v>0.89949999999999997</c:v>
                </c:pt>
                <c:pt idx="175">
                  <c:v>0.9</c:v>
                </c:pt>
                <c:pt idx="176">
                  <c:v>0.90149999999999997</c:v>
                </c:pt>
                <c:pt idx="177">
                  <c:v>0.9</c:v>
                </c:pt>
                <c:pt idx="178">
                  <c:v>0.88149999999999995</c:v>
                </c:pt>
                <c:pt idx="179">
                  <c:v>0.90649999999999997</c:v>
                </c:pt>
                <c:pt idx="180">
                  <c:v>0.90049999999999997</c:v>
                </c:pt>
                <c:pt idx="181">
                  <c:v>0.89449999999999996</c:v>
                </c:pt>
                <c:pt idx="182">
                  <c:v>0.90500000000000003</c:v>
                </c:pt>
                <c:pt idx="183">
                  <c:v>0.90749999999999997</c:v>
                </c:pt>
                <c:pt idx="184">
                  <c:v>0.90149999999999997</c:v>
                </c:pt>
                <c:pt idx="185">
                  <c:v>0.9</c:v>
                </c:pt>
                <c:pt idx="186">
                  <c:v>0.89500000000000002</c:v>
                </c:pt>
                <c:pt idx="187">
                  <c:v>0.90500000000000003</c:v>
                </c:pt>
                <c:pt idx="188">
                  <c:v>0.89549999999999996</c:v>
                </c:pt>
                <c:pt idx="189">
                  <c:v>0.89200000000000002</c:v>
                </c:pt>
                <c:pt idx="190">
                  <c:v>0.9</c:v>
                </c:pt>
                <c:pt idx="191">
                  <c:v>0.91249999999999998</c:v>
                </c:pt>
                <c:pt idx="192">
                  <c:v>0.89649999999999996</c:v>
                </c:pt>
                <c:pt idx="193">
                  <c:v>0.91400000000000003</c:v>
                </c:pt>
                <c:pt idx="194">
                  <c:v>0.90800000000000003</c:v>
                </c:pt>
                <c:pt idx="195">
                  <c:v>0.89249999999999996</c:v>
                </c:pt>
                <c:pt idx="196">
                  <c:v>0.89549999999999996</c:v>
                </c:pt>
                <c:pt idx="197">
                  <c:v>0.90100000000000002</c:v>
                </c:pt>
                <c:pt idx="198">
                  <c:v>0.89949999999999997</c:v>
                </c:pt>
                <c:pt idx="199">
                  <c:v>0.89949999999999997</c:v>
                </c:pt>
                <c:pt idx="200">
                  <c:v>0.89600000000000002</c:v>
                </c:pt>
                <c:pt idx="201">
                  <c:v>0.90149999999999997</c:v>
                </c:pt>
                <c:pt idx="202">
                  <c:v>0.9</c:v>
                </c:pt>
                <c:pt idx="203">
                  <c:v>0.90100000000000002</c:v>
                </c:pt>
                <c:pt idx="204">
                  <c:v>0.91100000000000003</c:v>
                </c:pt>
                <c:pt idx="205">
                  <c:v>0.90049999999999997</c:v>
                </c:pt>
                <c:pt idx="206">
                  <c:v>0.89049999999999996</c:v>
                </c:pt>
                <c:pt idx="207">
                  <c:v>0.90500000000000003</c:v>
                </c:pt>
                <c:pt idx="208">
                  <c:v>0.90149999999999997</c:v>
                </c:pt>
                <c:pt idx="209">
                  <c:v>0.89200000000000002</c:v>
                </c:pt>
                <c:pt idx="210">
                  <c:v>0.90400000000000003</c:v>
                </c:pt>
                <c:pt idx="211">
                  <c:v>0.89500000000000002</c:v>
                </c:pt>
                <c:pt idx="212">
                  <c:v>0.89800000000000002</c:v>
                </c:pt>
                <c:pt idx="213">
                  <c:v>0.90100000000000002</c:v>
                </c:pt>
                <c:pt idx="214">
                  <c:v>0.89200000000000002</c:v>
                </c:pt>
                <c:pt idx="215">
                  <c:v>0.89900000000000002</c:v>
                </c:pt>
                <c:pt idx="216">
                  <c:v>0.91249999999999998</c:v>
                </c:pt>
                <c:pt idx="217">
                  <c:v>0.90449999999999997</c:v>
                </c:pt>
                <c:pt idx="218">
                  <c:v>0.91400000000000003</c:v>
                </c:pt>
                <c:pt idx="219">
                  <c:v>0.89349999999999996</c:v>
                </c:pt>
                <c:pt idx="220">
                  <c:v>0.90349999999999997</c:v>
                </c:pt>
                <c:pt idx="221">
                  <c:v>0.89849999999999997</c:v>
                </c:pt>
                <c:pt idx="222">
                  <c:v>0.89349999999999996</c:v>
                </c:pt>
                <c:pt idx="223">
                  <c:v>0.89949999999999997</c:v>
                </c:pt>
                <c:pt idx="224">
                  <c:v>0.90449999999999997</c:v>
                </c:pt>
                <c:pt idx="225">
                  <c:v>0.89600000000000002</c:v>
                </c:pt>
                <c:pt idx="226">
                  <c:v>0.91449999999999998</c:v>
                </c:pt>
                <c:pt idx="227">
                  <c:v>0.9</c:v>
                </c:pt>
                <c:pt idx="228">
                  <c:v>0.88149999999999995</c:v>
                </c:pt>
                <c:pt idx="229">
                  <c:v>0.91100000000000003</c:v>
                </c:pt>
                <c:pt idx="230">
                  <c:v>0.90049999999999997</c:v>
                </c:pt>
                <c:pt idx="231">
                  <c:v>0.89949999999999997</c:v>
                </c:pt>
                <c:pt idx="232">
                  <c:v>0.90500000000000003</c:v>
                </c:pt>
                <c:pt idx="233">
                  <c:v>0.88800000000000001</c:v>
                </c:pt>
                <c:pt idx="234">
                  <c:v>0.90149999999999997</c:v>
                </c:pt>
                <c:pt idx="235">
                  <c:v>0.9</c:v>
                </c:pt>
                <c:pt idx="236">
                  <c:v>0.89500000000000002</c:v>
                </c:pt>
                <c:pt idx="237">
                  <c:v>0.90700000000000003</c:v>
                </c:pt>
                <c:pt idx="238">
                  <c:v>0.90100000000000002</c:v>
                </c:pt>
                <c:pt idx="239">
                  <c:v>0.89200000000000002</c:v>
                </c:pt>
                <c:pt idx="240">
                  <c:v>0.89900000000000002</c:v>
                </c:pt>
                <c:pt idx="241">
                  <c:v>0.89649999999999996</c:v>
                </c:pt>
                <c:pt idx="242">
                  <c:v>0.89649999999999996</c:v>
                </c:pt>
                <c:pt idx="243">
                  <c:v>0.91400000000000003</c:v>
                </c:pt>
                <c:pt idx="244">
                  <c:v>0.90900000000000003</c:v>
                </c:pt>
                <c:pt idx="245">
                  <c:v>0.90600000000000003</c:v>
                </c:pt>
                <c:pt idx="246">
                  <c:v>0.89849999999999997</c:v>
                </c:pt>
                <c:pt idx="247">
                  <c:v>0.90100000000000002</c:v>
                </c:pt>
                <c:pt idx="248">
                  <c:v>0.89949999999999997</c:v>
                </c:pt>
                <c:pt idx="249">
                  <c:v>0.89949999999999997</c:v>
                </c:pt>
              </c:numCache>
            </c:numRef>
          </c:val>
          <c:smooth val="0"/>
        </c:ser>
        <c:ser>
          <c:idx val="3"/>
          <c:order val="3"/>
          <c:tx>
            <c:v>Adagrad</c:v>
          </c:tx>
          <c:marker>
            <c:symbol val="none"/>
          </c:marker>
          <c:val>
            <c:numRef>
              <c:f>graf_of_error0!$G$1:$G$250</c:f>
              <c:numCache>
                <c:formatCode>General</c:formatCode>
                <c:ptCount val="250"/>
                <c:pt idx="0">
                  <c:v>0.89200000000000002</c:v>
                </c:pt>
                <c:pt idx="1">
                  <c:v>0.90549999999999997</c:v>
                </c:pt>
                <c:pt idx="2">
                  <c:v>0.89349999999999996</c:v>
                </c:pt>
                <c:pt idx="3">
                  <c:v>0.89800000000000002</c:v>
                </c:pt>
                <c:pt idx="4">
                  <c:v>0.89849999999999997</c:v>
                </c:pt>
                <c:pt idx="5">
                  <c:v>0.90100000000000002</c:v>
                </c:pt>
                <c:pt idx="6">
                  <c:v>0.90900000000000003</c:v>
                </c:pt>
                <c:pt idx="7">
                  <c:v>0.91100000000000003</c:v>
                </c:pt>
                <c:pt idx="8">
                  <c:v>0.90949999999999998</c:v>
                </c:pt>
                <c:pt idx="9">
                  <c:v>0.89749999999999996</c:v>
                </c:pt>
                <c:pt idx="10">
                  <c:v>0.88900000000000001</c:v>
                </c:pt>
                <c:pt idx="11">
                  <c:v>0.91200000000000003</c:v>
                </c:pt>
                <c:pt idx="12">
                  <c:v>0.89949999999999997</c:v>
                </c:pt>
                <c:pt idx="13">
                  <c:v>0.89900000000000002</c:v>
                </c:pt>
                <c:pt idx="14">
                  <c:v>0.88849999999999996</c:v>
                </c:pt>
                <c:pt idx="15">
                  <c:v>0.91</c:v>
                </c:pt>
                <c:pt idx="16">
                  <c:v>0.90600000000000003</c:v>
                </c:pt>
                <c:pt idx="17">
                  <c:v>0.90400000000000003</c:v>
                </c:pt>
                <c:pt idx="18">
                  <c:v>0.90549999999999997</c:v>
                </c:pt>
                <c:pt idx="19">
                  <c:v>0.89400000000000002</c:v>
                </c:pt>
                <c:pt idx="20">
                  <c:v>0.89749999999999996</c:v>
                </c:pt>
                <c:pt idx="21">
                  <c:v>0.90300000000000002</c:v>
                </c:pt>
                <c:pt idx="22">
                  <c:v>0.90949999999999998</c:v>
                </c:pt>
                <c:pt idx="23">
                  <c:v>0.89749999999999996</c:v>
                </c:pt>
                <c:pt idx="24">
                  <c:v>0.89900000000000002</c:v>
                </c:pt>
                <c:pt idx="25">
                  <c:v>0.89200000000000002</c:v>
                </c:pt>
                <c:pt idx="26">
                  <c:v>0.90549999999999997</c:v>
                </c:pt>
                <c:pt idx="27">
                  <c:v>0.89349999999999996</c:v>
                </c:pt>
                <c:pt idx="28">
                  <c:v>0.89800000000000002</c:v>
                </c:pt>
                <c:pt idx="29">
                  <c:v>0.89849999999999997</c:v>
                </c:pt>
                <c:pt idx="30">
                  <c:v>0.90100000000000002</c:v>
                </c:pt>
                <c:pt idx="31">
                  <c:v>0.90900000000000003</c:v>
                </c:pt>
                <c:pt idx="32">
                  <c:v>0.91100000000000003</c:v>
                </c:pt>
                <c:pt idx="33">
                  <c:v>0.90949999999999998</c:v>
                </c:pt>
                <c:pt idx="34">
                  <c:v>0.91249999999999998</c:v>
                </c:pt>
                <c:pt idx="35">
                  <c:v>0.90149999999999997</c:v>
                </c:pt>
                <c:pt idx="36">
                  <c:v>0.91200000000000003</c:v>
                </c:pt>
                <c:pt idx="37">
                  <c:v>0.89949999999999997</c:v>
                </c:pt>
                <c:pt idx="38">
                  <c:v>0.89900000000000002</c:v>
                </c:pt>
                <c:pt idx="39">
                  <c:v>0.88849999999999996</c:v>
                </c:pt>
                <c:pt idx="40">
                  <c:v>0.91</c:v>
                </c:pt>
                <c:pt idx="41">
                  <c:v>0.90600000000000003</c:v>
                </c:pt>
                <c:pt idx="42">
                  <c:v>0.90400000000000003</c:v>
                </c:pt>
                <c:pt idx="43">
                  <c:v>0.90549999999999997</c:v>
                </c:pt>
                <c:pt idx="44">
                  <c:v>0.90549999999999997</c:v>
                </c:pt>
                <c:pt idx="45">
                  <c:v>0.88800000000000001</c:v>
                </c:pt>
                <c:pt idx="46">
                  <c:v>0.90900000000000003</c:v>
                </c:pt>
                <c:pt idx="47">
                  <c:v>0.90900000000000003</c:v>
                </c:pt>
                <c:pt idx="48">
                  <c:v>0.90600000000000003</c:v>
                </c:pt>
                <c:pt idx="49">
                  <c:v>0.89400000000000002</c:v>
                </c:pt>
                <c:pt idx="50">
                  <c:v>0.91400000000000003</c:v>
                </c:pt>
                <c:pt idx="51">
                  <c:v>0.90900000000000003</c:v>
                </c:pt>
                <c:pt idx="52">
                  <c:v>0.90500000000000003</c:v>
                </c:pt>
                <c:pt idx="53">
                  <c:v>0.89500000000000002</c:v>
                </c:pt>
                <c:pt idx="54">
                  <c:v>0.90849999999999997</c:v>
                </c:pt>
                <c:pt idx="55">
                  <c:v>0.90100000000000002</c:v>
                </c:pt>
                <c:pt idx="56">
                  <c:v>0.90900000000000003</c:v>
                </c:pt>
                <c:pt idx="57">
                  <c:v>0.91100000000000003</c:v>
                </c:pt>
                <c:pt idx="58">
                  <c:v>0.90949999999999998</c:v>
                </c:pt>
                <c:pt idx="59">
                  <c:v>0.91249999999999998</c:v>
                </c:pt>
                <c:pt idx="60">
                  <c:v>0.90149999999999997</c:v>
                </c:pt>
                <c:pt idx="61">
                  <c:v>0.89700000000000002</c:v>
                </c:pt>
                <c:pt idx="62">
                  <c:v>0.89949999999999997</c:v>
                </c:pt>
                <c:pt idx="63">
                  <c:v>0.89649999999999996</c:v>
                </c:pt>
                <c:pt idx="64">
                  <c:v>0.89500000000000002</c:v>
                </c:pt>
                <c:pt idx="65">
                  <c:v>0.89300000000000002</c:v>
                </c:pt>
                <c:pt idx="66">
                  <c:v>0.88800000000000001</c:v>
                </c:pt>
                <c:pt idx="67">
                  <c:v>0.89649999999999996</c:v>
                </c:pt>
                <c:pt idx="68">
                  <c:v>0.90249999999999997</c:v>
                </c:pt>
                <c:pt idx="69">
                  <c:v>0.90549999999999997</c:v>
                </c:pt>
                <c:pt idx="70">
                  <c:v>0.88800000000000001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0.90600000000000003</c:v>
                </c:pt>
                <c:pt idx="74">
                  <c:v>0.89400000000000002</c:v>
                </c:pt>
                <c:pt idx="75">
                  <c:v>0.91400000000000003</c:v>
                </c:pt>
                <c:pt idx="76">
                  <c:v>0.90900000000000003</c:v>
                </c:pt>
                <c:pt idx="77">
                  <c:v>0.90500000000000003</c:v>
                </c:pt>
                <c:pt idx="78">
                  <c:v>0.89500000000000002</c:v>
                </c:pt>
                <c:pt idx="79">
                  <c:v>0.90849999999999997</c:v>
                </c:pt>
                <c:pt idx="80">
                  <c:v>0.90100000000000002</c:v>
                </c:pt>
                <c:pt idx="81">
                  <c:v>0.90900000000000003</c:v>
                </c:pt>
                <c:pt idx="82">
                  <c:v>0.91100000000000003</c:v>
                </c:pt>
                <c:pt idx="83">
                  <c:v>0.90949999999999998</c:v>
                </c:pt>
                <c:pt idx="84">
                  <c:v>0.91249999999999998</c:v>
                </c:pt>
                <c:pt idx="85">
                  <c:v>0.90149999999999997</c:v>
                </c:pt>
                <c:pt idx="86">
                  <c:v>0.89700000000000002</c:v>
                </c:pt>
                <c:pt idx="87">
                  <c:v>0.89949999999999997</c:v>
                </c:pt>
                <c:pt idx="88">
                  <c:v>0.89649999999999996</c:v>
                </c:pt>
                <c:pt idx="89">
                  <c:v>0.89500000000000002</c:v>
                </c:pt>
                <c:pt idx="90">
                  <c:v>0.89300000000000002</c:v>
                </c:pt>
                <c:pt idx="91">
                  <c:v>0.88800000000000001</c:v>
                </c:pt>
                <c:pt idx="92">
                  <c:v>0.89649999999999996</c:v>
                </c:pt>
                <c:pt idx="93">
                  <c:v>0.90249999999999997</c:v>
                </c:pt>
                <c:pt idx="94">
                  <c:v>0.90549999999999997</c:v>
                </c:pt>
                <c:pt idx="95">
                  <c:v>0.88800000000000001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0.90600000000000003</c:v>
                </c:pt>
                <c:pt idx="99">
                  <c:v>0.89400000000000002</c:v>
                </c:pt>
                <c:pt idx="100">
                  <c:v>0.91400000000000003</c:v>
                </c:pt>
                <c:pt idx="101">
                  <c:v>0.90900000000000003</c:v>
                </c:pt>
                <c:pt idx="102">
                  <c:v>0.90500000000000003</c:v>
                </c:pt>
                <c:pt idx="103">
                  <c:v>0.89500000000000002</c:v>
                </c:pt>
                <c:pt idx="104">
                  <c:v>0.90849999999999997</c:v>
                </c:pt>
                <c:pt idx="105">
                  <c:v>0.90100000000000002</c:v>
                </c:pt>
                <c:pt idx="106">
                  <c:v>0.90200000000000002</c:v>
                </c:pt>
                <c:pt idx="107">
                  <c:v>0.91100000000000003</c:v>
                </c:pt>
                <c:pt idx="108">
                  <c:v>0.90949999999999998</c:v>
                </c:pt>
                <c:pt idx="109">
                  <c:v>0.91249999999999998</c:v>
                </c:pt>
                <c:pt idx="110">
                  <c:v>0.90149999999999997</c:v>
                </c:pt>
                <c:pt idx="111">
                  <c:v>0.89700000000000002</c:v>
                </c:pt>
                <c:pt idx="112">
                  <c:v>0.89949999999999997</c:v>
                </c:pt>
                <c:pt idx="113">
                  <c:v>0.89649999999999996</c:v>
                </c:pt>
                <c:pt idx="114">
                  <c:v>0.89500000000000002</c:v>
                </c:pt>
                <c:pt idx="115">
                  <c:v>0.89300000000000002</c:v>
                </c:pt>
                <c:pt idx="116">
                  <c:v>0.88800000000000001</c:v>
                </c:pt>
                <c:pt idx="117">
                  <c:v>0.89649999999999996</c:v>
                </c:pt>
                <c:pt idx="118">
                  <c:v>0.90249999999999997</c:v>
                </c:pt>
                <c:pt idx="119">
                  <c:v>0.90549999999999997</c:v>
                </c:pt>
                <c:pt idx="120">
                  <c:v>0.88800000000000001</c:v>
                </c:pt>
                <c:pt idx="121">
                  <c:v>0.90900000000000003</c:v>
                </c:pt>
                <c:pt idx="122">
                  <c:v>0.90900000000000003</c:v>
                </c:pt>
                <c:pt idx="123">
                  <c:v>0.90600000000000003</c:v>
                </c:pt>
                <c:pt idx="124">
                  <c:v>0.89400000000000002</c:v>
                </c:pt>
                <c:pt idx="125">
                  <c:v>0.91400000000000003</c:v>
                </c:pt>
                <c:pt idx="126">
                  <c:v>0.90900000000000003</c:v>
                </c:pt>
                <c:pt idx="127">
                  <c:v>0.90500000000000003</c:v>
                </c:pt>
                <c:pt idx="128">
                  <c:v>0.89500000000000002</c:v>
                </c:pt>
                <c:pt idx="129">
                  <c:v>0.90849999999999997</c:v>
                </c:pt>
                <c:pt idx="130">
                  <c:v>0.90100000000000002</c:v>
                </c:pt>
                <c:pt idx="131">
                  <c:v>0.90200000000000002</c:v>
                </c:pt>
                <c:pt idx="132">
                  <c:v>0.91100000000000003</c:v>
                </c:pt>
                <c:pt idx="133">
                  <c:v>0.90949999999999998</c:v>
                </c:pt>
                <c:pt idx="134">
                  <c:v>0.91249999999999998</c:v>
                </c:pt>
                <c:pt idx="135">
                  <c:v>0.90149999999999997</c:v>
                </c:pt>
                <c:pt idx="136">
                  <c:v>0.89700000000000002</c:v>
                </c:pt>
                <c:pt idx="137">
                  <c:v>0.89949999999999997</c:v>
                </c:pt>
                <c:pt idx="138">
                  <c:v>0.89649999999999996</c:v>
                </c:pt>
                <c:pt idx="139">
                  <c:v>0.89500000000000002</c:v>
                </c:pt>
                <c:pt idx="140">
                  <c:v>0.89300000000000002</c:v>
                </c:pt>
                <c:pt idx="141">
                  <c:v>0.88800000000000001</c:v>
                </c:pt>
                <c:pt idx="142">
                  <c:v>0.89649999999999996</c:v>
                </c:pt>
                <c:pt idx="143">
                  <c:v>0.90249999999999997</c:v>
                </c:pt>
                <c:pt idx="144">
                  <c:v>0.90549999999999997</c:v>
                </c:pt>
                <c:pt idx="145">
                  <c:v>0.88800000000000001</c:v>
                </c:pt>
                <c:pt idx="146">
                  <c:v>0.90900000000000003</c:v>
                </c:pt>
                <c:pt idx="147">
                  <c:v>0.90900000000000003</c:v>
                </c:pt>
                <c:pt idx="148">
                  <c:v>0.90600000000000003</c:v>
                </c:pt>
                <c:pt idx="149">
                  <c:v>0.89400000000000002</c:v>
                </c:pt>
                <c:pt idx="150">
                  <c:v>0.91400000000000003</c:v>
                </c:pt>
                <c:pt idx="151">
                  <c:v>0.90900000000000003</c:v>
                </c:pt>
                <c:pt idx="152">
                  <c:v>0.90500000000000003</c:v>
                </c:pt>
                <c:pt idx="153">
                  <c:v>0.89500000000000002</c:v>
                </c:pt>
                <c:pt idx="154">
                  <c:v>0.90849999999999997</c:v>
                </c:pt>
                <c:pt idx="155">
                  <c:v>0.90100000000000002</c:v>
                </c:pt>
                <c:pt idx="156">
                  <c:v>0.90200000000000002</c:v>
                </c:pt>
                <c:pt idx="157">
                  <c:v>0.91100000000000003</c:v>
                </c:pt>
                <c:pt idx="158">
                  <c:v>0.90949999999999998</c:v>
                </c:pt>
                <c:pt idx="159">
                  <c:v>0.91249999999999998</c:v>
                </c:pt>
                <c:pt idx="160">
                  <c:v>0.90149999999999997</c:v>
                </c:pt>
                <c:pt idx="161">
                  <c:v>0.89700000000000002</c:v>
                </c:pt>
                <c:pt idx="162">
                  <c:v>0.89949999999999997</c:v>
                </c:pt>
                <c:pt idx="163">
                  <c:v>0.89649999999999996</c:v>
                </c:pt>
                <c:pt idx="164">
                  <c:v>0.89500000000000002</c:v>
                </c:pt>
                <c:pt idx="165">
                  <c:v>0.89300000000000002</c:v>
                </c:pt>
                <c:pt idx="166">
                  <c:v>0.88800000000000001</c:v>
                </c:pt>
                <c:pt idx="167">
                  <c:v>0.89649999999999996</c:v>
                </c:pt>
                <c:pt idx="168">
                  <c:v>0.90249999999999997</c:v>
                </c:pt>
                <c:pt idx="169">
                  <c:v>0.90549999999999997</c:v>
                </c:pt>
                <c:pt idx="170">
                  <c:v>0.88800000000000001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0.90600000000000003</c:v>
                </c:pt>
                <c:pt idx="174">
                  <c:v>0.89400000000000002</c:v>
                </c:pt>
                <c:pt idx="175">
                  <c:v>0.91400000000000003</c:v>
                </c:pt>
                <c:pt idx="176">
                  <c:v>0.90900000000000003</c:v>
                </c:pt>
                <c:pt idx="177">
                  <c:v>0.90500000000000003</c:v>
                </c:pt>
                <c:pt idx="178">
                  <c:v>0.89500000000000002</c:v>
                </c:pt>
                <c:pt idx="179">
                  <c:v>0.90849999999999997</c:v>
                </c:pt>
                <c:pt idx="180">
                  <c:v>0.90100000000000002</c:v>
                </c:pt>
                <c:pt idx="181">
                  <c:v>0.90200000000000002</c:v>
                </c:pt>
                <c:pt idx="182">
                  <c:v>0.91100000000000003</c:v>
                </c:pt>
                <c:pt idx="183">
                  <c:v>0.90949999999999998</c:v>
                </c:pt>
                <c:pt idx="184">
                  <c:v>0.91249999999999998</c:v>
                </c:pt>
                <c:pt idx="185">
                  <c:v>0.90149999999999997</c:v>
                </c:pt>
                <c:pt idx="186">
                  <c:v>0.89700000000000002</c:v>
                </c:pt>
                <c:pt idx="187">
                  <c:v>0.89949999999999997</c:v>
                </c:pt>
                <c:pt idx="188">
                  <c:v>0.89649999999999996</c:v>
                </c:pt>
                <c:pt idx="189">
                  <c:v>0.89500000000000002</c:v>
                </c:pt>
                <c:pt idx="190">
                  <c:v>0.89300000000000002</c:v>
                </c:pt>
                <c:pt idx="191">
                  <c:v>0.88800000000000001</c:v>
                </c:pt>
                <c:pt idx="192">
                  <c:v>0.89649999999999996</c:v>
                </c:pt>
                <c:pt idx="193">
                  <c:v>0.90249999999999997</c:v>
                </c:pt>
                <c:pt idx="194">
                  <c:v>0.90549999999999997</c:v>
                </c:pt>
                <c:pt idx="195">
                  <c:v>0.88800000000000001</c:v>
                </c:pt>
                <c:pt idx="196">
                  <c:v>0.90900000000000003</c:v>
                </c:pt>
                <c:pt idx="197">
                  <c:v>0.90900000000000003</c:v>
                </c:pt>
                <c:pt idx="198">
                  <c:v>0.90600000000000003</c:v>
                </c:pt>
                <c:pt idx="199">
                  <c:v>0.89400000000000002</c:v>
                </c:pt>
                <c:pt idx="200">
                  <c:v>0.91400000000000003</c:v>
                </c:pt>
                <c:pt idx="201">
                  <c:v>0.90900000000000003</c:v>
                </c:pt>
                <c:pt idx="202">
                  <c:v>0.90500000000000003</c:v>
                </c:pt>
                <c:pt idx="203">
                  <c:v>0.89500000000000002</c:v>
                </c:pt>
                <c:pt idx="204">
                  <c:v>0.90849999999999997</c:v>
                </c:pt>
                <c:pt idx="205">
                  <c:v>0.90100000000000002</c:v>
                </c:pt>
                <c:pt idx="206">
                  <c:v>0.90200000000000002</c:v>
                </c:pt>
                <c:pt idx="207">
                  <c:v>0.91100000000000003</c:v>
                </c:pt>
                <c:pt idx="208">
                  <c:v>0.89549999999999996</c:v>
                </c:pt>
                <c:pt idx="209">
                  <c:v>0.91249999999999998</c:v>
                </c:pt>
                <c:pt idx="210">
                  <c:v>0.90149999999999997</c:v>
                </c:pt>
                <c:pt idx="211">
                  <c:v>0.89700000000000002</c:v>
                </c:pt>
                <c:pt idx="212">
                  <c:v>0.89949999999999997</c:v>
                </c:pt>
                <c:pt idx="213">
                  <c:v>0.89649999999999996</c:v>
                </c:pt>
                <c:pt idx="214">
                  <c:v>0.89500000000000002</c:v>
                </c:pt>
                <c:pt idx="215">
                  <c:v>0.89300000000000002</c:v>
                </c:pt>
                <c:pt idx="216">
                  <c:v>0.88800000000000001</c:v>
                </c:pt>
                <c:pt idx="217">
                  <c:v>0.89649999999999996</c:v>
                </c:pt>
                <c:pt idx="218">
                  <c:v>0.90249999999999997</c:v>
                </c:pt>
                <c:pt idx="219">
                  <c:v>0.90549999999999997</c:v>
                </c:pt>
                <c:pt idx="220">
                  <c:v>0.88800000000000001</c:v>
                </c:pt>
                <c:pt idx="221">
                  <c:v>0.90900000000000003</c:v>
                </c:pt>
                <c:pt idx="222">
                  <c:v>0.90900000000000003</c:v>
                </c:pt>
                <c:pt idx="223">
                  <c:v>0.90600000000000003</c:v>
                </c:pt>
                <c:pt idx="224">
                  <c:v>0.89400000000000002</c:v>
                </c:pt>
                <c:pt idx="225">
                  <c:v>0.91400000000000003</c:v>
                </c:pt>
                <c:pt idx="226">
                  <c:v>0.90900000000000003</c:v>
                </c:pt>
                <c:pt idx="227">
                  <c:v>0.90500000000000003</c:v>
                </c:pt>
                <c:pt idx="228">
                  <c:v>0.89500000000000002</c:v>
                </c:pt>
                <c:pt idx="229">
                  <c:v>0.90849999999999997</c:v>
                </c:pt>
                <c:pt idx="230">
                  <c:v>0.90100000000000002</c:v>
                </c:pt>
                <c:pt idx="231">
                  <c:v>0.90200000000000002</c:v>
                </c:pt>
                <c:pt idx="232">
                  <c:v>0.91100000000000003</c:v>
                </c:pt>
                <c:pt idx="233">
                  <c:v>0.89549999999999996</c:v>
                </c:pt>
                <c:pt idx="234">
                  <c:v>0.91249999999999998</c:v>
                </c:pt>
                <c:pt idx="235">
                  <c:v>0.90149999999999997</c:v>
                </c:pt>
                <c:pt idx="236">
                  <c:v>0.89700000000000002</c:v>
                </c:pt>
                <c:pt idx="237">
                  <c:v>0.89949999999999997</c:v>
                </c:pt>
                <c:pt idx="238">
                  <c:v>0.89649999999999996</c:v>
                </c:pt>
                <c:pt idx="239">
                  <c:v>0.89500000000000002</c:v>
                </c:pt>
                <c:pt idx="240">
                  <c:v>0.89300000000000002</c:v>
                </c:pt>
                <c:pt idx="241">
                  <c:v>0.88800000000000001</c:v>
                </c:pt>
                <c:pt idx="242">
                  <c:v>0.89649999999999996</c:v>
                </c:pt>
                <c:pt idx="243">
                  <c:v>0.90249999999999997</c:v>
                </c:pt>
                <c:pt idx="244">
                  <c:v>0.90549999999999997</c:v>
                </c:pt>
                <c:pt idx="245">
                  <c:v>0.88800000000000001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0.90600000000000003</c:v>
                </c:pt>
                <c:pt idx="249">
                  <c:v>0.89400000000000002</c:v>
                </c:pt>
              </c:numCache>
            </c:numRef>
          </c:val>
          <c:smooth val="0"/>
        </c:ser>
        <c:ser>
          <c:idx val="4"/>
          <c:order val="4"/>
          <c:tx>
            <c:v>Momentum</c:v>
          </c:tx>
          <c:marker>
            <c:symbol val="none"/>
          </c:marker>
          <c:val>
            <c:numRef>
              <c:f>graf_of_error0!$I$1:$I$250</c:f>
              <c:numCache>
                <c:formatCode>General</c:formatCode>
                <c:ptCount val="250"/>
                <c:pt idx="0">
                  <c:v>0.89600000000000002</c:v>
                </c:pt>
                <c:pt idx="1">
                  <c:v>0.89649999999999996</c:v>
                </c:pt>
                <c:pt idx="2">
                  <c:v>0.88549999999999995</c:v>
                </c:pt>
                <c:pt idx="3">
                  <c:v>0.90200000000000002</c:v>
                </c:pt>
                <c:pt idx="4">
                  <c:v>0.90549999999999997</c:v>
                </c:pt>
                <c:pt idx="5">
                  <c:v>0.90249999999999997</c:v>
                </c:pt>
                <c:pt idx="6">
                  <c:v>0.89249999999999996</c:v>
                </c:pt>
                <c:pt idx="7">
                  <c:v>0.89349999999999996</c:v>
                </c:pt>
                <c:pt idx="8">
                  <c:v>0.90600000000000003</c:v>
                </c:pt>
                <c:pt idx="9">
                  <c:v>0.89549999999999996</c:v>
                </c:pt>
                <c:pt idx="10">
                  <c:v>0.90400000000000003</c:v>
                </c:pt>
                <c:pt idx="11">
                  <c:v>0.90200000000000002</c:v>
                </c:pt>
                <c:pt idx="12">
                  <c:v>0.89349999999999996</c:v>
                </c:pt>
                <c:pt idx="13">
                  <c:v>0.90100000000000002</c:v>
                </c:pt>
                <c:pt idx="14">
                  <c:v>0.90300000000000002</c:v>
                </c:pt>
                <c:pt idx="15">
                  <c:v>0.91249999999999998</c:v>
                </c:pt>
                <c:pt idx="16">
                  <c:v>0.91</c:v>
                </c:pt>
                <c:pt idx="17">
                  <c:v>0.90349999999999997</c:v>
                </c:pt>
                <c:pt idx="18">
                  <c:v>0.89449999999999996</c:v>
                </c:pt>
                <c:pt idx="19">
                  <c:v>0.89949999999999997</c:v>
                </c:pt>
                <c:pt idx="20">
                  <c:v>0.89400000000000002</c:v>
                </c:pt>
                <c:pt idx="21">
                  <c:v>0.90449999999999997</c:v>
                </c:pt>
                <c:pt idx="22">
                  <c:v>0.89900000000000002</c:v>
                </c:pt>
                <c:pt idx="23">
                  <c:v>0.89900000000000002</c:v>
                </c:pt>
                <c:pt idx="24">
                  <c:v>0.90400000000000003</c:v>
                </c:pt>
                <c:pt idx="25">
                  <c:v>0.89600000000000002</c:v>
                </c:pt>
                <c:pt idx="26">
                  <c:v>0.89649999999999996</c:v>
                </c:pt>
                <c:pt idx="27">
                  <c:v>0.88549999999999995</c:v>
                </c:pt>
                <c:pt idx="28">
                  <c:v>0.90200000000000002</c:v>
                </c:pt>
                <c:pt idx="29">
                  <c:v>0.90549999999999997</c:v>
                </c:pt>
                <c:pt idx="30">
                  <c:v>0.90249999999999997</c:v>
                </c:pt>
                <c:pt idx="31">
                  <c:v>0.89249999999999996</c:v>
                </c:pt>
                <c:pt idx="32">
                  <c:v>0.89349999999999996</c:v>
                </c:pt>
                <c:pt idx="33">
                  <c:v>0.90600000000000003</c:v>
                </c:pt>
                <c:pt idx="34">
                  <c:v>0.89549999999999996</c:v>
                </c:pt>
                <c:pt idx="35">
                  <c:v>0.90400000000000003</c:v>
                </c:pt>
                <c:pt idx="36">
                  <c:v>0.90200000000000002</c:v>
                </c:pt>
                <c:pt idx="37">
                  <c:v>0.89349999999999996</c:v>
                </c:pt>
                <c:pt idx="38">
                  <c:v>0.90100000000000002</c:v>
                </c:pt>
                <c:pt idx="39">
                  <c:v>0.90300000000000002</c:v>
                </c:pt>
                <c:pt idx="40">
                  <c:v>0.91249999999999998</c:v>
                </c:pt>
                <c:pt idx="41">
                  <c:v>0.91</c:v>
                </c:pt>
                <c:pt idx="42">
                  <c:v>0.90349999999999997</c:v>
                </c:pt>
                <c:pt idx="43">
                  <c:v>0.89449999999999996</c:v>
                </c:pt>
                <c:pt idx="44">
                  <c:v>0.89949999999999997</c:v>
                </c:pt>
                <c:pt idx="45">
                  <c:v>0.89400000000000002</c:v>
                </c:pt>
                <c:pt idx="46">
                  <c:v>0.90449999999999997</c:v>
                </c:pt>
                <c:pt idx="47">
                  <c:v>0.89900000000000002</c:v>
                </c:pt>
                <c:pt idx="48">
                  <c:v>0.89900000000000002</c:v>
                </c:pt>
                <c:pt idx="49">
                  <c:v>0.90400000000000003</c:v>
                </c:pt>
                <c:pt idx="50">
                  <c:v>0.89600000000000002</c:v>
                </c:pt>
                <c:pt idx="51">
                  <c:v>0.89649999999999996</c:v>
                </c:pt>
                <c:pt idx="52">
                  <c:v>0.88549999999999995</c:v>
                </c:pt>
                <c:pt idx="53">
                  <c:v>0.90200000000000002</c:v>
                </c:pt>
                <c:pt idx="54">
                  <c:v>0.90549999999999997</c:v>
                </c:pt>
                <c:pt idx="55">
                  <c:v>0.90249999999999997</c:v>
                </c:pt>
                <c:pt idx="56">
                  <c:v>0.89249999999999996</c:v>
                </c:pt>
                <c:pt idx="57">
                  <c:v>0.89349999999999996</c:v>
                </c:pt>
                <c:pt idx="58">
                  <c:v>0.90600000000000003</c:v>
                </c:pt>
                <c:pt idx="59">
                  <c:v>0.89549999999999996</c:v>
                </c:pt>
                <c:pt idx="60">
                  <c:v>0.90400000000000003</c:v>
                </c:pt>
                <c:pt idx="61">
                  <c:v>0.90200000000000002</c:v>
                </c:pt>
                <c:pt idx="62">
                  <c:v>0.89349999999999996</c:v>
                </c:pt>
                <c:pt idx="63">
                  <c:v>0.90100000000000002</c:v>
                </c:pt>
                <c:pt idx="64">
                  <c:v>0.90300000000000002</c:v>
                </c:pt>
                <c:pt idx="65">
                  <c:v>0.91249999999999998</c:v>
                </c:pt>
                <c:pt idx="66">
                  <c:v>0.91</c:v>
                </c:pt>
                <c:pt idx="67">
                  <c:v>0.90349999999999997</c:v>
                </c:pt>
                <c:pt idx="68">
                  <c:v>0.89449999999999996</c:v>
                </c:pt>
                <c:pt idx="69">
                  <c:v>0.89949999999999997</c:v>
                </c:pt>
                <c:pt idx="70">
                  <c:v>0.89400000000000002</c:v>
                </c:pt>
                <c:pt idx="71">
                  <c:v>0.90449999999999997</c:v>
                </c:pt>
                <c:pt idx="72">
                  <c:v>0.89900000000000002</c:v>
                </c:pt>
                <c:pt idx="73">
                  <c:v>0.89900000000000002</c:v>
                </c:pt>
                <c:pt idx="74">
                  <c:v>0.90400000000000003</c:v>
                </c:pt>
                <c:pt idx="75">
                  <c:v>0.89600000000000002</c:v>
                </c:pt>
                <c:pt idx="76">
                  <c:v>0.89649999999999996</c:v>
                </c:pt>
                <c:pt idx="77">
                  <c:v>0.88549999999999995</c:v>
                </c:pt>
                <c:pt idx="78">
                  <c:v>0.90200000000000002</c:v>
                </c:pt>
                <c:pt idx="79">
                  <c:v>0.90549999999999997</c:v>
                </c:pt>
                <c:pt idx="80">
                  <c:v>0.90249999999999997</c:v>
                </c:pt>
                <c:pt idx="81">
                  <c:v>0.89249999999999996</c:v>
                </c:pt>
                <c:pt idx="82">
                  <c:v>0.89349999999999996</c:v>
                </c:pt>
                <c:pt idx="83">
                  <c:v>0.90600000000000003</c:v>
                </c:pt>
                <c:pt idx="84">
                  <c:v>0.89549999999999996</c:v>
                </c:pt>
                <c:pt idx="85">
                  <c:v>0.90400000000000003</c:v>
                </c:pt>
                <c:pt idx="86">
                  <c:v>0.90200000000000002</c:v>
                </c:pt>
                <c:pt idx="87">
                  <c:v>0.89349999999999996</c:v>
                </c:pt>
                <c:pt idx="88">
                  <c:v>0.90100000000000002</c:v>
                </c:pt>
                <c:pt idx="89">
                  <c:v>0.90300000000000002</c:v>
                </c:pt>
                <c:pt idx="90">
                  <c:v>0.91249999999999998</c:v>
                </c:pt>
                <c:pt idx="91">
                  <c:v>0.91</c:v>
                </c:pt>
                <c:pt idx="92">
                  <c:v>0.90349999999999997</c:v>
                </c:pt>
                <c:pt idx="93">
                  <c:v>0.89449999999999996</c:v>
                </c:pt>
                <c:pt idx="94">
                  <c:v>0.89949999999999997</c:v>
                </c:pt>
                <c:pt idx="95">
                  <c:v>0.89400000000000002</c:v>
                </c:pt>
                <c:pt idx="96">
                  <c:v>0.90449999999999997</c:v>
                </c:pt>
                <c:pt idx="97">
                  <c:v>0.89900000000000002</c:v>
                </c:pt>
                <c:pt idx="98">
                  <c:v>0.89900000000000002</c:v>
                </c:pt>
                <c:pt idx="99">
                  <c:v>0.90400000000000003</c:v>
                </c:pt>
                <c:pt idx="100">
                  <c:v>0.89600000000000002</c:v>
                </c:pt>
                <c:pt idx="101">
                  <c:v>0.89649999999999996</c:v>
                </c:pt>
                <c:pt idx="102">
                  <c:v>0.88549999999999995</c:v>
                </c:pt>
                <c:pt idx="103">
                  <c:v>0.90200000000000002</c:v>
                </c:pt>
                <c:pt idx="104">
                  <c:v>0.90549999999999997</c:v>
                </c:pt>
                <c:pt idx="105">
                  <c:v>0.90249999999999997</c:v>
                </c:pt>
                <c:pt idx="106">
                  <c:v>0.89249999999999996</c:v>
                </c:pt>
                <c:pt idx="107">
                  <c:v>0.89349999999999996</c:v>
                </c:pt>
                <c:pt idx="108">
                  <c:v>0.90600000000000003</c:v>
                </c:pt>
                <c:pt idx="109">
                  <c:v>0.89549999999999996</c:v>
                </c:pt>
                <c:pt idx="110">
                  <c:v>0.90400000000000003</c:v>
                </c:pt>
                <c:pt idx="111">
                  <c:v>0.90200000000000002</c:v>
                </c:pt>
                <c:pt idx="112">
                  <c:v>0.89349999999999996</c:v>
                </c:pt>
                <c:pt idx="113">
                  <c:v>0.90100000000000002</c:v>
                </c:pt>
                <c:pt idx="114">
                  <c:v>0.90300000000000002</c:v>
                </c:pt>
                <c:pt idx="115">
                  <c:v>0.91249999999999998</c:v>
                </c:pt>
                <c:pt idx="116">
                  <c:v>0.91</c:v>
                </c:pt>
                <c:pt idx="117">
                  <c:v>0.90349999999999997</c:v>
                </c:pt>
                <c:pt idx="118">
                  <c:v>0.89449999999999996</c:v>
                </c:pt>
                <c:pt idx="119">
                  <c:v>0.89949999999999997</c:v>
                </c:pt>
                <c:pt idx="120">
                  <c:v>0.89400000000000002</c:v>
                </c:pt>
                <c:pt idx="121">
                  <c:v>0.90449999999999997</c:v>
                </c:pt>
                <c:pt idx="122">
                  <c:v>0.89900000000000002</c:v>
                </c:pt>
                <c:pt idx="123">
                  <c:v>0.89900000000000002</c:v>
                </c:pt>
                <c:pt idx="124">
                  <c:v>0.90400000000000003</c:v>
                </c:pt>
                <c:pt idx="125">
                  <c:v>0.89600000000000002</c:v>
                </c:pt>
                <c:pt idx="126">
                  <c:v>0.89649999999999996</c:v>
                </c:pt>
                <c:pt idx="127">
                  <c:v>0.88549999999999995</c:v>
                </c:pt>
                <c:pt idx="128">
                  <c:v>0.90200000000000002</c:v>
                </c:pt>
                <c:pt idx="129">
                  <c:v>0.90549999999999997</c:v>
                </c:pt>
                <c:pt idx="130">
                  <c:v>0.90249999999999997</c:v>
                </c:pt>
                <c:pt idx="131">
                  <c:v>0.89249999999999996</c:v>
                </c:pt>
                <c:pt idx="132">
                  <c:v>0.89349999999999996</c:v>
                </c:pt>
                <c:pt idx="133">
                  <c:v>0.90600000000000003</c:v>
                </c:pt>
                <c:pt idx="134">
                  <c:v>0.89549999999999996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0.89349999999999996</c:v>
                </c:pt>
                <c:pt idx="138">
                  <c:v>0.90100000000000002</c:v>
                </c:pt>
                <c:pt idx="139">
                  <c:v>0.90300000000000002</c:v>
                </c:pt>
                <c:pt idx="140">
                  <c:v>0.91249999999999998</c:v>
                </c:pt>
                <c:pt idx="141">
                  <c:v>0.91</c:v>
                </c:pt>
                <c:pt idx="142">
                  <c:v>0.90349999999999997</c:v>
                </c:pt>
                <c:pt idx="143">
                  <c:v>0.89449999999999996</c:v>
                </c:pt>
                <c:pt idx="144">
                  <c:v>0.89949999999999997</c:v>
                </c:pt>
                <c:pt idx="145">
                  <c:v>0.89400000000000002</c:v>
                </c:pt>
                <c:pt idx="146">
                  <c:v>0.90449999999999997</c:v>
                </c:pt>
                <c:pt idx="147">
                  <c:v>0.89900000000000002</c:v>
                </c:pt>
                <c:pt idx="148">
                  <c:v>0.89900000000000002</c:v>
                </c:pt>
                <c:pt idx="149">
                  <c:v>0.90400000000000003</c:v>
                </c:pt>
                <c:pt idx="150">
                  <c:v>0.89600000000000002</c:v>
                </c:pt>
                <c:pt idx="151">
                  <c:v>0.89649999999999996</c:v>
                </c:pt>
                <c:pt idx="152">
                  <c:v>0.88549999999999995</c:v>
                </c:pt>
                <c:pt idx="153">
                  <c:v>0.90200000000000002</c:v>
                </c:pt>
                <c:pt idx="154">
                  <c:v>0.90549999999999997</c:v>
                </c:pt>
                <c:pt idx="155">
                  <c:v>0.90249999999999997</c:v>
                </c:pt>
                <c:pt idx="156">
                  <c:v>0.89249999999999996</c:v>
                </c:pt>
                <c:pt idx="157">
                  <c:v>0.89349999999999996</c:v>
                </c:pt>
                <c:pt idx="158">
                  <c:v>0.90600000000000003</c:v>
                </c:pt>
                <c:pt idx="159">
                  <c:v>0.89549999999999996</c:v>
                </c:pt>
                <c:pt idx="160">
                  <c:v>0.90400000000000003</c:v>
                </c:pt>
                <c:pt idx="161">
                  <c:v>0.90200000000000002</c:v>
                </c:pt>
                <c:pt idx="162">
                  <c:v>0.89349999999999996</c:v>
                </c:pt>
                <c:pt idx="163">
                  <c:v>0.90100000000000002</c:v>
                </c:pt>
                <c:pt idx="164">
                  <c:v>0.90300000000000002</c:v>
                </c:pt>
                <c:pt idx="165">
                  <c:v>0.91249999999999998</c:v>
                </c:pt>
                <c:pt idx="166">
                  <c:v>0.91</c:v>
                </c:pt>
                <c:pt idx="167">
                  <c:v>0.90349999999999997</c:v>
                </c:pt>
                <c:pt idx="168">
                  <c:v>0.89449999999999996</c:v>
                </c:pt>
                <c:pt idx="169">
                  <c:v>0.89949999999999997</c:v>
                </c:pt>
                <c:pt idx="170">
                  <c:v>0.89400000000000002</c:v>
                </c:pt>
                <c:pt idx="171">
                  <c:v>0.90449999999999997</c:v>
                </c:pt>
                <c:pt idx="172">
                  <c:v>0.89900000000000002</c:v>
                </c:pt>
                <c:pt idx="173">
                  <c:v>0.89900000000000002</c:v>
                </c:pt>
                <c:pt idx="174">
                  <c:v>0.90400000000000003</c:v>
                </c:pt>
                <c:pt idx="175">
                  <c:v>0.89600000000000002</c:v>
                </c:pt>
                <c:pt idx="176">
                  <c:v>0.89649999999999996</c:v>
                </c:pt>
                <c:pt idx="177">
                  <c:v>0.88549999999999995</c:v>
                </c:pt>
                <c:pt idx="178">
                  <c:v>0.90200000000000002</c:v>
                </c:pt>
                <c:pt idx="179">
                  <c:v>0.90549999999999997</c:v>
                </c:pt>
                <c:pt idx="180">
                  <c:v>0.90249999999999997</c:v>
                </c:pt>
                <c:pt idx="181">
                  <c:v>0.89249999999999996</c:v>
                </c:pt>
                <c:pt idx="182">
                  <c:v>0.89349999999999996</c:v>
                </c:pt>
                <c:pt idx="183">
                  <c:v>0.90600000000000003</c:v>
                </c:pt>
                <c:pt idx="184">
                  <c:v>0.89549999999999996</c:v>
                </c:pt>
                <c:pt idx="185">
                  <c:v>0.90400000000000003</c:v>
                </c:pt>
                <c:pt idx="186">
                  <c:v>0.90200000000000002</c:v>
                </c:pt>
                <c:pt idx="187">
                  <c:v>0.89349999999999996</c:v>
                </c:pt>
                <c:pt idx="188">
                  <c:v>0.90100000000000002</c:v>
                </c:pt>
                <c:pt idx="189">
                  <c:v>0.90300000000000002</c:v>
                </c:pt>
                <c:pt idx="190">
                  <c:v>0.91249999999999998</c:v>
                </c:pt>
                <c:pt idx="191">
                  <c:v>0.91</c:v>
                </c:pt>
                <c:pt idx="192">
                  <c:v>0.90349999999999997</c:v>
                </c:pt>
                <c:pt idx="193">
                  <c:v>0.89449999999999996</c:v>
                </c:pt>
                <c:pt idx="194">
                  <c:v>0.89949999999999997</c:v>
                </c:pt>
                <c:pt idx="195">
                  <c:v>0.89400000000000002</c:v>
                </c:pt>
                <c:pt idx="196">
                  <c:v>0.90449999999999997</c:v>
                </c:pt>
                <c:pt idx="197">
                  <c:v>0.89900000000000002</c:v>
                </c:pt>
                <c:pt idx="198">
                  <c:v>0.89900000000000002</c:v>
                </c:pt>
                <c:pt idx="199">
                  <c:v>0.90400000000000003</c:v>
                </c:pt>
                <c:pt idx="200">
                  <c:v>0.89600000000000002</c:v>
                </c:pt>
                <c:pt idx="201">
                  <c:v>0.89649999999999996</c:v>
                </c:pt>
                <c:pt idx="202">
                  <c:v>0.88549999999999995</c:v>
                </c:pt>
                <c:pt idx="203">
                  <c:v>0.90200000000000002</c:v>
                </c:pt>
                <c:pt idx="204">
                  <c:v>0.90549999999999997</c:v>
                </c:pt>
                <c:pt idx="205">
                  <c:v>0.90249999999999997</c:v>
                </c:pt>
                <c:pt idx="206">
                  <c:v>0.89249999999999996</c:v>
                </c:pt>
                <c:pt idx="207">
                  <c:v>0.89349999999999996</c:v>
                </c:pt>
                <c:pt idx="208">
                  <c:v>0.90600000000000003</c:v>
                </c:pt>
                <c:pt idx="209">
                  <c:v>0.89549999999999996</c:v>
                </c:pt>
                <c:pt idx="210">
                  <c:v>0.90400000000000003</c:v>
                </c:pt>
                <c:pt idx="211">
                  <c:v>0.90200000000000002</c:v>
                </c:pt>
                <c:pt idx="212">
                  <c:v>0.89349999999999996</c:v>
                </c:pt>
                <c:pt idx="213">
                  <c:v>0.90100000000000002</c:v>
                </c:pt>
                <c:pt idx="214">
                  <c:v>0.90300000000000002</c:v>
                </c:pt>
                <c:pt idx="215">
                  <c:v>0.91249999999999998</c:v>
                </c:pt>
                <c:pt idx="216">
                  <c:v>0.91</c:v>
                </c:pt>
                <c:pt idx="217">
                  <c:v>0.90349999999999997</c:v>
                </c:pt>
                <c:pt idx="218">
                  <c:v>0.83250000000000002</c:v>
                </c:pt>
                <c:pt idx="219">
                  <c:v>0.83299999999999996</c:v>
                </c:pt>
                <c:pt idx="220">
                  <c:v>0.83250000000000002</c:v>
                </c:pt>
                <c:pt idx="221">
                  <c:v>0.81799999999999995</c:v>
                </c:pt>
                <c:pt idx="222">
                  <c:v>0.8175</c:v>
                </c:pt>
                <c:pt idx="223">
                  <c:v>0.82650000000000001</c:v>
                </c:pt>
                <c:pt idx="224">
                  <c:v>0.81100000000000005</c:v>
                </c:pt>
                <c:pt idx="225">
                  <c:v>0.79649999999999999</c:v>
                </c:pt>
                <c:pt idx="226">
                  <c:v>0.81799999999999995</c:v>
                </c:pt>
                <c:pt idx="227">
                  <c:v>0.80500000000000005</c:v>
                </c:pt>
                <c:pt idx="228">
                  <c:v>0.82099999999999995</c:v>
                </c:pt>
                <c:pt idx="229">
                  <c:v>0.80100000000000005</c:v>
                </c:pt>
                <c:pt idx="230">
                  <c:v>0.80500000000000005</c:v>
                </c:pt>
                <c:pt idx="231">
                  <c:v>0.82550000000000001</c:v>
                </c:pt>
                <c:pt idx="232">
                  <c:v>0.79849999999999999</c:v>
                </c:pt>
                <c:pt idx="233">
                  <c:v>0.82099999999999995</c:v>
                </c:pt>
                <c:pt idx="234">
                  <c:v>0.82250000000000001</c:v>
                </c:pt>
                <c:pt idx="235">
                  <c:v>0.8115</c:v>
                </c:pt>
                <c:pt idx="236">
                  <c:v>0.79149999999999998</c:v>
                </c:pt>
                <c:pt idx="237">
                  <c:v>0.80449999999999999</c:v>
                </c:pt>
                <c:pt idx="238">
                  <c:v>0.79849999999999999</c:v>
                </c:pt>
                <c:pt idx="239">
                  <c:v>0.8115</c:v>
                </c:pt>
                <c:pt idx="240">
                  <c:v>0.81</c:v>
                </c:pt>
                <c:pt idx="241">
                  <c:v>0.83</c:v>
                </c:pt>
                <c:pt idx="242">
                  <c:v>0.81799999999999995</c:v>
                </c:pt>
                <c:pt idx="243">
                  <c:v>0.81699999999999995</c:v>
                </c:pt>
                <c:pt idx="244">
                  <c:v>0.80549999999999999</c:v>
                </c:pt>
                <c:pt idx="245">
                  <c:v>0.80900000000000005</c:v>
                </c:pt>
                <c:pt idx="246">
                  <c:v>0.80800000000000005</c:v>
                </c:pt>
                <c:pt idx="247">
                  <c:v>0.81850000000000001</c:v>
                </c:pt>
                <c:pt idx="248">
                  <c:v>0.81950000000000001</c:v>
                </c:pt>
                <c:pt idx="249">
                  <c:v>0.80549999999999999</c:v>
                </c:pt>
              </c:numCache>
            </c:numRef>
          </c:val>
          <c:smooth val="0"/>
        </c:ser>
        <c:ser>
          <c:idx val="5"/>
          <c:order val="5"/>
          <c:tx>
            <c:v>Nesterov</c:v>
          </c:tx>
          <c:marker>
            <c:symbol val="none"/>
          </c:marker>
          <c:val>
            <c:numRef>
              <c:f>graf_of_error0!$K$1:$K$250</c:f>
              <c:numCache>
                <c:formatCode>General</c:formatCode>
                <c:ptCount val="250"/>
                <c:pt idx="0">
                  <c:v>0.90200000000000002</c:v>
                </c:pt>
                <c:pt idx="1">
                  <c:v>0.89349999999999996</c:v>
                </c:pt>
                <c:pt idx="2">
                  <c:v>0.90100000000000002</c:v>
                </c:pt>
                <c:pt idx="3">
                  <c:v>0.90300000000000002</c:v>
                </c:pt>
                <c:pt idx="4">
                  <c:v>0.91249999999999998</c:v>
                </c:pt>
                <c:pt idx="5">
                  <c:v>0.89949999999999997</c:v>
                </c:pt>
                <c:pt idx="6">
                  <c:v>0.89349999999999996</c:v>
                </c:pt>
                <c:pt idx="7">
                  <c:v>0.90949999999999998</c:v>
                </c:pt>
                <c:pt idx="8">
                  <c:v>0.90300000000000002</c:v>
                </c:pt>
                <c:pt idx="9">
                  <c:v>0.89949999999999997</c:v>
                </c:pt>
                <c:pt idx="10">
                  <c:v>0.89449999999999996</c:v>
                </c:pt>
                <c:pt idx="11">
                  <c:v>0.90600000000000003</c:v>
                </c:pt>
                <c:pt idx="12">
                  <c:v>0.88349999999999995</c:v>
                </c:pt>
                <c:pt idx="13">
                  <c:v>0.90800000000000003</c:v>
                </c:pt>
                <c:pt idx="14">
                  <c:v>0.90300000000000002</c:v>
                </c:pt>
                <c:pt idx="15">
                  <c:v>0.89200000000000002</c:v>
                </c:pt>
                <c:pt idx="16">
                  <c:v>0.90549999999999997</c:v>
                </c:pt>
                <c:pt idx="17">
                  <c:v>0.89349999999999996</c:v>
                </c:pt>
                <c:pt idx="18">
                  <c:v>0.89800000000000002</c:v>
                </c:pt>
                <c:pt idx="19">
                  <c:v>0.89800000000000002</c:v>
                </c:pt>
                <c:pt idx="20">
                  <c:v>0.91400000000000003</c:v>
                </c:pt>
                <c:pt idx="21">
                  <c:v>0.90549999999999997</c:v>
                </c:pt>
                <c:pt idx="22">
                  <c:v>0.91100000000000003</c:v>
                </c:pt>
                <c:pt idx="23">
                  <c:v>0.90949999999999998</c:v>
                </c:pt>
                <c:pt idx="24">
                  <c:v>0.89749999999999996</c:v>
                </c:pt>
                <c:pt idx="25">
                  <c:v>0.88900000000000001</c:v>
                </c:pt>
                <c:pt idx="26">
                  <c:v>0.91200000000000003</c:v>
                </c:pt>
                <c:pt idx="27">
                  <c:v>0.9</c:v>
                </c:pt>
                <c:pt idx="28">
                  <c:v>0.89900000000000002</c:v>
                </c:pt>
                <c:pt idx="29">
                  <c:v>0.88849999999999996</c:v>
                </c:pt>
                <c:pt idx="30">
                  <c:v>0.91</c:v>
                </c:pt>
                <c:pt idx="31">
                  <c:v>0.90649999999999997</c:v>
                </c:pt>
                <c:pt idx="32">
                  <c:v>0.89649999999999996</c:v>
                </c:pt>
                <c:pt idx="33">
                  <c:v>0.90249999999999997</c:v>
                </c:pt>
                <c:pt idx="34">
                  <c:v>0.90549999999999997</c:v>
                </c:pt>
                <c:pt idx="35">
                  <c:v>0.88800000000000001</c:v>
                </c:pt>
                <c:pt idx="36">
                  <c:v>0.90849999999999997</c:v>
                </c:pt>
                <c:pt idx="37">
                  <c:v>0.90900000000000003</c:v>
                </c:pt>
                <c:pt idx="38">
                  <c:v>0.90600000000000003</c:v>
                </c:pt>
                <c:pt idx="39">
                  <c:v>0.89400000000000002</c:v>
                </c:pt>
                <c:pt idx="40">
                  <c:v>0.91400000000000003</c:v>
                </c:pt>
                <c:pt idx="41">
                  <c:v>0.90849999999999997</c:v>
                </c:pt>
                <c:pt idx="42">
                  <c:v>0.90500000000000003</c:v>
                </c:pt>
                <c:pt idx="43">
                  <c:v>0.89500000000000002</c:v>
                </c:pt>
                <c:pt idx="44">
                  <c:v>0.90849999999999997</c:v>
                </c:pt>
                <c:pt idx="45">
                  <c:v>0.90100000000000002</c:v>
                </c:pt>
                <c:pt idx="46">
                  <c:v>0.90900000000000003</c:v>
                </c:pt>
                <c:pt idx="47">
                  <c:v>0.89149999999999996</c:v>
                </c:pt>
                <c:pt idx="48">
                  <c:v>0.89549999999999996</c:v>
                </c:pt>
                <c:pt idx="49">
                  <c:v>0.91249999999999998</c:v>
                </c:pt>
                <c:pt idx="50">
                  <c:v>0.90149999999999997</c:v>
                </c:pt>
                <c:pt idx="51">
                  <c:v>0.89700000000000002</c:v>
                </c:pt>
                <c:pt idx="52">
                  <c:v>0.89949999999999997</c:v>
                </c:pt>
                <c:pt idx="53">
                  <c:v>0.89649999999999996</c:v>
                </c:pt>
                <c:pt idx="54">
                  <c:v>0.89500000000000002</c:v>
                </c:pt>
                <c:pt idx="55">
                  <c:v>0.89300000000000002</c:v>
                </c:pt>
                <c:pt idx="56">
                  <c:v>0.88800000000000001</c:v>
                </c:pt>
                <c:pt idx="57">
                  <c:v>0.89649999999999996</c:v>
                </c:pt>
                <c:pt idx="58">
                  <c:v>0.90249999999999997</c:v>
                </c:pt>
                <c:pt idx="59">
                  <c:v>0.90549999999999997</c:v>
                </c:pt>
                <c:pt idx="60">
                  <c:v>0.88800000000000001</c:v>
                </c:pt>
                <c:pt idx="61">
                  <c:v>0.90900000000000003</c:v>
                </c:pt>
                <c:pt idx="62">
                  <c:v>0.90900000000000003</c:v>
                </c:pt>
                <c:pt idx="63">
                  <c:v>0.90600000000000003</c:v>
                </c:pt>
                <c:pt idx="64">
                  <c:v>0.89400000000000002</c:v>
                </c:pt>
                <c:pt idx="65">
                  <c:v>0.91400000000000003</c:v>
                </c:pt>
                <c:pt idx="66">
                  <c:v>0.90900000000000003</c:v>
                </c:pt>
                <c:pt idx="67">
                  <c:v>0.90500000000000003</c:v>
                </c:pt>
                <c:pt idx="68">
                  <c:v>0.89500000000000002</c:v>
                </c:pt>
                <c:pt idx="69">
                  <c:v>0.90849999999999997</c:v>
                </c:pt>
                <c:pt idx="70">
                  <c:v>0.90100000000000002</c:v>
                </c:pt>
                <c:pt idx="71">
                  <c:v>0.90900000000000003</c:v>
                </c:pt>
                <c:pt idx="72">
                  <c:v>0.89200000000000002</c:v>
                </c:pt>
                <c:pt idx="73">
                  <c:v>0.89549999999999996</c:v>
                </c:pt>
                <c:pt idx="74">
                  <c:v>0.91249999999999998</c:v>
                </c:pt>
                <c:pt idx="75">
                  <c:v>0.90149999999999997</c:v>
                </c:pt>
                <c:pt idx="76">
                  <c:v>0.89700000000000002</c:v>
                </c:pt>
                <c:pt idx="77">
                  <c:v>0.89949999999999997</c:v>
                </c:pt>
                <c:pt idx="78">
                  <c:v>0.89649999999999996</c:v>
                </c:pt>
                <c:pt idx="79">
                  <c:v>0.89500000000000002</c:v>
                </c:pt>
                <c:pt idx="80">
                  <c:v>0.89300000000000002</c:v>
                </c:pt>
                <c:pt idx="81">
                  <c:v>0.88800000000000001</c:v>
                </c:pt>
                <c:pt idx="82">
                  <c:v>0.89649999999999996</c:v>
                </c:pt>
                <c:pt idx="83">
                  <c:v>0.90249999999999997</c:v>
                </c:pt>
                <c:pt idx="84">
                  <c:v>0.90500000000000003</c:v>
                </c:pt>
                <c:pt idx="85">
                  <c:v>0.88800000000000001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0.90600000000000003</c:v>
                </c:pt>
                <c:pt idx="89">
                  <c:v>0.89400000000000002</c:v>
                </c:pt>
                <c:pt idx="90">
                  <c:v>0.91400000000000003</c:v>
                </c:pt>
                <c:pt idx="91">
                  <c:v>0.90849999999999997</c:v>
                </c:pt>
                <c:pt idx="92">
                  <c:v>0.90500000000000003</c:v>
                </c:pt>
                <c:pt idx="93">
                  <c:v>0.89500000000000002</c:v>
                </c:pt>
                <c:pt idx="94">
                  <c:v>0.90849999999999997</c:v>
                </c:pt>
                <c:pt idx="95">
                  <c:v>0.90100000000000002</c:v>
                </c:pt>
                <c:pt idx="96">
                  <c:v>0.90900000000000003</c:v>
                </c:pt>
                <c:pt idx="97">
                  <c:v>0.89100000000000001</c:v>
                </c:pt>
                <c:pt idx="98">
                  <c:v>0.89449999999999996</c:v>
                </c:pt>
                <c:pt idx="99">
                  <c:v>0.91200000000000003</c:v>
                </c:pt>
                <c:pt idx="100">
                  <c:v>0.90100000000000002</c:v>
                </c:pt>
                <c:pt idx="101">
                  <c:v>0.89700000000000002</c:v>
                </c:pt>
                <c:pt idx="102">
                  <c:v>0.89949999999999997</c:v>
                </c:pt>
                <c:pt idx="103">
                  <c:v>0.89549999999999996</c:v>
                </c:pt>
                <c:pt idx="104">
                  <c:v>0.89500000000000002</c:v>
                </c:pt>
                <c:pt idx="105">
                  <c:v>0.89249999999999996</c:v>
                </c:pt>
                <c:pt idx="106">
                  <c:v>0.88849999999999996</c:v>
                </c:pt>
                <c:pt idx="107">
                  <c:v>0.89600000000000002</c:v>
                </c:pt>
                <c:pt idx="108">
                  <c:v>0.90249999999999997</c:v>
                </c:pt>
                <c:pt idx="109">
                  <c:v>0.90549999999999997</c:v>
                </c:pt>
                <c:pt idx="110">
                  <c:v>0.88800000000000001</c:v>
                </c:pt>
                <c:pt idx="111">
                  <c:v>0.90900000000000003</c:v>
                </c:pt>
                <c:pt idx="112">
                  <c:v>0.90849999999999997</c:v>
                </c:pt>
                <c:pt idx="113">
                  <c:v>0.90549999999999997</c:v>
                </c:pt>
                <c:pt idx="114">
                  <c:v>0.89349999999999996</c:v>
                </c:pt>
                <c:pt idx="115">
                  <c:v>0.91400000000000003</c:v>
                </c:pt>
                <c:pt idx="116">
                  <c:v>0.90900000000000003</c:v>
                </c:pt>
                <c:pt idx="117">
                  <c:v>0.90449999999999997</c:v>
                </c:pt>
                <c:pt idx="118">
                  <c:v>0.89500000000000002</c:v>
                </c:pt>
                <c:pt idx="119">
                  <c:v>0.90849999999999997</c:v>
                </c:pt>
                <c:pt idx="120">
                  <c:v>0.90100000000000002</c:v>
                </c:pt>
                <c:pt idx="121">
                  <c:v>0.89700000000000002</c:v>
                </c:pt>
                <c:pt idx="122">
                  <c:v>0.89600000000000002</c:v>
                </c:pt>
                <c:pt idx="123">
                  <c:v>0.89549999999999996</c:v>
                </c:pt>
                <c:pt idx="124">
                  <c:v>0.91249999999999998</c:v>
                </c:pt>
                <c:pt idx="125">
                  <c:v>0.90100000000000002</c:v>
                </c:pt>
                <c:pt idx="126">
                  <c:v>0.89700000000000002</c:v>
                </c:pt>
                <c:pt idx="127">
                  <c:v>0.89949999999999997</c:v>
                </c:pt>
                <c:pt idx="128">
                  <c:v>0.89649999999999996</c:v>
                </c:pt>
                <c:pt idx="129">
                  <c:v>0.89500000000000002</c:v>
                </c:pt>
                <c:pt idx="130">
                  <c:v>0.89300000000000002</c:v>
                </c:pt>
                <c:pt idx="131">
                  <c:v>0.88800000000000001</c:v>
                </c:pt>
                <c:pt idx="132">
                  <c:v>0.89649999999999996</c:v>
                </c:pt>
                <c:pt idx="133">
                  <c:v>0.90249999999999997</c:v>
                </c:pt>
                <c:pt idx="134">
                  <c:v>0.90549999999999997</c:v>
                </c:pt>
                <c:pt idx="135">
                  <c:v>0.88800000000000001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0.90600000000000003</c:v>
                </c:pt>
                <c:pt idx="139">
                  <c:v>0.89349999999999996</c:v>
                </c:pt>
                <c:pt idx="140">
                  <c:v>0.91349999999999998</c:v>
                </c:pt>
                <c:pt idx="141">
                  <c:v>0.90900000000000003</c:v>
                </c:pt>
                <c:pt idx="142">
                  <c:v>0.90449999999999997</c:v>
                </c:pt>
                <c:pt idx="143">
                  <c:v>0.89500000000000002</c:v>
                </c:pt>
                <c:pt idx="144">
                  <c:v>0.90849999999999997</c:v>
                </c:pt>
                <c:pt idx="145">
                  <c:v>0.90100000000000002</c:v>
                </c:pt>
                <c:pt idx="146">
                  <c:v>0.90200000000000002</c:v>
                </c:pt>
                <c:pt idx="147">
                  <c:v>0.89549999999999996</c:v>
                </c:pt>
                <c:pt idx="148">
                  <c:v>0.89549999999999996</c:v>
                </c:pt>
                <c:pt idx="149">
                  <c:v>0.91249999999999998</c:v>
                </c:pt>
                <c:pt idx="150">
                  <c:v>0.90100000000000002</c:v>
                </c:pt>
                <c:pt idx="151">
                  <c:v>0.89700000000000002</c:v>
                </c:pt>
                <c:pt idx="152">
                  <c:v>0.89949999999999997</c:v>
                </c:pt>
                <c:pt idx="153">
                  <c:v>0.89649999999999996</c:v>
                </c:pt>
                <c:pt idx="154">
                  <c:v>0.89500000000000002</c:v>
                </c:pt>
                <c:pt idx="155">
                  <c:v>0.89300000000000002</c:v>
                </c:pt>
                <c:pt idx="156">
                  <c:v>0.88800000000000001</c:v>
                </c:pt>
                <c:pt idx="157">
                  <c:v>0.89600000000000002</c:v>
                </c:pt>
                <c:pt idx="158">
                  <c:v>0.90249999999999997</c:v>
                </c:pt>
                <c:pt idx="159">
                  <c:v>0.90549999999999997</c:v>
                </c:pt>
                <c:pt idx="160">
                  <c:v>0.88749999999999996</c:v>
                </c:pt>
                <c:pt idx="161">
                  <c:v>0.90900000000000003</c:v>
                </c:pt>
                <c:pt idx="162">
                  <c:v>0.90900000000000003</c:v>
                </c:pt>
                <c:pt idx="163">
                  <c:v>0.90600000000000003</c:v>
                </c:pt>
                <c:pt idx="164">
                  <c:v>0.89349999999999996</c:v>
                </c:pt>
                <c:pt idx="165">
                  <c:v>0.91349999999999998</c:v>
                </c:pt>
                <c:pt idx="166">
                  <c:v>0.90900000000000003</c:v>
                </c:pt>
                <c:pt idx="167">
                  <c:v>0.90449999999999997</c:v>
                </c:pt>
                <c:pt idx="168">
                  <c:v>0.89500000000000002</c:v>
                </c:pt>
                <c:pt idx="169">
                  <c:v>0.90849999999999997</c:v>
                </c:pt>
                <c:pt idx="170">
                  <c:v>0.90100000000000002</c:v>
                </c:pt>
                <c:pt idx="171">
                  <c:v>0.90200000000000002</c:v>
                </c:pt>
                <c:pt idx="172">
                  <c:v>0.89600000000000002</c:v>
                </c:pt>
                <c:pt idx="173">
                  <c:v>0.89549999999999996</c:v>
                </c:pt>
                <c:pt idx="174">
                  <c:v>0.91249999999999998</c:v>
                </c:pt>
                <c:pt idx="175">
                  <c:v>0.90100000000000002</c:v>
                </c:pt>
                <c:pt idx="176">
                  <c:v>0.89700000000000002</c:v>
                </c:pt>
                <c:pt idx="177">
                  <c:v>0.89949999999999997</c:v>
                </c:pt>
                <c:pt idx="178">
                  <c:v>0.89649999999999996</c:v>
                </c:pt>
                <c:pt idx="179">
                  <c:v>0.89500000000000002</c:v>
                </c:pt>
                <c:pt idx="180">
                  <c:v>0.89300000000000002</c:v>
                </c:pt>
                <c:pt idx="181">
                  <c:v>0.88800000000000001</c:v>
                </c:pt>
                <c:pt idx="182">
                  <c:v>0.89600000000000002</c:v>
                </c:pt>
                <c:pt idx="183">
                  <c:v>0.90249999999999997</c:v>
                </c:pt>
                <c:pt idx="184">
                  <c:v>0.90549999999999997</c:v>
                </c:pt>
                <c:pt idx="185">
                  <c:v>0.88749999999999996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0.90600000000000003</c:v>
                </c:pt>
                <c:pt idx="189">
                  <c:v>0.89349999999999996</c:v>
                </c:pt>
                <c:pt idx="190">
                  <c:v>0.91349999999999998</c:v>
                </c:pt>
                <c:pt idx="191">
                  <c:v>0.90900000000000003</c:v>
                </c:pt>
                <c:pt idx="192">
                  <c:v>0.90449999999999997</c:v>
                </c:pt>
                <c:pt idx="193">
                  <c:v>0.89500000000000002</c:v>
                </c:pt>
                <c:pt idx="194">
                  <c:v>0.90849999999999997</c:v>
                </c:pt>
                <c:pt idx="195">
                  <c:v>0.90100000000000002</c:v>
                </c:pt>
                <c:pt idx="196">
                  <c:v>0.90200000000000002</c:v>
                </c:pt>
                <c:pt idx="197">
                  <c:v>0.89600000000000002</c:v>
                </c:pt>
                <c:pt idx="198">
                  <c:v>0.89549999999999996</c:v>
                </c:pt>
                <c:pt idx="199">
                  <c:v>0.91249999999999998</c:v>
                </c:pt>
                <c:pt idx="200">
                  <c:v>0.90100000000000002</c:v>
                </c:pt>
                <c:pt idx="201">
                  <c:v>0.89700000000000002</c:v>
                </c:pt>
                <c:pt idx="202">
                  <c:v>0.89949999999999997</c:v>
                </c:pt>
                <c:pt idx="203">
                  <c:v>0.89649999999999996</c:v>
                </c:pt>
                <c:pt idx="204">
                  <c:v>0.89500000000000002</c:v>
                </c:pt>
                <c:pt idx="205">
                  <c:v>0.89300000000000002</c:v>
                </c:pt>
                <c:pt idx="206">
                  <c:v>0.88800000000000001</c:v>
                </c:pt>
                <c:pt idx="207">
                  <c:v>0.89600000000000002</c:v>
                </c:pt>
                <c:pt idx="208">
                  <c:v>0.90249999999999997</c:v>
                </c:pt>
                <c:pt idx="209">
                  <c:v>0.90549999999999997</c:v>
                </c:pt>
                <c:pt idx="210">
                  <c:v>0.88749999999999996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0.90600000000000003</c:v>
                </c:pt>
                <c:pt idx="214">
                  <c:v>0.89349999999999996</c:v>
                </c:pt>
                <c:pt idx="215">
                  <c:v>0.91349999999999998</c:v>
                </c:pt>
                <c:pt idx="216">
                  <c:v>0.90900000000000003</c:v>
                </c:pt>
                <c:pt idx="217">
                  <c:v>0.90449999999999997</c:v>
                </c:pt>
                <c:pt idx="218">
                  <c:v>0.89500000000000002</c:v>
                </c:pt>
                <c:pt idx="219">
                  <c:v>0.90849999999999997</c:v>
                </c:pt>
                <c:pt idx="220">
                  <c:v>0.90100000000000002</c:v>
                </c:pt>
                <c:pt idx="221">
                  <c:v>0.90200000000000002</c:v>
                </c:pt>
                <c:pt idx="222">
                  <c:v>0.89600000000000002</c:v>
                </c:pt>
                <c:pt idx="223">
                  <c:v>0.89549999999999996</c:v>
                </c:pt>
                <c:pt idx="224">
                  <c:v>0.91249999999999998</c:v>
                </c:pt>
                <c:pt idx="225">
                  <c:v>0.90100000000000002</c:v>
                </c:pt>
                <c:pt idx="226">
                  <c:v>0.89700000000000002</c:v>
                </c:pt>
                <c:pt idx="227">
                  <c:v>0.89949999999999997</c:v>
                </c:pt>
                <c:pt idx="228">
                  <c:v>0.89649999999999996</c:v>
                </c:pt>
                <c:pt idx="229">
                  <c:v>0.89500000000000002</c:v>
                </c:pt>
                <c:pt idx="230">
                  <c:v>0.89300000000000002</c:v>
                </c:pt>
                <c:pt idx="231">
                  <c:v>0.88800000000000001</c:v>
                </c:pt>
                <c:pt idx="232">
                  <c:v>0.89600000000000002</c:v>
                </c:pt>
                <c:pt idx="233">
                  <c:v>0.90249999999999997</c:v>
                </c:pt>
                <c:pt idx="234">
                  <c:v>0.90549999999999997</c:v>
                </c:pt>
                <c:pt idx="235">
                  <c:v>0.88749999999999996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0.90600000000000003</c:v>
                </c:pt>
                <c:pt idx="239">
                  <c:v>0.89300000000000002</c:v>
                </c:pt>
                <c:pt idx="240">
                  <c:v>0.91349999999999998</c:v>
                </c:pt>
                <c:pt idx="241">
                  <c:v>0.90900000000000003</c:v>
                </c:pt>
                <c:pt idx="242">
                  <c:v>0.90449999999999997</c:v>
                </c:pt>
                <c:pt idx="243">
                  <c:v>0.89500000000000002</c:v>
                </c:pt>
                <c:pt idx="244">
                  <c:v>0.90849999999999997</c:v>
                </c:pt>
                <c:pt idx="245">
                  <c:v>0.90100000000000002</c:v>
                </c:pt>
                <c:pt idx="246">
                  <c:v>0.90200000000000002</c:v>
                </c:pt>
                <c:pt idx="247">
                  <c:v>0.89600000000000002</c:v>
                </c:pt>
                <c:pt idx="248">
                  <c:v>0.89549999999999996</c:v>
                </c:pt>
                <c:pt idx="249">
                  <c:v>0.91249999999999998</c:v>
                </c:pt>
              </c:numCache>
            </c:numRef>
          </c:val>
          <c:smooth val="0"/>
        </c:ser>
        <c:ser>
          <c:idx val="6"/>
          <c:order val="6"/>
          <c:tx>
            <c:v>Adadelta</c:v>
          </c:tx>
          <c:marker>
            <c:symbol val="none"/>
          </c:marker>
          <c:val>
            <c:numRef>
              <c:f>graf_of_error0!$M$1:$M$250</c:f>
              <c:numCache>
                <c:formatCode>General</c:formatCode>
                <c:ptCount val="250"/>
                <c:pt idx="0">
                  <c:v>0.91249999999999998</c:v>
                </c:pt>
                <c:pt idx="1">
                  <c:v>0.90249999999999997</c:v>
                </c:pt>
                <c:pt idx="2">
                  <c:v>0.9</c:v>
                </c:pt>
                <c:pt idx="3">
                  <c:v>0.9</c:v>
                </c:pt>
                <c:pt idx="4">
                  <c:v>0.90649999999999997</c:v>
                </c:pt>
                <c:pt idx="5">
                  <c:v>0.89949999999999997</c:v>
                </c:pt>
                <c:pt idx="6">
                  <c:v>0.89849999999999997</c:v>
                </c:pt>
                <c:pt idx="7">
                  <c:v>0.88400000000000001</c:v>
                </c:pt>
                <c:pt idx="8">
                  <c:v>0.90849999999999997</c:v>
                </c:pt>
                <c:pt idx="9">
                  <c:v>0.89800000000000002</c:v>
                </c:pt>
                <c:pt idx="10">
                  <c:v>0.89649999999999996</c:v>
                </c:pt>
                <c:pt idx="11">
                  <c:v>0.90149999999999997</c:v>
                </c:pt>
                <c:pt idx="12">
                  <c:v>0.89200000000000002</c:v>
                </c:pt>
                <c:pt idx="13">
                  <c:v>0.90400000000000003</c:v>
                </c:pt>
                <c:pt idx="14">
                  <c:v>0.90300000000000002</c:v>
                </c:pt>
                <c:pt idx="15">
                  <c:v>0.90700000000000003</c:v>
                </c:pt>
                <c:pt idx="16">
                  <c:v>0.90549999999999997</c:v>
                </c:pt>
                <c:pt idx="17">
                  <c:v>0.91049999999999998</c:v>
                </c:pt>
                <c:pt idx="18">
                  <c:v>0.9</c:v>
                </c:pt>
                <c:pt idx="19">
                  <c:v>0.89500000000000002</c:v>
                </c:pt>
                <c:pt idx="20">
                  <c:v>0.89849999999999997</c:v>
                </c:pt>
                <c:pt idx="21">
                  <c:v>0.89500000000000002</c:v>
                </c:pt>
                <c:pt idx="22">
                  <c:v>0.90200000000000002</c:v>
                </c:pt>
                <c:pt idx="23">
                  <c:v>0.89549999999999996</c:v>
                </c:pt>
                <c:pt idx="24">
                  <c:v>0.90100000000000002</c:v>
                </c:pt>
                <c:pt idx="25">
                  <c:v>0.89549999999999996</c:v>
                </c:pt>
                <c:pt idx="26">
                  <c:v>0.90249999999999997</c:v>
                </c:pt>
                <c:pt idx="27">
                  <c:v>0.9</c:v>
                </c:pt>
                <c:pt idx="28">
                  <c:v>0.9</c:v>
                </c:pt>
                <c:pt idx="29">
                  <c:v>0.90649999999999997</c:v>
                </c:pt>
                <c:pt idx="30">
                  <c:v>0.89949999999999997</c:v>
                </c:pt>
                <c:pt idx="31">
                  <c:v>0.89849999999999997</c:v>
                </c:pt>
                <c:pt idx="32">
                  <c:v>0.88400000000000001</c:v>
                </c:pt>
                <c:pt idx="33">
                  <c:v>0.90849999999999997</c:v>
                </c:pt>
                <c:pt idx="34">
                  <c:v>0.89800000000000002</c:v>
                </c:pt>
                <c:pt idx="35">
                  <c:v>0.89649999999999996</c:v>
                </c:pt>
                <c:pt idx="36">
                  <c:v>0.90149999999999997</c:v>
                </c:pt>
                <c:pt idx="37">
                  <c:v>0.89200000000000002</c:v>
                </c:pt>
                <c:pt idx="38">
                  <c:v>0.90400000000000003</c:v>
                </c:pt>
                <c:pt idx="39">
                  <c:v>0.90300000000000002</c:v>
                </c:pt>
                <c:pt idx="40">
                  <c:v>0.90700000000000003</c:v>
                </c:pt>
                <c:pt idx="41">
                  <c:v>0.90549999999999997</c:v>
                </c:pt>
                <c:pt idx="42">
                  <c:v>0.91049999999999998</c:v>
                </c:pt>
                <c:pt idx="43">
                  <c:v>0.9</c:v>
                </c:pt>
                <c:pt idx="44">
                  <c:v>0.89500000000000002</c:v>
                </c:pt>
                <c:pt idx="45">
                  <c:v>0.89849999999999997</c:v>
                </c:pt>
                <c:pt idx="46">
                  <c:v>0.89500000000000002</c:v>
                </c:pt>
                <c:pt idx="47">
                  <c:v>0.90200000000000002</c:v>
                </c:pt>
                <c:pt idx="48">
                  <c:v>0.89549999999999996</c:v>
                </c:pt>
                <c:pt idx="49">
                  <c:v>0.90100000000000002</c:v>
                </c:pt>
                <c:pt idx="50">
                  <c:v>0.89549999999999996</c:v>
                </c:pt>
                <c:pt idx="51">
                  <c:v>0.90249999999999997</c:v>
                </c:pt>
                <c:pt idx="52">
                  <c:v>0.9</c:v>
                </c:pt>
                <c:pt idx="53">
                  <c:v>0.9</c:v>
                </c:pt>
                <c:pt idx="54">
                  <c:v>0.90649999999999997</c:v>
                </c:pt>
                <c:pt idx="55">
                  <c:v>0.89949999999999997</c:v>
                </c:pt>
                <c:pt idx="56">
                  <c:v>0.89849999999999997</c:v>
                </c:pt>
                <c:pt idx="57">
                  <c:v>0.88349999999999995</c:v>
                </c:pt>
                <c:pt idx="58">
                  <c:v>0.90849999999999997</c:v>
                </c:pt>
                <c:pt idx="59">
                  <c:v>0.89749999999999996</c:v>
                </c:pt>
                <c:pt idx="60">
                  <c:v>0.89600000000000002</c:v>
                </c:pt>
                <c:pt idx="61">
                  <c:v>0.90049999999999997</c:v>
                </c:pt>
                <c:pt idx="62">
                  <c:v>0.89149999999999996</c:v>
                </c:pt>
                <c:pt idx="63">
                  <c:v>0.90149999999999997</c:v>
                </c:pt>
                <c:pt idx="64">
                  <c:v>0.90049999999999997</c:v>
                </c:pt>
                <c:pt idx="65">
                  <c:v>0.90700000000000003</c:v>
                </c:pt>
                <c:pt idx="66">
                  <c:v>0.90300000000000002</c:v>
                </c:pt>
                <c:pt idx="67">
                  <c:v>0.90800000000000003</c:v>
                </c:pt>
                <c:pt idx="68">
                  <c:v>0.89600000000000002</c:v>
                </c:pt>
                <c:pt idx="69">
                  <c:v>0.88549999999999995</c:v>
                </c:pt>
                <c:pt idx="70">
                  <c:v>0.89100000000000001</c:v>
                </c:pt>
                <c:pt idx="71">
                  <c:v>0.88749999999999996</c:v>
                </c:pt>
                <c:pt idx="72">
                  <c:v>0.89300000000000002</c:v>
                </c:pt>
                <c:pt idx="73">
                  <c:v>0.87949999999999995</c:v>
                </c:pt>
                <c:pt idx="74">
                  <c:v>0.89</c:v>
                </c:pt>
                <c:pt idx="75">
                  <c:v>0.88300000000000001</c:v>
                </c:pt>
                <c:pt idx="76">
                  <c:v>0.88800000000000001</c:v>
                </c:pt>
                <c:pt idx="77">
                  <c:v>0.88</c:v>
                </c:pt>
                <c:pt idx="78">
                  <c:v>0.88449999999999995</c:v>
                </c:pt>
                <c:pt idx="79">
                  <c:v>0.88849999999999996</c:v>
                </c:pt>
                <c:pt idx="80">
                  <c:v>0.88100000000000001</c:v>
                </c:pt>
                <c:pt idx="81">
                  <c:v>0.87549999999999994</c:v>
                </c:pt>
                <c:pt idx="82">
                  <c:v>0.85650000000000004</c:v>
                </c:pt>
                <c:pt idx="83">
                  <c:v>0.89149999999999996</c:v>
                </c:pt>
                <c:pt idx="84">
                  <c:v>0.88200000000000001</c:v>
                </c:pt>
                <c:pt idx="85">
                  <c:v>0.86950000000000005</c:v>
                </c:pt>
                <c:pt idx="86">
                  <c:v>0.88500000000000001</c:v>
                </c:pt>
                <c:pt idx="87">
                  <c:v>0.875</c:v>
                </c:pt>
                <c:pt idx="88">
                  <c:v>0.874</c:v>
                </c:pt>
                <c:pt idx="89">
                  <c:v>0.87549999999999994</c:v>
                </c:pt>
                <c:pt idx="90">
                  <c:v>0.88600000000000001</c:v>
                </c:pt>
                <c:pt idx="91">
                  <c:v>0.88349999999999995</c:v>
                </c:pt>
                <c:pt idx="92">
                  <c:v>0.88100000000000001</c:v>
                </c:pt>
                <c:pt idx="93">
                  <c:v>0.87</c:v>
                </c:pt>
                <c:pt idx="94">
                  <c:v>0.85399999999999998</c:v>
                </c:pt>
                <c:pt idx="95">
                  <c:v>0.86399999999999999</c:v>
                </c:pt>
                <c:pt idx="96">
                  <c:v>0.871</c:v>
                </c:pt>
                <c:pt idx="97">
                  <c:v>0.87250000000000005</c:v>
                </c:pt>
                <c:pt idx="98">
                  <c:v>0.86699999999999999</c:v>
                </c:pt>
                <c:pt idx="99">
                  <c:v>0.86550000000000005</c:v>
                </c:pt>
                <c:pt idx="100">
                  <c:v>0.85850000000000004</c:v>
                </c:pt>
                <c:pt idx="101">
                  <c:v>0.87450000000000006</c:v>
                </c:pt>
                <c:pt idx="102">
                  <c:v>0.86850000000000005</c:v>
                </c:pt>
                <c:pt idx="103">
                  <c:v>0.87250000000000005</c:v>
                </c:pt>
                <c:pt idx="104">
                  <c:v>0.86250000000000004</c:v>
                </c:pt>
                <c:pt idx="105">
                  <c:v>0.87050000000000005</c:v>
                </c:pt>
                <c:pt idx="106">
                  <c:v>0.86950000000000005</c:v>
                </c:pt>
                <c:pt idx="107">
                  <c:v>0.84850000000000003</c:v>
                </c:pt>
                <c:pt idx="108">
                  <c:v>0.87250000000000005</c:v>
                </c:pt>
                <c:pt idx="109">
                  <c:v>0.86499999999999999</c:v>
                </c:pt>
                <c:pt idx="110">
                  <c:v>0.85599999999999998</c:v>
                </c:pt>
                <c:pt idx="111">
                  <c:v>0.872</c:v>
                </c:pt>
                <c:pt idx="112">
                  <c:v>0.86550000000000005</c:v>
                </c:pt>
                <c:pt idx="113">
                  <c:v>0.84950000000000003</c:v>
                </c:pt>
                <c:pt idx="114">
                  <c:v>0.872</c:v>
                </c:pt>
                <c:pt idx="115">
                  <c:v>0.87949999999999995</c:v>
                </c:pt>
                <c:pt idx="116">
                  <c:v>0.875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0.84199999999999997</c:v>
                </c:pt>
                <c:pt idx="120">
                  <c:v>0.85850000000000004</c:v>
                </c:pt>
                <c:pt idx="121">
                  <c:v>0.86799999999999999</c:v>
                </c:pt>
                <c:pt idx="122">
                  <c:v>0.86350000000000005</c:v>
                </c:pt>
                <c:pt idx="123">
                  <c:v>0.85850000000000004</c:v>
                </c:pt>
                <c:pt idx="124">
                  <c:v>0.86350000000000005</c:v>
                </c:pt>
                <c:pt idx="125">
                  <c:v>0.85399999999999998</c:v>
                </c:pt>
                <c:pt idx="126">
                  <c:v>0.86750000000000005</c:v>
                </c:pt>
                <c:pt idx="127">
                  <c:v>0.86050000000000004</c:v>
                </c:pt>
                <c:pt idx="128">
                  <c:v>0.86499999999999999</c:v>
                </c:pt>
                <c:pt idx="129">
                  <c:v>0.86099999999999999</c:v>
                </c:pt>
                <c:pt idx="130">
                  <c:v>0.878</c:v>
                </c:pt>
                <c:pt idx="131">
                  <c:v>0.86499999999999999</c:v>
                </c:pt>
                <c:pt idx="132">
                  <c:v>0.85099999999999998</c:v>
                </c:pt>
                <c:pt idx="133">
                  <c:v>0.873</c:v>
                </c:pt>
                <c:pt idx="134">
                  <c:v>0.86250000000000004</c:v>
                </c:pt>
                <c:pt idx="135">
                  <c:v>0.84950000000000003</c:v>
                </c:pt>
                <c:pt idx="136">
                  <c:v>0.86750000000000005</c:v>
                </c:pt>
                <c:pt idx="137">
                  <c:v>0.86799999999999999</c:v>
                </c:pt>
                <c:pt idx="138">
                  <c:v>0.85350000000000004</c:v>
                </c:pt>
                <c:pt idx="139">
                  <c:v>0.86799999999999999</c:v>
                </c:pt>
                <c:pt idx="140">
                  <c:v>0.872</c:v>
                </c:pt>
                <c:pt idx="141">
                  <c:v>0.87450000000000006</c:v>
                </c:pt>
                <c:pt idx="142">
                  <c:v>0.86150000000000004</c:v>
                </c:pt>
                <c:pt idx="143">
                  <c:v>0.86650000000000005</c:v>
                </c:pt>
                <c:pt idx="144">
                  <c:v>0.84499999999999997</c:v>
                </c:pt>
                <c:pt idx="145">
                  <c:v>0.85099999999999998</c:v>
                </c:pt>
                <c:pt idx="146">
                  <c:v>0.86950000000000005</c:v>
                </c:pt>
                <c:pt idx="147">
                  <c:v>0.86450000000000005</c:v>
                </c:pt>
                <c:pt idx="148">
                  <c:v>0.85799999999999998</c:v>
                </c:pt>
                <c:pt idx="149">
                  <c:v>0.85650000000000004</c:v>
                </c:pt>
                <c:pt idx="150">
                  <c:v>0.85199999999999998</c:v>
                </c:pt>
                <c:pt idx="151">
                  <c:v>0.87</c:v>
                </c:pt>
                <c:pt idx="152">
                  <c:v>0.85699999999999998</c:v>
                </c:pt>
                <c:pt idx="153">
                  <c:v>0.86350000000000005</c:v>
                </c:pt>
                <c:pt idx="154">
                  <c:v>0.85750000000000004</c:v>
                </c:pt>
                <c:pt idx="155">
                  <c:v>0.86850000000000005</c:v>
                </c:pt>
                <c:pt idx="156">
                  <c:v>0.86250000000000004</c:v>
                </c:pt>
                <c:pt idx="157">
                  <c:v>0.84899999999999998</c:v>
                </c:pt>
                <c:pt idx="158">
                  <c:v>0.87050000000000005</c:v>
                </c:pt>
                <c:pt idx="159">
                  <c:v>0.86350000000000005</c:v>
                </c:pt>
                <c:pt idx="160">
                  <c:v>0.84799999999999998</c:v>
                </c:pt>
                <c:pt idx="161">
                  <c:v>0.86399999999999999</c:v>
                </c:pt>
                <c:pt idx="162">
                  <c:v>0.86899999999999999</c:v>
                </c:pt>
                <c:pt idx="163">
                  <c:v>0.84850000000000003</c:v>
                </c:pt>
                <c:pt idx="164">
                  <c:v>0.86550000000000005</c:v>
                </c:pt>
                <c:pt idx="165">
                  <c:v>0.86799999999999999</c:v>
                </c:pt>
                <c:pt idx="166">
                  <c:v>0.87150000000000005</c:v>
                </c:pt>
                <c:pt idx="167">
                  <c:v>0.86099999999999999</c:v>
                </c:pt>
                <c:pt idx="168">
                  <c:v>0.86599999999999999</c:v>
                </c:pt>
                <c:pt idx="169">
                  <c:v>0.84450000000000003</c:v>
                </c:pt>
                <c:pt idx="170">
                  <c:v>0.85299999999999998</c:v>
                </c:pt>
                <c:pt idx="171">
                  <c:v>0.87150000000000005</c:v>
                </c:pt>
                <c:pt idx="172">
                  <c:v>0.86299999999999999</c:v>
                </c:pt>
                <c:pt idx="173">
                  <c:v>0.85899999999999999</c:v>
                </c:pt>
                <c:pt idx="174">
                  <c:v>0.86050000000000004</c:v>
                </c:pt>
                <c:pt idx="175">
                  <c:v>0.85250000000000004</c:v>
                </c:pt>
                <c:pt idx="176">
                  <c:v>0.86850000000000005</c:v>
                </c:pt>
                <c:pt idx="177">
                  <c:v>0.85550000000000004</c:v>
                </c:pt>
                <c:pt idx="178">
                  <c:v>0.86199999999999999</c:v>
                </c:pt>
                <c:pt idx="179">
                  <c:v>0.85699999999999998</c:v>
                </c:pt>
                <c:pt idx="180">
                  <c:v>0.86799999999999999</c:v>
                </c:pt>
                <c:pt idx="181">
                  <c:v>0.86199999999999999</c:v>
                </c:pt>
                <c:pt idx="182">
                  <c:v>0.84899999999999998</c:v>
                </c:pt>
                <c:pt idx="183">
                  <c:v>0.87150000000000005</c:v>
                </c:pt>
                <c:pt idx="184">
                  <c:v>0.86299999999999999</c:v>
                </c:pt>
                <c:pt idx="185">
                  <c:v>0.84750000000000003</c:v>
                </c:pt>
                <c:pt idx="186">
                  <c:v>0.86250000000000004</c:v>
                </c:pt>
                <c:pt idx="187">
                  <c:v>0.87150000000000005</c:v>
                </c:pt>
                <c:pt idx="188">
                  <c:v>0.84850000000000003</c:v>
                </c:pt>
                <c:pt idx="189">
                  <c:v>0.86399999999999999</c:v>
                </c:pt>
                <c:pt idx="190">
                  <c:v>0.86950000000000005</c:v>
                </c:pt>
                <c:pt idx="191">
                  <c:v>0.87</c:v>
                </c:pt>
                <c:pt idx="192">
                  <c:v>0.86050000000000004</c:v>
                </c:pt>
                <c:pt idx="193">
                  <c:v>0.86499999999999999</c:v>
                </c:pt>
                <c:pt idx="194">
                  <c:v>0.84399999999999997</c:v>
                </c:pt>
                <c:pt idx="195">
                  <c:v>0.85150000000000003</c:v>
                </c:pt>
                <c:pt idx="196">
                  <c:v>0.872</c:v>
                </c:pt>
                <c:pt idx="197">
                  <c:v>0.86299999999999999</c:v>
                </c:pt>
                <c:pt idx="198">
                  <c:v>0.85899999999999999</c:v>
                </c:pt>
                <c:pt idx="199">
                  <c:v>0.86050000000000004</c:v>
                </c:pt>
                <c:pt idx="200">
                  <c:v>0.85350000000000004</c:v>
                </c:pt>
                <c:pt idx="201">
                  <c:v>0.86799999999999999</c:v>
                </c:pt>
                <c:pt idx="202">
                  <c:v>0.85450000000000004</c:v>
                </c:pt>
                <c:pt idx="203">
                  <c:v>0.86250000000000004</c:v>
                </c:pt>
                <c:pt idx="204">
                  <c:v>0.85699999999999998</c:v>
                </c:pt>
                <c:pt idx="205">
                  <c:v>0.86950000000000005</c:v>
                </c:pt>
                <c:pt idx="206">
                  <c:v>0.86199999999999999</c:v>
                </c:pt>
                <c:pt idx="207">
                  <c:v>0.85</c:v>
                </c:pt>
                <c:pt idx="208">
                  <c:v>0.87050000000000005</c:v>
                </c:pt>
                <c:pt idx="209">
                  <c:v>0.86250000000000004</c:v>
                </c:pt>
                <c:pt idx="210">
                  <c:v>0.84650000000000003</c:v>
                </c:pt>
                <c:pt idx="211">
                  <c:v>0.86199999999999999</c:v>
                </c:pt>
                <c:pt idx="212">
                  <c:v>0.871</c:v>
                </c:pt>
                <c:pt idx="213">
                  <c:v>0.84950000000000003</c:v>
                </c:pt>
                <c:pt idx="214">
                  <c:v>0.86550000000000005</c:v>
                </c:pt>
                <c:pt idx="215">
                  <c:v>0.87050000000000005</c:v>
                </c:pt>
                <c:pt idx="216">
                  <c:v>0.87050000000000005</c:v>
                </c:pt>
                <c:pt idx="217">
                  <c:v>0.86250000000000004</c:v>
                </c:pt>
                <c:pt idx="218">
                  <c:v>0.86150000000000004</c:v>
                </c:pt>
                <c:pt idx="219">
                  <c:v>0.84499999999999997</c:v>
                </c:pt>
                <c:pt idx="220">
                  <c:v>0.84750000000000003</c:v>
                </c:pt>
                <c:pt idx="221">
                  <c:v>0.87</c:v>
                </c:pt>
                <c:pt idx="222">
                  <c:v>0.86550000000000005</c:v>
                </c:pt>
                <c:pt idx="223">
                  <c:v>0.86</c:v>
                </c:pt>
                <c:pt idx="224">
                  <c:v>0.85850000000000004</c:v>
                </c:pt>
                <c:pt idx="225">
                  <c:v>0.85199999999999998</c:v>
                </c:pt>
                <c:pt idx="226">
                  <c:v>0.86799999999999999</c:v>
                </c:pt>
                <c:pt idx="227">
                  <c:v>0.85499999999999998</c:v>
                </c:pt>
                <c:pt idx="228">
                  <c:v>0.86199999999999999</c:v>
                </c:pt>
                <c:pt idx="229">
                  <c:v>0.86050000000000004</c:v>
                </c:pt>
                <c:pt idx="230">
                  <c:v>0.87150000000000005</c:v>
                </c:pt>
                <c:pt idx="231">
                  <c:v>0.85950000000000004</c:v>
                </c:pt>
                <c:pt idx="232">
                  <c:v>0.84599999999999997</c:v>
                </c:pt>
                <c:pt idx="233">
                  <c:v>0.87050000000000005</c:v>
                </c:pt>
                <c:pt idx="234">
                  <c:v>0.86250000000000004</c:v>
                </c:pt>
                <c:pt idx="235">
                  <c:v>0.84899999999999998</c:v>
                </c:pt>
                <c:pt idx="236">
                  <c:v>0.86650000000000005</c:v>
                </c:pt>
                <c:pt idx="237">
                  <c:v>0.86850000000000005</c:v>
                </c:pt>
                <c:pt idx="238">
                  <c:v>0.85199999999999998</c:v>
                </c:pt>
                <c:pt idx="239">
                  <c:v>0.86699999999999999</c:v>
                </c:pt>
                <c:pt idx="240">
                  <c:v>0.87250000000000005</c:v>
                </c:pt>
                <c:pt idx="241">
                  <c:v>0.87450000000000006</c:v>
                </c:pt>
                <c:pt idx="242">
                  <c:v>0.86099999999999999</c:v>
                </c:pt>
                <c:pt idx="243">
                  <c:v>0.86450000000000005</c:v>
                </c:pt>
                <c:pt idx="244">
                  <c:v>0.84350000000000003</c:v>
                </c:pt>
                <c:pt idx="245">
                  <c:v>0.85099999999999998</c:v>
                </c:pt>
                <c:pt idx="246">
                  <c:v>0.86550000000000005</c:v>
                </c:pt>
                <c:pt idx="247">
                  <c:v>0.86499999999999999</c:v>
                </c:pt>
                <c:pt idx="248">
                  <c:v>0.85799999999999998</c:v>
                </c:pt>
                <c:pt idx="249">
                  <c:v>0.86150000000000004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31152"/>
        <c:axId val="694933328"/>
      </c:lineChart>
      <c:catAx>
        <c:axId val="6949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обучающих эпох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4933328"/>
        <c:crosses val="autoZero"/>
        <c:auto val="1"/>
        <c:lblAlgn val="ctr"/>
        <c:lblOffset val="100"/>
        <c:noMultiLvlLbl val="0"/>
      </c:catAx>
      <c:valAx>
        <c:axId val="69493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Уровень ошибки выходных нейронов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93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9</xdr:row>
      <xdr:rowOff>160020</xdr:rowOff>
    </xdr:from>
    <xdr:to>
      <xdr:col>14</xdr:col>
      <xdr:colOff>601980</xdr:colOff>
      <xdr:row>32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tabSelected="1" workbookViewId="0">
      <selection activeCell="Q1" sqref="Q1:Q7"/>
    </sheetView>
  </sheetViews>
  <sheetFormatPr defaultRowHeight="14.4" x14ac:dyDescent="0.3"/>
  <cols>
    <col min="1" max="1" width="8.88671875" style="1"/>
    <col min="3" max="3" width="8.88671875" style="1"/>
    <col min="5" max="5" width="8.88671875" style="1"/>
    <col min="7" max="7" width="8.88671875" style="1"/>
    <col min="9" max="9" width="8.88671875" style="1"/>
    <col min="11" max="14" width="8.88671875" style="1"/>
  </cols>
  <sheetData>
    <row r="1" spans="1:17" x14ac:dyDescent="0.3">
      <c r="A1" s="1">
        <v>0.90149999999999997</v>
      </c>
      <c r="B1" t="s">
        <v>0</v>
      </c>
      <c r="C1" s="1">
        <v>0.89549999999999996</v>
      </c>
      <c r="D1" t="s">
        <v>1</v>
      </c>
      <c r="E1" s="1">
        <v>0.9</v>
      </c>
      <c r="F1" t="s">
        <v>2</v>
      </c>
      <c r="G1" s="1">
        <v>0.89200000000000002</v>
      </c>
      <c r="H1" t="s">
        <v>3</v>
      </c>
      <c r="I1" s="1">
        <v>0.89600000000000002</v>
      </c>
      <c r="J1" t="s">
        <v>4</v>
      </c>
      <c r="K1" s="1">
        <v>0.90200000000000002</v>
      </c>
      <c r="L1" s="1" t="s">
        <v>6</v>
      </c>
      <c r="M1" s="1">
        <v>0.91249999999999998</v>
      </c>
      <c r="N1" s="1" t="s">
        <v>7</v>
      </c>
      <c r="Q1" s="1" t="s">
        <v>8</v>
      </c>
    </row>
    <row r="2" spans="1:17" x14ac:dyDescent="0.3">
      <c r="A2" s="1">
        <v>0.89700000000000002</v>
      </c>
      <c r="C2" s="1">
        <v>0.89849999999999997</v>
      </c>
      <c r="E2" s="1">
        <v>0.89900000000000002</v>
      </c>
      <c r="G2" s="1">
        <v>0.90549999999999997</v>
      </c>
      <c r="I2" s="1">
        <v>0.89649999999999996</v>
      </c>
      <c r="K2" s="1">
        <v>0.89349999999999996</v>
      </c>
      <c r="M2" s="1">
        <v>0.90249999999999997</v>
      </c>
      <c r="Q2" s="1" t="s">
        <v>5</v>
      </c>
    </row>
    <row r="3" spans="1:17" x14ac:dyDescent="0.3">
      <c r="A3" s="1">
        <v>0.89700000000000002</v>
      </c>
      <c r="C3" s="1">
        <v>0.89</v>
      </c>
      <c r="E3" s="1">
        <v>0.90149999999999997</v>
      </c>
      <c r="G3" s="1">
        <v>0.89349999999999996</v>
      </c>
      <c r="I3" s="1">
        <v>0.88549999999999995</v>
      </c>
      <c r="K3" s="1">
        <v>0.90100000000000002</v>
      </c>
      <c r="M3" s="1">
        <v>0.9</v>
      </c>
      <c r="Q3" s="1" t="s">
        <v>9</v>
      </c>
    </row>
    <row r="4" spans="1:17" x14ac:dyDescent="0.3">
      <c r="A4" s="1">
        <v>0.89949999999999997</v>
      </c>
      <c r="C4" s="1">
        <v>0.90500000000000003</v>
      </c>
      <c r="E4" s="1">
        <v>0.90649999999999997</v>
      </c>
      <c r="G4" s="1">
        <v>0.89800000000000002</v>
      </c>
      <c r="I4" s="1">
        <v>0.90200000000000002</v>
      </c>
      <c r="K4" s="1">
        <v>0.90300000000000002</v>
      </c>
      <c r="M4" s="1">
        <v>0.9</v>
      </c>
      <c r="Q4" s="1" t="s">
        <v>10</v>
      </c>
    </row>
    <row r="5" spans="1:17" x14ac:dyDescent="0.3">
      <c r="A5" s="1">
        <v>0.88900000000000001</v>
      </c>
      <c r="C5" s="1">
        <v>0.89549999999999996</v>
      </c>
      <c r="E5" s="1">
        <v>0.89900000000000002</v>
      </c>
      <c r="G5" s="1">
        <v>0.89849999999999997</v>
      </c>
      <c r="I5" s="1">
        <v>0.90549999999999997</v>
      </c>
      <c r="K5" s="1">
        <v>0.91249999999999998</v>
      </c>
      <c r="M5" s="1">
        <v>0.90649999999999997</v>
      </c>
      <c r="Q5" s="1" t="s">
        <v>11</v>
      </c>
    </row>
    <row r="6" spans="1:17" x14ac:dyDescent="0.3">
      <c r="A6" s="1">
        <v>0.90200000000000002</v>
      </c>
      <c r="C6" s="1">
        <v>0.89400000000000002</v>
      </c>
      <c r="E6" s="1">
        <v>0.91</v>
      </c>
      <c r="G6" s="1">
        <v>0.90100000000000002</v>
      </c>
      <c r="I6" s="1">
        <v>0.90249999999999997</v>
      </c>
      <c r="K6" s="1">
        <v>0.89949999999999997</v>
      </c>
      <c r="M6" s="1">
        <v>0.89949999999999997</v>
      </c>
      <c r="Q6" s="1" t="s">
        <v>12</v>
      </c>
    </row>
    <row r="7" spans="1:17" x14ac:dyDescent="0.3">
      <c r="A7" s="1">
        <v>0.89349999999999996</v>
      </c>
      <c r="C7" s="1">
        <v>0.90749999999999997</v>
      </c>
      <c r="E7" s="1">
        <v>0.90249999999999997</v>
      </c>
      <c r="G7" s="1">
        <v>0.90900000000000003</v>
      </c>
      <c r="I7" s="1">
        <v>0.89249999999999996</v>
      </c>
      <c r="K7" s="1">
        <v>0.89349999999999996</v>
      </c>
      <c r="M7" s="1">
        <v>0.89849999999999997</v>
      </c>
      <c r="Q7" s="1" t="s">
        <v>13</v>
      </c>
    </row>
    <row r="8" spans="1:17" x14ac:dyDescent="0.3">
      <c r="A8" s="1">
        <v>0.89200000000000002</v>
      </c>
      <c r="C8" s="1">
        <v>0.91249999999999998</v>
      </c>
      <c r="E8" s="1">
        <v>0.89649999999999996</v>
      </c>
      <c r="G8" s="1">
        <v>0.91100000000000003</v>
      </c>
      <c r="I8" s="1">
        <v>0.89349999999999996</v>
      </c>
      <c r="K8" s="1">
        <v>0.90949999999999998</v>
      </c>
      <c r="M8" s="1">
        <v>0.88400000000000001</v>
      </c>
    </row>
    <row r="9" spans="1:17" x14ac:dyDescent="0.3">
      <c r="A9" s="1">
        <v>0.90649999999999997</v>
      </c>
      <c r="C9" s="1">
        <v>0.90449999999999997</v>
      </c>
      <c r="E9" s="1">
        <v>0.90149999999999997</v>
      </c>
      <c r="G9" s="1">
        <v>0.90949999999999998</v>
      </c>
      <c r="I9" s="1">
        <v>0.90600000000000003</v>
      </c>
      <c r="K9" s="1">
        <v>0.90300000000000002</v>
      </c>
      <c r="M9" s="1">
        <v>0.90849999999999997</v>
      </c>
    </row>
    <row r="10" spans="1:17" x14ac:dyDescent="0.3">
      <c r="A10" s="1">
        <v>0.88849999999999996</v>
      </c>
      <c r="C10" s="1">
        <v>0.89249999999999996</v>
      </c>
      <c r="E10" s="1">
        <v>0.90149999999999997</v>
      </c>
      <c r="G10" s="1">
        <v>0.89749999999999996</v>
      </c>
      <c r="I10" s="1">
        <v>0.89549999999999996</v>
      </c>
      <c r="K10" s="1">
        <v>0.89949999999999997</v>
      </c>
      <c r="M10" s="1">
        <v>0.89800000000000002</v>
      </c>
    </row>
    <row r="11" spans="1:17" x14ac:dyDescent="0.3">
      <c r="A11" s="1">
        <v>0.90649999999999997</v>
      </c>
      <c r="C11" s="1">
        <v>0.90900000000000003</v>
      </c>
      <c r="E11" s="1">
        <v>0.9</v>
      </c>
      <c r="G11" s="1">
        <v>0.88900000000000001</v>
      </c>
      <c r="I11" s="1">
        <v>0.90400000000000003</v>
      </c>
      <c r="K11" s="1">
        <v>0.89449999999999996</v>
      </c>
      <c r="M11" s="1">
        <v>0.89649999999999996</v>
      </c>
    </row>
    <row r="12" spans="1:17" x14ac:dyDescent="0.3">
      <c r="A12" s="1">
        <v>0.9</v>
      </c>
      <c r="C12" s="1">
        <v>0.89300000000000002</v>
      </c>
      <c r="E12" s="1">
        <v>0.90600000000000003</v>
      </c>
      <c r="G12" s="1">
        <v>0.91200000000000003</v>
      </c>
      <c r="I12" s="1">
        <v>0.90200000000000002</v>
      </c>
      <c r="K12" s="1">
        <v>0.90600000000000003</v>
      </c>
      <c r="M12" s="1">
        <v>0.90149999999999997</v>
      </c>
    </row>
    <row r="13" spans="1:17" x14ac:dyDescent="0.3">
      <c r="A13" s="1">
        <v>0.89900000000000002</v>
      </c>
      <c r="C13" s="1">
        <v>0.89900000000000002</v>
      </c>
      <c r="E13" s="1">
        <v>0.89900000000000002</v>
      </c>
      <c r="G13" s="1">
        <v>0.89949999999999997</v>
      </c>
      <c r="I13" s="1">
        <v>0.89349999999999996</v>
      </c>
      <c r="K13" s="1">
        <v>0.88349999999999995</v>
      </c>
      <c r="M13" s="1">
        <v>0.89200000000000002</v>
      </c>
    </row>
    <row r="14" spans="1:17" x14ac:dyDescent="0.3">
      <c r="A14" s="1">
        <v>0.90800000000000003</v>
      </c>
      <c r="C14" s="1">
        <v>0.89349999999999996</v>
      </c>
      <c r="E14" s="1">
        <v>0.89200000000000002</v>
      </c>
      <c r="G14" s="1">
        <v>0.89900000000000002</v>
      </c>
      <c r="I14" s="1">
        <v>0.90100000000000002</v>
      </c>
      <c r="K14" s="1">
        <v>0.90800000000000003</v>
      </c>
      <c r="M14" s="1">
        <v>0.90400000000000003</v>
      </c>
    </row>
    <row r="15" spans="1:17" x14ac:dyDescent="0.3">
      <c r="A15" s="1">
        <v>0.89549999999999996</v>
      </c>
      <c r="C15" s="1">
        <v>0.90300000000000002</v>
      </c>
      <c r="E15" s="1">
        <v>0.90549999999999997</v>
      </c>
      <c r="G15" s="1">
        <v>0.88849999999999996</v>
      </c>
      <c r="I15" s="1">
        <v>0.90300000000000002</v>
      </c>
      <c r="K15" s="1">
        <v>0.90300000000000002</v>
      </c>
      <c r="M15" s="1">
        <v>0.90300000000000002</v>
      </c>
    </row>
    <row r="16" spans="1:17" x14ac:dyDescent="0.3">
      <c r="A16" s="1">
        <v>0.90749999999999997</v>
      </c>
      <c r="C16" s="1">
        <v>0.89600000000000002</v>
      </c>
      <c r="E16" s="1">
        <v>0.89900000000000002</v>
      </c>
      <c r="G16" s="1">
        <v>0.91</v>
      </c>
      <c r="I16" s="1">
        <v>0.91249999999999998</v>
      </c>
      <c r="K16" s="1">
        <v>0.89200000000000002</v>
      </c>
      <c r="M16" s="1">
        <v>0.90700000000000003</v>
      </c>
    </row>
    <row r="17" spans="1:13" x14ac:dyDescent="0.3">
      <c r="A17" s="1">
        <v>0.90900000000000003</v>
      </c>
      <c r="C17" s="1">
        <v>0.89600000000000002</v>
      </c>
      <c r="E17" s="1">
        <v>0.89649999999999996</v>
      </c>
      <c r="G17" s="1">
        <v>0.90600000000000003</v>
      </c>
      <c r="I17" s="1">
        <v>0.91</v>
      </c>
      <c r="K17" s="1">
        <v>0.90549999999999997</v>
      </c>
      <c r="M17" s="1">
        <v>0.90549999999999997</v>
      </c>
    </row>
    <row r="18" spans="1:13" x14ac:dyDescent="0.3">
      <c r="A18" s="1">
        <v>0.89849999999999997</v>
      </c>
      <c r="C18" s="1">
        <v>0.91349999999999998</v>
      </c>
      <c r="E18" s="1">
        <v>0.90449999999999997</v>
      </c>
      <c r="G18" s="1">
        <v>0.90400000000000003</v>
      </c>
      <c r="I18" s="1">
        <v>0.90349999999999997</v>
      </c>
      <c r="K18" s="1">
        <v>0.89349999999999996</v>
      </c>
      <c r="M18" s="1">
        <v>0.91049999999999998</v>
      </c>
    </row>
    <row r="19" spans="1:13" x14ac:dyDescent="0.3">
      <c r="A19" s="1">
        <v>0.90600000000000003</v>
      </c>
      <c r="C19" s="1">
        <v>0.89949999999999997</v>
      </c>
      <c r="E19" s="1">
        <v>0.91400000000000003</v>
      </c>
      <c r="G19" s="1">
        <v>0.90549999999999997</v>
      </c>
      <c r="I19" s="1">
        <v>0.89449999999999996</v>
      </c>
      <c r="K19" s="1">
        <v>0.89800000000000002</v>
      </c>
      <c r="M19" s="1">
        <v>0.9</v>
      </c>
    </row>
    <row r="20" spans="1:13" x14ac:dyDescent="0.3">
      <c r="A20" s="1">
        <v>0.89149999999999996</v>
      </c>
      <c r="C20" s="1">
        <v>0.88149999999999995</v>
      </c>
      <c r="E20" s="1">
        <v>0.90800000000000003</v>
      </c>
      <c r="G20" s="1">
        <v>0.89400000000000002</v>
      </c>
      <c r="I20" s="1">
        <v>0.89949999999999997</v>
      </c>
      <c r="K20" s="1">
        <v>0.89800000000000002</v>
      </c>
      <c r="M20" s="1">
        <v>0.89500000000000002</v>
      </c>
    </row>
    <row r="21" spans="1:13" x14ac:dyDescent="0.3">
      <c r="A21" s="1">
        <v>0.91400000000000003</v>
      </c>
      <c r="C21" s="1">
        <v>0.91149999999999998</v>
      </c>
      <c r="E21" s="1">
        <v>0.90600000000000003</v>
      </c>
      <c r="G21" s="1">
        <v>0.89749999999999996</v>
      </c>
      <c r="I21" s="1">
        <v>0.89400000000000002</v>
      </c>
      <c r="K21" s="1">
        <v>0.91400000000000003</v>
      </c>
      <c r="M21" s="1">
        <v>0.89849999999999997</v>
      </c>
    </row>
    <row r="22" spans="1:13" x14ac:dyDescent="0.3">
      <c r="A22" s="1">
        <v>0.90949999999999998</v>
      </c>
      <c r="C22" s="1">
        <v>0.90049999999999997</v>
      </c>
      <c r="E22" s="1">
        <v>0.89949999999999997</v>
      </c>
      <c r="G22" s="1">
        <v>0.90300000000000002</v>
      </c>
      <c r="I22" s="1">
        <v>0.90449999999999997</v>
      </c>
      <c r="K22" s="1">
        <v>0.90549999999999997</v>
      </c>
      <c r="M22" s="1">
        <v>0.89500000000000002</v>
      </c>
    </row>
    <row r="23" spans="1:13" x14ac:dyDescent="0.3">
      <c r="A23" s="1">
        <v>0.90500000000000003</v>
      </c>
      <c r="C23" s="1">
        <v>0.89049999999999996</v>
      </c>
      <c r="E23" s="1">
        <v>0.90100000000000002</v>
      </c>
      <c r="G23" s="1">
        <v>0.90949999999999998</v>
      </c>
      <c r="I23" s="1">
        <v>0.89900000000000002</v>
      </c>
      <c r="K23" s="1">
        <v>0.91100000000000003</v>
      </c>
      <c r="M23" s="1">
        <v>0.90200000000000002</v>
      </c>
    </row>
    <row r="24" spans="1:13" x14ac:dyDescent="0.3">
      <c r="A24" s="1">
        <v>0.91249999999999998</v>
      </c>
      <c r="C24" s="1">
        <v>0.89549999999999996</v>
      </c>
      <c r="E24" s="1">
        <v>0.90149999999999997</v>
      </c>
      <c r="G24" s="1">
        <v>0.89749999999999996</v>
      </c>
      <c r="I24" s="1">
        <v>0.89900000000000002</v>
      </c>
      <c r="K24" s="1">
        <v>0.90949999999999998</v>
      </c>
      <c r="M24" s="1">
        <v>0.89549999999999996</v>
      </c>
    </row>
    <row r="25" spans="1:13" x14ac:dyDescent="0.3">
      <c r="A25" s="1">
        <v>0.90449999999999997</v>
      </c>
      <c r="C25" s="1">
        <v>0.90800000000000003</v>
      </c>
      <c r="E25" s="1">
        <v>0.89700000000000002</v>
      </c>
      <c r="G25" s="1">
        <v>0.89900000000000002</v>
      </c>
      <c r="I25" s="1">
        <v>0.90400000000000003</v>
      </c>
      <c r="K25" s="1">
        <v>0.89749999999999996</v>
      </c>
      <c r="M25" s="1">
        <v>0.90100000000000002</v>
      </c>
    </row>
    <row r="26" spans="1:13" x14ac:dyDescent="0.3">
      <c r="A26" s="1">
        <v>0.90100000000000002</v>
      </c>
      <c r="C26" s="1">
        <v>0.89500000000000002</v>
      </c>
      <c r="E26" s="1">
        <v>0.89600000000000002</v>
      </c>
      <c r="G26" s="1">
        <v>0.89200000000000002</v>
      </c>
      <c r="I26" s="1">
        <v>0.89600000000000002</v>
      </c>
      <c r="K26" s="1">
        <v>0.88900000000000001</v>
      </c>
      <c r="M26" s="1">
        <v>0.89549999999999996</v>
      </c>
    </row>
    <row r="27" spans="1:13" x14ac:dyDescent="0.3">
      <c r="A27" s="1">
        <v>0.90900000000000003</v>
      </c>
      <c r="C27" s="1">
        <v>0.89700000000000002</v>
      </c>
      <c r="E27" s="1">
        <v>0.89249999999999996</v>
      </c>
      <c r="G27" s="1">
        <v>0.90549999999999997</v>
      </c>
      <c r="I27" s="1">
        <v>0.89649999999999996</v>
      </c>
      <c r="K27" s="1">
        <v>0.91200000000000003</v>
      </c>
      <c r="M27" s="1">
        <v>0.90249999999999997</v>
      </c>
    </row>
    <row r="28" spans="1:13" x14ac:dyDescent="0.3">
      <c r="A28" s="1">
        <v>0.89249999999999996</v>
      </c>
      <c r="C28" s="1">
        <v>0.88500000000000001</v>
      </c>
      <c r="E28" s="1">
        <v>0.9</v>
      </c>
      <c r="G28" s="1">
        <v>0.89349999999999996</v>
      </c>
      <c r="I28" s="1">
        <v>0.88549999999999995</v>
      </c>
      <c r="K28" s="1">
        <v>0.9</v>
      </c>
      <c r="M28" s="1">
        <v>0.9</v>
      </c>
    </row>
    <row r="29" spans="1:13" x14ac:dyDescent="0.3">
      <c r="A29" s="1">
        <v>0.89900000000000002</v>
      </c>
      <c r="C29" s="1">
        <v>0.9</v>
      </c>
      <c r="E29" s="1">
        <v>0.90449999999999997</v>
      </c>
      <c r="G29" s="1">
        <v>0.89800000000000002</v>
      </c>
      <c r="I29" s="1">
        <v>0.90200000000000002</v>
      </c>
      <c r="K29" s="1">
        <v>0.89900000000000002</v>
      </c>
      <c r="M29" s="1">
        <v>0.9</v>
      </c>
    </row>
    <row r="30" spans="1:13" x14ac:dyDescent="0.3">
      <c r="A30" s="1">
        <v>0.89749999999999996</v>
      </c>
      <c r="C30" s="1">
        <v>0.89349999999999996</v>
      </c>
      <c r="E30" s="1">
        <v>0.91100000000000003</v>
      </c>
      <c r="G30" s="1">
        <v>0.89849999999999997</v>
      </c>
      <c r="I30" s="1">
        <v>0.90549999999999997</v>
      </c>
      <c r="K30" s="1">
        <v>0.88849999999999996</v>
      </c>
      <c r="M30" s="1">
        <v>0.90649999999999997</v>
      </c>
    </row>
    <row r="31" spans="1:13" x14ac:dyDescent="0.3">
      <c r="A31" s="1">
        <v>0.90149999999999997</v>
      </c>
      <c r="C31" s="1">
        <v>0.88800000000000001</v>
      </c>
      <c r="E31" s="1">
        <v>0.90049999999999997</v>
      </c>
      <c r="G31" s="1">
        <v>0.90100000000000002</v>
      </c>
      <c r="I31" s="1">
        <v>0.90249999999999997</v>
      </c>
      <c r="K31" s="1">
        <v>0.91</v>
      </c>
      <c r="M31" s="1">
        <v>0.89949999999999997</v>
      </c>
    </row>
    <row r="32" spans="1:13" x14ac:dyDescent="0.3">
      <c r="A32" s="1">
        <v>0.90449999999999997</v>
      </c>
      <c r="C32" s="1">
        <v>0.90200000000000002</v>
      </c>
      <c r="E32" s="1">
        <v>0.89049999999999996</v>
      </c>
      <c r="G32" s="1">
        <v>0.90900000000000003</v>
      </c>
      <c r="I32" s="1">
        <v>0.89249999999999996</v>
      </c>
      <c r="K32" s="1">
        <v>0.90649999999999997</v>
      </c>
      <c r="M32" s="1">
        <v>0.89849999999999997</v>
      </c>
    </row>
    <row r="33" spans="1:13" x14ac:dyDescent="0.3">
      <c r="A33" s="1">
        <v>0.89600000000000002</v>
      </c>
      <c r="C33" s="1">
        <v>0.91100000000000003</v>
      </c>
      <c r="E33" s="1">
        <v>0.90500000000000003</v>
      </c>
      <c r="G33" s="1">
        <v>0.91100000000000003</v>
      </c>
      <c r="I33" s="1">
        <v>0.89349999999999996</v>
      </c>
      <c r="K33" s="1">
        <v>0.89649999999999996</v>
      </c>
      <c r="M33" s="1">
        <v>0.88400000000000001</v>
      </c>
    </row>
    <row r="34" spans="1:13" x14ac:dyDescent="0.3">
      <c r="A34" s="1">
        <v>0.91449999999999998</v>
      </c>
      <c r="C34" s="1">
        <v>0.90049999999999997</v>
      </c>
      <c r="E34" s="1">
        <v>0.90149999999999997</v>
      </c>
      <c r="G34" s="1">
        <v>0.90949999999999998</v>
      </c>
      <c r="I34" s="1">
        <v>0.90600000000000003</v>
      </c>
      <c r="K34" s="1">
        <v>0.90249999999999997</v>
      </c>
      <c r="M34" s="1">
        <v>0.90849999999999997</v>
      </c>
    </row>
    <row r="35" spans="1:13" x14ac:dyDescent="0.3">
      <c r="A35" s="1">
        <v>0.9</v>
      </c>
      <c r="C35" s="1">
        <v>0.89100000000000001</v>
      </c>
      <c r="E35" s="1">
        <v>0.89549999999999996</v>
      </c>
      <c r="G35" s="1">
        <v>0.91249999999999998</v>
      </c>
      <c r="I35" s="1">
        <v>0.89549999999999996</v>
      </c>
      <c r="K35" s="1">
        <v>0.90549999999999997</v>
      </c>
      <c r="M35" s="1">
        <v>0.89800000000000002</v>
      </c>
    </row>
    <row r="36" spans="1:13" x14ac:dyDescent="0.3">
      <c r="A36" s="1">
        <v>0.90100000000000002</v>
      </c>
      <c r="C36" s="1">
        <v>0.90449999999999997</v>
      </c>
      <c r="E36" s="1">
        <v>0.88349999999999995</v>
      </c>
      <c r="G36" s="1">
        <v>0.90149999999999997</v>
      </c>
      <c r="I36" s="1">
        <v>0.90400000000000003</v>
      </c>
      <c r="K36" s="1">
        <v>0.88800000000000001</v>
      </c>
      <c r="M36" s="1">
        <v>0.89649999999999996</v>
      </c>
    </row>
    <row r="37" spans="1:13" x14ac:dyDescent="0.3">
      <c r="A37" s="1">
        <v>0.90849999999999997</v>
      </c>
      <c r="C37" s="1">
        <v>0.88749999999999996</v>
      </c>
      <c r="E37" s="1">
        <v>0.90800000000000003</v>
      </c>
      <c r="G37" s="1">
        <v>0.91200000000000003</v>
      </c>
      <c r="I37" s="1">
        <v>0.90200000000000002</v>
      </c>
      <c r="K37" s="1">
        <v>0.90849999999999997</v>
      </c>
      <c r="M37" s="1">
        <v>0.90149999999999997</v>
      </c>
    </row>
    <row r="38" spans="1:13" x14ac:dyDescent="0.3">
      <c r="A38" s="1">
        <v>0.86699999999999999</v>
      </c>
      <c r="C38" s="1">
        <v>0.89800000000000002</v>
      </c>
      <c r="E38" s="1">
        <v>0.90300000000000002</v>
      </c>
      <c r="G38" s="1">
        <v>0.89949999999999997</v>
      </c>
      <c r="I38" s="1">
        <v>0.89349999999999996</v>
      </c>
      <c r="K38" s="1">
        <v>0.90900000000000003</v>
      </c>
      <c r="M38" s="1">
        <v>0.89200000000000002</v>
      </c>
    </row>
    <row r="39" spans="1:13" x14ac:dyDescent="0.3">
      <c r="A39" s="1">
        <v>0.90449999999999997</v>
      </c>
      <c r="C39" s="1">
        <v>0.88700000000000001</v>
      </c>
      <c r="E39" s="1">
        <v>0.91400000000000003</v>
      </c>
      <c r="G39" s="1">
        <v>0.89900000000000002</v>
      </c>
      <c r="I39" s="1">
        <v>0.90100000000000002</v>
      </c>
      <c r="K39" s="1">
        <v>0.90600000000000003</v>
      </c>
      <c r="M39" s="1">
        <v>0.90400000000000003</v>
      </c>
    </row>
    <row r="40" spans="1:13" x14ac:dyDescent="0.3">
      <c r="A40" s="1">
        <v>0.90049999999999997</v>
      </c>
      <c r="C40" s="1">
        <v>0.89700000000000002</v>
      </c>
      <c r="E40" s="1">
        <v>0.90700000000000003</v>
      </c>
      <c r="G40" s="1">
        <v>0.88849999999999996</v>
      </c>
      <c r="I40" s="1">
        <v>0.90300000000000002</v>
      </c>
      <c r="K40" s="1">
        <v>0.89400000000000002</v>
      </c>
      <c r="M40" s="1">
        <v>0.90300000000000002</v>
      </c>
    </row>
    <row r="41" spans="1:13" x14ac:dyDescent="0.3">
      <c r="A41" s="1">
        <v>0.90749999999999997</v>
      </c>
      <c r="C41" s="1">
        <v>0.90100000000000002</v>
      </c>
      <c r="E41" s="1">
        <v>0.89300000000000002</v>
      </c>
      <c r="G41" s="1">
        <v>0.91</v>
      </c>
      <c r="I41" s="1">
        <v>0.91249999999999998</v>
      </c>
      <c r="K41" s="1">
        <v>0.91400000000000003</v>
      </c>
      <c r="M41" s="1">
        <v>0.90700000000000003</v>
      </c>
    </row>
    <row r="42" spans="1:13" x14ac:dyDescent="0.3">
      <c r="A42" s="1">
        <v>0.89800000000000002</v>
      </c>
      <c r="C42" s="1">
        <v>0.89349999999999996</v>
      </c>
      <c r="E42" s="1">
        <v>0.89649999999999996</v>
      </c>
      <c r="G42" s="1">
        <v>0.90600000000000003</v>
      </c>
      <c r="I42" s="1">
        <v>0.91</v>
      </c>
      <c r="K42" s="1">
        <v>0.90849999999999997</v>
      </c>
      <c r="M42" s="1">
        <v>0.90549999999999997</v>
      </c>
    </row>
    <row r="43" spans="1:13" x14ac:dyDescent="0.3">
      <c r="A43" s="1">
        <v>0.91049999999999998</v>
      </c>
      <c r="C43" s="1">
        <v>0.90549999999999997</v>
      </c>
      <c r="E43" s="1">
        <v>0.89649999999999996</v>
      </c>
      <c r="G43" s="1">
        <v>0.90400000000000003</v>
      </c>
      <c r="I43" s="1">
        <v>0.90349999999999997</v>
      </c>
      <c r="K43" s="1">
        <v>0.90500000000000003</v>
      </c>
      <c r="M43" s="1">
        <v>0.91049999999999998</v>
      </c>
    </row>
    <row r="44" spans="1:13" x14ac:dyDescent="0.3">
      <c r="A44" s="1">
        <v>0.90549999999999997</v>
      </c>
      <c r="C44" s="1">
        <v>0.89649999999999996</v>
      </c>
      <c r="E44" s="1">
        <v>0.91400000000000003</v>
      </c>
      <c r="G44" s="1">
        <v>0.90549999999999997</v>
      </c>
      <c r="I44" s="1">
        <v>0.89449999999999996</v>
      </c>
      <c r="K44" s="1">
        <v>0.89500000000000002</v>
      </c>
      <c r="M44" s="1">
        <v>0.9</v>
      </c>
    </row>
    <row r="45" spans="1:13" x14ac:dyDescent="0.3">
      <c r="A45" s="1">
        <v>0.89400000000000002</v>
      </c>
      <c r="C45" s="1">
        <v>0.87749999999999995</v>
      </c>
      <c r="E45" s="1">
        <v>0.90900000000000003</v>
      </c>
      <c r="G45" s="1">
        <v>0.90549999999999997</v>
      </c>
      <c r="I45" s="1">
        <v>0.89949999999999997</v>
      </c>
      <c r="K45" s="1">
        <v>0.90849999999999997</v>
      </c>
      <c r="M45" s="1">
        <v>0.89500000000000002</v>
      </c>
    </row>
    <row r="46" spans="1:13" x14ac:dyDescent="0.3">
      <c r="A46" s="1">
        <v>0.91400000000000003</v>
      </c>
      <c r="C46" s="1">
        <v>0.90449999999999997</v>
      </c>
      <c r="E46" s="1">
        <v>0.89549999999999996</v>
      </c>
      <c r="G46" s="1">
        <v>0.88800000000000001</v>
      </c>
      <c r="I46" s="1">
        <v>0.89400000000000002</v>
      </c>
      <c r="K46" s="1">
        <v>0.90100000000000002</v>
      </c>
      <c r="M46" s="1">
        <v>0.89849999999999997</v>
      </c>
    </row>
    <row r="47" spans="1:13" x14ac:dyDescent="0.3">
      <c r="A47" s="1">
        <v>0.84350000000000003</v>
      </c>
      <c r="C47" s="1">
        <v>0.89300000000000002</v>
      </c>
      <c r="E47" s="1">
        <v>0.90949999999999998</v>
      </c>
      <c r="G47" s="1">
        <v>0.90900000000000003</v>
      </c>
      <c r="I47" s="1">
        <v>0.90449999999999997</v>
      </c>
      <c r="K47" s="1">
        <v>0.90900000000000003</v>
      </c>
      <c r="M47" s="1">
        <v>0.89500000000000002</v>
      </c>
    </row>
    <row r="48" spans="1:13" x14ac:dyDescent="0.3">
      <c r="A48" s="1">
        <v>0.90500000000000003</v>
      </c>
      <c r="C48" s="1">
        <v>0.88600000000000001</v>
      </c>
      <c r="E48" s="1">
        <v>0.91249999999999998</v>
      </c>
      <c r="G48" s="1">
        <v>0.90900000000000003</v>
      </c>
      <c r="I48" s="1">
        <v>0.89900000000000002</v>
      </c>
      <c r="K48" s="1">
        <v>0.89149999999999996</v>
      </c>
      <c r="M48" s="1">
        <v>0.90200000000000002</v>
      </c>
    </row>
    <row r="49" spans="1:13" x14ac:dyDescent="0.3">
      <c r="A49" s="1">
        <v>0.91249999999999998</v>
      </c>
      <c r="C49" s="1">
        <v>0.89349999999999996</v>
      </c>
      <c r="E49" s="1">
        <v>0.90249999999999997</v>
      </c>
      <c r="G49" s="1">
        <v>0.90600000000000003</v>
      </c>
      <c r="I49" s="1">
        <v>0.89900000000000002</v>
      </c>
      <c r="K49" s="1">
        <v>0.89549999999999996</v>
      </c>
      <c r="M49" s="1">
        <v>0.89549999999999996</v>
      </c>
    </row>
    <row r="50" spans="1:13" x14ac:dyDescent="0.3">
      <c r="A50" s="1">
        <v>0.90449999999999997</v>
      </c>
      <c r="C50" s="1">
        <v>0.90200000000000002</v>
      </c>
      <c r="E50" s="1">
        <v>0.90449999999999997</v>
      </c>
      <c r="G50" s="1">
        <v>0.89400000000000002</v>
      </c>
      <c r="I50" s="1">
        <v>0.90400000000000003</v>
      </c>
      <c r="K50" s="1">
        <v>0.91249999999999998</v>
      </c>
      <c r="M50" s="1">
        <v>0.90100000000000002</v>
      </c>
    </row>
    <row r="51" spans="1:13" x14ac:dyDescent="0.3">
      <c r="A51" s="1">
        <v>0.90100000000000002</v>
      </c>
      <c r="C51" s="1">
        <v>0.89049999999999996</v>
      </c>
      <c r="E51" s="1">
        <v>0.89900000000000002</v>
      </c>
      <c r="G51" s="1">
        <v>0.91400000000000003</v>
      </c>
      <c r="I51" s="1">
        <v>0.89600000000000002</v>
      </c>
      <c r="K51" s="1">
        <v>0.90149999999999997</v>
      </c>
      <c r="M51" s="1">
        <v>0.89549999999999996</v>
      </c>
    </row>
    <row r="52" spans="1:13" x14ac:dyDescent="0.3">
      <c r="A52" s="1">
        <v>0.90900000000000003</v>
      </c>
      <c r="C52" s="1">
        <v>0.89600000000000002</v>
      </c>
      <c r="E52" s="1">
        <v>0.90149999999999997</v>
      </c>
      <c r="G52" s="1">
        <v>0.90900000000000003</v>
      </c>
      <c r="I52" s="1">
        <v>0.89649999999999996</v>
      </c>
      <c r="K52" s="1">
        <v>0.89700000000000002</v>
      </c>
      <c r="M52" s="1">
        <v>0.90249999999999997</v>
      </c>
    </row>
    <row r="53" spans="1:13" x14ac:dyDescent="0.3">
      <c r="A53" s="1">
        <v>0.88449999999999995</v>
      </c>
      <c r="C53" s="1">
        <v>0.879</v>
      </c>
      <c r="E53" s="1">
        <v>0.9</v>
      </c>
      <c r="G53" s="1">
        <v>0.90500000000000003</v>
      </c>
      <c r="I53" s="1">
        <v>0.88549999999999995</v>
      </c>
      <c r="K53" s="1">
        <v>0.89949999999999997</v>
      </c>
      <c r="M53" s="1">
        <v>0.9</v>
      </c>
    </row>
    <row r="54" spans="1:13" x14ac:dyDescent="0.3">
      <c r="A54" s="1">
        <v>0.89849999999999997</v>
      </c>
      <c r="C54" s="1">
        <v>0.90149999999999997</v>
      </c>
      <c r="E54" s="1">
        <v>0.88149999999999995</v>
      </c>
      <c r="G54" s="1">
        <v>0.89500000000000002</v>
      </c>
      <c r="I54" s="1">
        <v>0.90200000000000002</v>
      </c>
      <c r="K54" s="1">
        <v>0.89649999999999996</v>
      </c>
      <c r="M54" s="1">
        <v>0.9</v>
      </c>
    </row>
    <row r="55" spans="1:13" x14ac:dyDescent="0.3">
      <c r="A55" s="1">
        <v>0.89949999999999997</v>
      </c>
      <c r="C55" s="1">
        <v>0.89300000000000002</v>
      </c>
      <c r="E55" s="1">
        <v>0.90649999999999997</v>
      </c>
      <c r="G55" s="1">
        <v>0.90849999999999997</v>
      </c>
      <c r="I55" s="1">
        <v>0.90549999999999997</v>
      </c>
      <c r="K55" s="1">
        <v>0.89500000000000002</v>
      </c>
      <c r="M55" s="1">
        <v>0.90649999999999997</v>
      </c>
    </row>
    <row r="56" spans="1:13" x14ac:dyDescent="0.3">
      <c r="A56" s="1">
        <v>0.90149999999999997</v>
      </c>
      <c r="C56" s="1">
        <v>0.88549999999999995</v>
      </c>
      <c r="E56" s="1">
        <v>0.90049999999999997</v>
      </c>
      <c r="G56" s="1">
        <v>0.90100000000000002</v>
      </c>
      <c r="I56" s="1">
        <v>0.90249999999999997</v>
      </c>
      <c r="K56" s="1">
        <v>0.89300000000000002</v>
      </c>
      <c r="M56" s="1">
        <v>0.89949999999999997</v>
      </c>
    </row>
    <row r="57" spans="1:13" x14ac:dyDescent="0.3">
      <c r="A57" s="1">
        <v>0.90449999999999997</v>
      </c>
      <c r="C57" s="1">
        <v>0.90349999999999997</v>
      </c>
      <c r="E57" s="1">
        <v>0.90249999999999997</v>
      </c>
      <c r="G57" s="1">
        <v>0.90900000000000003</v>
      </c>
      <c r="I57" s="1">
        <v>0.89249999999999996</v>
      </c>
      <c r="K57" s="1">
        <v>0.88800000000000001</v>
      </c>
      <c r="M57" s="1">
        <v>0.89849999999999997</v>
      </c>
    </row>
    <row r="58" spans="1:13" x14ac:dyDescent="0.3">
      <c r="A58" s="1">
        <v>0.89600000000000002</v>
      </c>
      <c r="C58" s="1">
        <v>0.90949999999999998</v>
      </c>
      <c r="E58" s="1">
        <v>0.90500000000000003</v>
      </c>
      <c r="G58" s="1">
        <v>0.91100000000000003</v>
      </c>
      <c r="I58" s="1">
        <v>0.89349999999999996</v>
      </c>
      <c r="K58" s="1">
        <v>0.89649999999999996</v>
      </c>
      <c r="M58" s="1">
        <v>0.88349999999999995</v>
      </c>
    </row>
    <row r="59" spans="1:13" x14ac:dyDescent="0.3">
      <c r="A59" s="1">
        <v>0.91449999999999998</v>
      </c>
      <c r="C59" s="1">
        <v>0.90049999999999997</v>
      </c>
      <c r="E59" s="1">
        <v>0.88800000000000001</v>
      </c>
      <c r="G59" s="1">
        <v>0.90949999999999998</v>
      </c>
      <c r="I59" s="1">
        <v>0.90600000000000003</v>
      </c>
      <c r="K59" s="1">
        <v>0.90249999999999997</v>
      </c>
      <c r="M59" s="1">
        <v>0.90849999999999997</v>
      </c>
    </row>
    <row r="60" spans="1:13" x14ac:dyDescent="0.3">
      <c r="A60" s="1">
        <v>0.9</v>
      </c>
      <c r="C60" s="1">
        <v>0.88500000000000001</v>
      </c>
      <c r="E60" s="1">
        <v>0.90149999999999997</v>
      </c>
      <c r="G60" s="1">
        <v>0.91249999999999998</v>
      </c>
      <c r="I60" s="1">
        <v>0.89549999999999996</v>
      </c>
      <c r="K60" s="1">
        <v>0.90549999999999997</v>
      </c>
      <c r="M60" s="1">
        <v>0.89749999999999996</v>
      </c>
    </row>
    <row r="61" spans="1:13" x14ac:dyDescent="0.3">
      <c r="A61" s="1">
        <v>0.90100000000000002</v>
      </c>
      <c r="C61" s="1">
        <v>0.90500000000000003</v>
      </c>
      <c r="E61" s="1">
        <v>0.89849999999999997</v>
      </c>
      <c r="G61" s="1">
        <v>0.90149999999999997</v>
      </c>
      <c r="I61" s="1">
        <v>0.90400000000000003</v>
      </c>
      <c r="K61" s="1">
        <v>0.88800000000000001</v>
      </c>
      <c r="M61" s="1">
        <v>0.89600000000000002</v>
      </c>
    </row>
    <row r="62" spans="1:13" x14ac:dyDescent="0.3">
      <c r="A62" s="1">
        <v>0.90849999999999997</v>
      </c>
      <c r="C62" s="1">
        <v>0.88800000000000001</v>
      </c>
      <c r="E62" s="1">
        <v>0.89</v>
      </c>
      <c r="G62" s="1">
        <v>0.89700000000000002</v>
      </c>
      <c r="I62" s="1">
        <v>0.90200000000000002</v>
      </c>
      <c r="K62" s="1">
        <v>0.90900000000000003</v>
      </c>
      <c r="M62" s="1">
        <v>0.90049999999999997</v>
      </c>
    </row>
    <row r="63" spans="1:13" x14ac:dyDescent="0.3">
      <c r="A63" s="1">
        <v>0.88749999999999996</v>
      </c>
      <c r="C63" s="1">
        <v>0.89249999999999996</v>
      </c>
      <c r="E63" s="1">
        <v>0.89400000000000002</v>
      </c>
      <c r="G63" s="1">
        <v>0.89949999999999997</v>
      </c>
      <c r="I63" s="1">
        <v>0.89349999999999996</v>
      </c>
      <c r="K63" s="1">
        <v>0.90900000000000003</v>
      </c>
      <c r="M63" s="1">
        <v>0.89149999999999996</v>
      </c>
    </row>
    <row r="64" spans="1:13" x14ac:dyDescent="0.3">
      <c r="A64" s="1">
        <v>0.90449999999999997</v>
      </c>
      <c r="C64" s="1">
        <v>0.88900000000000001</v>
      </c>
      <c r="E64" s="1">
        <v>0.90100000000000002</v>
      </c>
      <c r="G64" s="1">
        <v>0.89649999999999996</v>
      </c>
      <c r="I64" s="1">
        <v>0.90100000000000002</v>
      </c>
      <c r="K64" s="1">
        <v>0.90600000000000003</v>
      </c>
      <c r="M64" s="1">
        <v>0.90149999999999997</v>
      </c>
    </row>
    <row r="65" spans="1:13" x14ac:dyDescent="0.3">
      <c r="A65" s="1">
        <v>0.90049999999999997</v>
      </c>
      <c r="C65" s="1">
        <v>0.90149999999999997</v>
      </c>
      <c r="E65" s="1">
        <v>0.90700000000000003</v>
      </c>
      <c r="G65" s="1">
        <v>0.89500000000000002</v>
      </c>
      <c r="I65" s="1">
        <v>0.90300000000000002</v>
      </c>
      <c r="K65" s="1">
        <v>0.89400000000000002</v>
      </c>
      <c r="M65" s="1">
        <v>0.90049999999999997</v>
      </c>
    </row>
    <row r="66" spans="1:13" x14ac:dyDescent="0.3">
      <c r="A66" s="1">
        <v>0.90749999999999997</v>
      </c>
      <c r="C66" s="1">
        <v>0.90049999999999997</v>
      </c>
      <c r="E66" s="1">
        <v>0.89900000000000002</v>
      </c>
      <c r="G66" s="1">
        <v>0.89300000000000002</v>
      </c>
      <c r="I66" s="1">
        <v>0.91249999999999998</v>
      </c>
      <c r="K66" s="1">
        <v>0.91400000000000003</v>
      </c>
      <c r="M66" s="1">
        <v>0.90700000000000003</v>
      </c>
    </row>
    <row r="67" spans="1:13" x14ac:dyDescent="0.3">
      <c r="A67" s="1">
        <v>0.89800000000000002</v>
      </c>
      <c r="C67" s="1">
        <v>0.89049999999999996</v>
      </c>
      <c r="E67" s="1">
        <v>0.89649999999999996</v>
      </c>
      <c r="G67" s="1">
        <v>0.88800000000000001</v>
      </c>
      <c r="I67" s="1">
        <v>0.91</v>
      </c>
      <c r="K67" s="1">
        <v>0.90900000000000003</v>
      </c>
      <c r="M67" s="1">
        <v>0.90300000000000002</v>
      </c>
    </row>
    <row r="68" spans="1:13" x14ac:dyDescent="0.3">
      <c r="A68" s="1">
        <v>0.91049999999999998</v>
      </c>
      <c r="C68" s="1">
        <v>0.90649999999999997</v>
      </c>
      <c r="E68" s="1">
        <v>0.90849999999999997</v>
      </c>
      <c r="G68" s="1">
        <v>0.89649999999999996</v>
      </c>
      <c r="I68" s="1">
        <v>0.90349999999999997</v>
      </c>
      <c r="K68" s="1">
        <v>0.90500000000000003</v>
      </c>
      <c r="M68" s="1">
        <v>0.90800000000000003</v>
      </c>
    </row>
    <row r="69" spans="1:13" x14ac:dyDescent="0.3">
      <c r="A69" s="1">
        <v>0.84899999999999998</v>
      </c>
      <c r="C69" s="1">
        <v>0.89400000000000002</v>
      </c>
      <c r="E69" s="1">
        <v>0.91400000000000003</v>
      </c>
      <c r="G69" s="1">
        <v>0.90249999999999997</v>
      </c>
      <c r="I69" s="1">
        <v>0.89449999999999996</v>
      </c>
      <c r="K69" s="1">
        <v>0.89500000000000002</v>
      </c>
      <c r="M69" s="1">
        <v>0.89600000000000002</v>
      </c>
    </row>
    <row r="70" spans="1:13" x14ac:dyDescent="0.3">
      <c r="A70" s="1">
        <v>0.83399999999999996</v>
      </c>
      <c r="C70" s="1">
        <v>0.876</v>
      </c>
      <c r="E70" s="1">
        <v>0.90900000000000003</v>
      </c>
      <c r="G70" s="1">
        <v>0.90549999999999997</v>
      </c>
      <c r="I70" s="1">
        <v>0.89949999999999997</v>
      </c>
      <c r="K70" s="1">
        <v>0.90849999999999997</v>
      </c>
      <c r="M70" s="1">
        <v>0.88549999999999995</v>
      </c>
    </row>
    <row r="71" spans="1:13" x14ac:dyDescent="0.3">
      <c r="A71" s="1">
        <v>0.91400000000000003</v>
      </c>
      <c r="C71" s="1">
        <v>0.90649999999999997</v>
      </c>
      <c r="E71" s="1">
        <v>0.91100000000000003</v>
      </c>
      <c r="G71" s="1">
        <v>0.88800000000000001</v>
      </c>
      <c r="I71" s="1">
        <v>0.89400000000000002</v>
      </c>
      <c r="K71" s="1">
        <v>0.90100000000000002</v>
      </c>
      <c r="M71" s="1">
        <v>0.89100000000000001</v>
      </c>
    </row>
    <row r="72" spans="1:13" x14ac:dyDescent="0.3">
      <c r="A72" s="1">
        <v>0.90500000000000003</v>
      </c>
      <c r="C72" s="1">
        <v>0.89549999999999996</v>
      </c>
      <c r="E72" s="1">
        <v>0.90949999999999998</v>
      </c>
      <c r="G72" s="1">
        <v>0.90900000000000003</v>
      </c>
      <c r="I72" s="1">
        <v>0.90449999999999997</v>
      </c>
      <c r="K72" s="1">
        <v>0.90900000000000003</v>
      </c>
      <c r="M72" s="1">
        <v>0.88749999999999996</v>
      </c>
    </row>
    <row r="73" spans="1:13" x14ac:dyDescent="0.3">
      <c r="A73" s="1">
        <v>0.90500000000000003</v>
      </c>
      <c r="C73" s="1">
        <v>0.88649999999999995</v>
      </c>
      <c r="E73" s="1">
        <v>0.91249999999999998</v>
      </c>
      <c r="G73" s="1">
        <v>0.90900000000000003</v>
      </c>
      <c r="I73" s="1">
        <v>0.89900000000000002</v>
      </c>
      <c r="K73" s="1">
        <v>0.89200000000000002</v>
      </c>
      <c r="M73" s="1">
        <v>0.89300000000000002</v>
      </c>
    </row>
    <row r="74" spans="1:13" x14ac:dyDescent="0.3">
      <c r="A74" s="1">
        <v>0.91249999999999998</v>
      </c>
      <c r="C74" s="1">
        <v>0.89249999999999996</v>
      </c>
      <c r="E74" s="1">
        <v>0.90149999999999997</v>
      </c>
      <c r="G74" s="1">
        <v>0.90600000000000003</v>
      </c>
      <c r="I74" s="1">
        <v>0.89900000000000002</v>
      </c>
      <c r="K74" s="1">
        <v>0.89549999999999996</v>
      </c>
      <c r="M74" s="1">
        <v>0.87949999999999995</v>
      </c>
    </row>
    <row r="75" spans="1:13" x14ac:dyDescent="0.3">
      <c r="A75" s="1">
        <v>0.90449999999999997</v>
      </c>
      <c r="C75" s="1">
        <v>0.90200000000000002</v>
      </c>
      <c r="E75" s="1">
        <v>0.90449999999999997</v>
      </c>
      <c r="G75" s="1">
        <v>0.89400000000000002</v>
      </c>
      <c r="I75" s="1">
        <v>0.90400000000000003</v>
      </c>
      <c r="K75" s="1">
        <v>0.91249999999999998</v>
      </c>
      <c r="M75" s="1">
        <v>0.89</v>
      </c>
    </row>
    <row r="76" spans="1:13" x14ac:dyDescent="0.3">
      <c r="A76" s="1">
        <v>0.90100000000000002</v>
      </c>
      <c r="C76" s="1">
        <v>0.88900000000000001</v>
      </c>
      <c r="E76" s="1">
        <v>0.89949999999999997</v>
      </c>
      <c r="G76" s="1">
        <v>0.91400000000000003</v>
      </c>
      <c r="I76" s="1">
        <v>0.89600000000000002</v>
      </c>
      <c r="K76" s="1">
        <v>0.90149999999999997</v>
      </c>
      <c r="M76" s="1">
        <v>0.88300000000000001</v>
      </c>
    </row>
    <row r="77" spans="1:13" x14ac:dyDescent="0.3">
      <c r="A77" s="1">
        <v>0.90900000000000003</v>
      </c>
      <c r="C77" s="1">
        <v>0.89549999999999996</v>
      </c>
      <c r="E77" s="1">
        <v>0.89649999999999996</v>
      </c>
      <c r="G77" s="1">
        <v>0.90900000000000003</v>
      </c>
      <c r="I77" s="1">
        <v>0.89649999999999996</v>
      </c>
      <c r="K77" s="1">
        <v>0.89700000000000002</v>
      </c>
      <c r="M77" s="1">
        <v>0.88800000000000001</v>
      </c>
    </row>
    <row r="78" spans="1:13" x14ac:dyDescent="0.3">
      <c r="A78" s="1">
        <v>0.88549999999999995</v>
      </c>
      <c r="C78" s="1">
        <v>0.878</v>
      </c>
      <c r="E78" s="1">
        <v>0.88849999999999996</v>
      </c>
      <c r="G78" s="1">
        <v>0.90500000000000003</v>
      </c>
      <c r="I78" s="1">
        <v>0.88549999999999995</v>
      </c>
      <c r="K78" s="1">
        <v>0.89949999999999997</v>
      </c>
      <c r="M78" s="1">
        <v>0.88</v>
      </c>
    </row>
    <row r="79" spans="1:13" x14ac:dyDescent="0.3">
      <c r="A79" s="1">
        <v>0.89849999999999997</v>
      </c>
      <c r="C79" s="1">
        <v>0.89949999999999997</v>
      </c>
      <c r="E79" s="1">
        <v>0.88149999999999995</v>
      </c>
      <c r="G79" s="1">
        <v>0.89500000000000002</v>
      </c>
      <c r="I79" s="1">
        <v>0.90200000000000002</v>
      </c>
      <c r="K79" s="1">
        <v>0.89649999999999996</v>
      </c>
      <c r="M79" s="1">
        <v>0.88449999999999995</v>
      </c>
    </row>
    <row r="80" spans="1:13" x14ac:dyDescent="0.3">
      <c r="A80" s="1">
        <v>0.89900000000000002</v>
      </c>
      <c r="C80" s="1">
        <v>0.89249999999999996</v>
      </c>
      <c r="E80" s="1">
        <v>0.90649999999999997</v>
      </c>
      <c r="G80" s="1">
        <v>0.90849999999999997</v>
      </c>
      <c r="I80" s="1">
        <v>0.90549999999999997</v>
      </c>
      <c r="K80" s="1">
        <v>0.89500000000000002</v>
      </c>
      <c r="M80" s="1">
        <v>0.88849999999999996</v>
      </c>
    </row>
    <row r="81" spans="1:13" x14ac:dyDescent="0.3">
      <c r="A81" s="1">
        <v>0.90149999999999997</v>
      </c>
      <c r="C81" s="1">
        <v>0.88500000000000001</v>
      </c>
      <c r="E81" s="1">
        <v>0.90849999999999997</v>
      </c>
      <c r="G81" s="1">
        <v>0.90100000000000002</v>
      </c>
      <c r="I81" s="1">
        <v>0.90249999999999997</v>
      </c>
      <c r="K81" s="1">
        <v>0.89300000000000002</v>
      </c>
      <c r="M81" s="1">
        <v>0.88100000000000001</v>
      </c>
    </row>
    <row r="82" spans="1:13" x14ac:dyDescent="0.3">
      <c r="A82" s="1">
        <v>0.90449999999999997</v>
      </c>
      <c r="C82" s="1">
        <v>0.90149999999999997</v>
      </c>
      <c r="E82" s="1">
        <v>0.90549999999999997</v>
      </c>
      <c r="G82" s="1">
        <v>0.90900000000000003</v>
      </c>
      <c r="I82" s="1">
        <v>0.89249999999999996</v>
      </c>
      <c r="K82" s="1">
        <v>0.88800000000000001</v>
      </c>
      <c r="M82" s="1">
        <v>0.87549999999999994</v>
      </c>
    </row>
    <row r="83" spans="1:13" x14ac:dyDescent="0.3">
      <c r="A83" s="1">
        <v>0.89600000000000002</v>
      </c>
      <c r="C83" s="1">
        <v>0.91049999999999998</v>
      </c>
      <c r="E83" s="1">
        <v>0.90500000000000003</v>
      </c>
      <c r="G83" s="1">
        <v>0.91100000000000003</v>
      </c>
      <c r="I83" s="1">
        <v>0.89349999999999996</v>
      </c>
      <c r="K83" s="1">
        <v>0.89649999999999996</v>
      </c>
      <c r="M83" s="1">
        <v>0.85650000000000004</v>
      </c>
    </row>
    <row r="84" spans="1:13" x14ac:dyDescent="0.3">
      <c r="A84" s="1">
        <v>0.91449999999999998</v>
      </c>
      <c r="C84" s="1">
        <v>0.9</v>
      </c>
      <c r="E84" s="1">
        <v>0.90149999999999997</v>
      </c>
      <c r="G84" s="1">
        <v>0.90949999999999998</v>
      </c>
      <c r="I84" s="1">
        <v>0.90600000000000003</v>
      </c>
      <c r="K84" s="1">
        <v>0.90249999999999997</v>
      </c>
      <c r="M84" s="1">
        <v>0.89149999999999996</v>
      </c>
    </row>
    <row r="85" spans="1:13" x14ac:dyDescent="0.3">
      <c r="A85" s="1">
        <v>0.9</v>
      </c>
      <c r="C85" s="1">
        <v>0.88600000000000001</v>
      </c>
      <c r="E85" s="1">
        <v>0.89549999999999996</v>
      </c>
      <c r="G85" s="1">
        <v>0.91249999999999998</v>
      </c>
      <c r="I85" s="1">
        <v>0.89549999999999996</v>
      </c>
      <c r="K85" s="1">
        <v>0.90500000000000003</v>
      </c>
      <c r="M85" s="1">
        <v>0.88200000000000001</v>
      </c>
    </row>
    <row r="86" spans="1:13" x14ac:dyDescent="0.3">
      <c r="A86" s="1">
        <v>0.90100000000000002</v>
      </c>
      <c r="C86" s="1">
        <v>0.90549999999999997</v>
      </c>
      <c r="E86" s="1">
        <v>0.90400000000000003</v>
      </c>
      <c r="G86" s="1">
        <v>0.90149999999999997</v>
      </c>
      <c r="I86" s="1">
        <v>0.90400000000000003</v>
      </c>
      <c r="K86" s="1">
        <v>0.88800000000000001</v>
      </c>
      <c r="M86" s="1">
        <v>0.86950000000000005</v>
      </c>
    </row>
    <row r="87" spans="1:13" x14ac:dyDescent="0.3">
      <c r="A87" s="1">
        <v>0.90049999999999997</v>
      </c>
      <c r="C87" s="1">
        <v>0.88700000000000001</v>
      </c>
      <c r="E87" s="1">
        <v>0.89500000000000002</v>
      </c>
      <c r="G87" s="1">
        <v>0.89700000000000002</v>
      </c>
      <c r="I87" s="1">
        <v>0.90200000000000002</v>
      </c>
      <c r="K87" s="1">
        <v>0.90900000000000003</v>
      </c>
      <c r="M87" s="1">
        <v>0.88500000000000001</v>
      </c>
    </row>
    <row r="88" spans="1:13" x14ac:dyDescent="0.3">
      <c r="A88" s="1">
        <v>0.88500000000000001</v>
      </c>
      <c r="C88" s="1">
        <v>0.89249999999999996</v>
      </c>
      <c r="E88" s="1">
        <v>0.89900000000000002</v>
      </c>
      <c r="G88" s="1">
        <v>0.89949999999999997</v>
      </c>
      <c r="I88" s="1">
        <v>0.89349999999999996</v>
      </c>
      <c r="K88" s="1">
        <v>0.90900000000000003</v>
      </c>
      <c r="M88" s="1">
        <v>0.875</v>
      </c>
    </row>
    <row r="89" spans="1:13" x14ac:dyDescent="0.3">
      <c r="A89" s="1">
        <v>0.90449999999999997</v>
      </c>
      <c r="C89" s="1">
        <v>0.88949999999999996</v>
      </c>
      <c r="E89" s="1">
        <v>0.90100000000000002</v>
      </c>
      <c r="G89" s="1">
        <v>0.89649999999999996</v>
      </c>
      <c r="I89" s="1">
        <v>0.90100000000000002</v>
      </c>
      <c r="K89" s="1">
        <v>0.90600000000000003</v>
      </c>
      <c r="M89" s="1">
        <v>0.874</v>
      </c>
    </row>
    <row r="90" spans="1:13" x14ac:dyDescent="0.3">
      <c r="A90" s="1">
        <v>0.90049999999999997</v>
      </c>
      <c r="C90" s="1">
        <v>0.89700000000000002</v>
      </c>
      <c r="E90" s="1">
        <v>0.89200000000000002</v>
      </c>
      <c r="G90" s="1">
        <v>0.89500000000000002</v>
      </c>
      <c r="I90" s="1">
        <v>0.90300000000000002</v>
      </c>
      <c r="K90" s="1">
        <v>0.89400000000000002</v>
      </c>
      <c r="M90" s="1">
        <v>0.87549999999999994</v>
      </c>
    </row>
    <row r="91" spans="1:13" x14ac:dyDescent="0.3">
      <c r="A91" s="1">
        <v>0.90749999999999997</v>
      </c>
      <c r="C91" s="1">
        <v>0.90100000000000002</v>
      </c>
      <c r="E91" s="1">
        <v>0.90500000000000003</v>
      </c>
      <c r="G91" s="1">
        <v>0.89300000000000002</v>
      </c>
      <c r="I91" s="1">
        <v>0.91249999999999998</v>
      </c>
      <c r="K91" s="1">
        <v>0.91400000000000003</v>
      </c>
      <c r="M91" s="1">
        <v>0.88600000000000001</v>
      </c>
    </row>
    <row r="92" spans="1:13" x14ac:dyDescent="0.3">
      <c r="A92" s="1">
        <v>0.89800000000000002</v>
      </c>
      <c r="C92" s="1">
        <v>0.89100000000000001</v>
      </c>
      <c r="E92" s="1">
        <v>0.89649999999999996</v>
      </c>
      <c r="G92" s="1">
        <v>0.88800000000000001</v>
      </c>
      <c r="I92" s="1">
        <v>0.91</v>
      </c>
      <c r="K92" s="1">
        <v>0.90849999999999997</v>
      </c>
      <c r="M92" s="1">
        <v>0.88349999999999995</v>
      </c>
    </row>
    <row r="93" spans="1:13" x14ac:dyDescent="0.3">
      <c r="A93" s="1">
        <v>0.91049999999999998</v>
      </c>
      <c r="C93" s="1">
        <v>0.90500000000000003</v>
      </c>
      <c r="E93" s="1">
        <v>0.89649999999999996</v>
      </c>
      <c r="G93" s="1">
        <v>0.89649999999999996</v>
      </c>
      <c r="I93" s="1">
        <v>0.90349999999999997</v>
      </c>
      <c r="K93" s="1">
        <v>0.90500000000000003</v>
      </c>
      <c r="M93" s="1">
        <v>0.88100000000000001</v>
      </c>
    </row>
    <row r="94" spans="1:13" x14ac:dyDescent="0.3">
      <c r="A94" s="1">
        <v>0.873</v>
      </c>
      <c r="C94" s="1">
        <v>0.89449999999999996</v>
      </c>
      <c r="E94" s="1">
        <v>0.90649999999999997</v>
      </c>
      <c r="G94" s="1">
        <v>0.90249999999999997</v>
      </c>
      <c r="I94" s="1">
        <v>0.89449999999999996</v>
      </c>
      <c r="K94" s="1">
        <v>0.89500000000000002</v>
      </c>
      <c r="M94" s="1">
        <v>0.87</v>
      </c>
    </row>
    <row r="95" spans="1:13" x14ac:dyDescent="0.3">
      <c r="A95" s="1">
        <v>0.86799999999999999</v>
      </c>
      <c r="C95" s="1">
        <v>0.874</v>
      </c>
      <c r="E95" s="1">
        <v>0.89349999999999996</v>
      </c>
      <c r="G95" s="1">
        <v>0.90549999999999997</v>
      </c>
      <c r="I95" s="1">
        <v>0.89949999999999997</v>
      </c>
      <c r="K95" s="1">
        <v>0.90849999999999997</v>
      </c>
      <c r="M95" s="1">
        <v>0.85399999999999998</v>
      </c>
    </row>
    <row r="96" spans="1:13" x14ac:dyDescent="0.3">
      <c r="A96" s="1">
        <v>0.91400000000000003</v>
      </c>
      <c r="C96" s="1">
        <v>0.90449999999999997</v>
      </c>
      <c r="E96" s="1">
        <v>0.90349999999999997</v>
      </c>
      <c r="G96" s="1">
        <v>0.88800000000000001</v>
      </c>
      <c r="I96" s="1">
        <v>0.89400000000000002</v>
      </c>
      <c r="K96" s="1">
        <v>0.90100000000000002</v>
      </c>
      <c r="M96" s="1">
        <v>0.86399999999999999</v>
      </c>
    </row>
    <row r="97" spans="1:13" x14ac:dyDescent="0.3">
      <c r="A97" s="1">
        <v>0.90700000000000003</v>
      </c>
      <c r="C97" s="1">
        <v>0.89449999999999996</v>
      </c>
      <c r="E97" s="1">
        <v>0.90949999999999998</v>
      </c>
      <c r="G97" s="1">
        <v>0.90900000000000003</v>
      </c>
      <c r="I97" s="1">
        <v>0.90449999999999997</v>
      </c>
      <c r="K97" s="1">
        <v>0.90900000000000003</v>
      </c>
      <c r="M97" s="1">
        <v>0.871</v>
      </c>
    </row>
    <row r="98" spans="1:13" x14ac:dyDescent="0.3">
      <c r="A98" s="1">
        <v>0.90500000000000003</v>
      </c>
      <c r="C98" s="1">
        <v>0.88600000000000001</v>
      </c>
      <c r="E98" s="1">
        <v>0.89349999999999996</v>
      </c>
      <c r="G98" s="1">
        <v>0.90900000000000003</v>
      </c>
      <c r="I98" s="1">
        <v>0.89900000000000002</v>
      </c>
      <c r="K98" s="1">
        <v>0.89100000000000001</v>
      </c>
      <c r="M98" s="1">
        <v>0.87250000000000005</v>
      </c>
    </row>
    <row r="99" spans="1:13" x14ac:dyDescent="0.3">
      <c r="A99" s="1">
        <v>0.91249999999999998</v>
      </c>
      <c r="C99" s="1">
        <v>0.88800000000000001</v>
      </c>
      <c r="E99" s="1">
        <v>0.88900000000000001</v>
      </c>
      <c r="G99" s="1">
        <v>0.90600000000000003</v>
      </c>
      <c r="I99" s="1">
        <v>0.89900000000000002</v>
      </c>
      <c r="K99" s="1">
        <v>0.89449999999999996</v>
      </c>
      <c r="M99" s="1">
        <v>0.86699999999999999</v>
      </c>
    </row>
    <row r="100" spans="1:13" x14ac:dyDescent="0.3">
      <c r="A100" s="1">
        <v>0.90449999999999997</v>
      </c>
      <c r="C100" s="1">
        <v>0.90049999999999997</v>
      </c>
      <c r="E100" s="1">
        <v>0.9</v>
      </c>
      <c r="G100" s="1">
        <v>0.89400000000000002</v>
      </c>
      <c r="I100" s="1">
        <v>0.90400000000000003</v>
      </c>
      <c r="K100" s="1">
        <v>0.91200000000000003</v>
      </c>
      <c r="M100" s="1">
        <v>0.86550000000000005</v>
      </c>
    </row>
    <row r="101" spans="1:13" x14ac:dyDescent="0.3">
      <c r="A101" s="1">
        <v>0.88100000000000001</v>
      </c>
      <c r="C101" s="1">
        <v>0.88700000000000001</v>
      </c>
      <c r="E101" s="1">
        <v>0.89600000000000002</v>
      </c>
      <c r="G101" s="1">
        <v>0.91400000000000003</v>
      </c>
      <c r="I101" s="1">
        <v>0.89600000000000002</v>
      </c>
      <c r="K101" s="1">
        <v>0.90100000000000002</v>
      </c>
      <c r="M101" s="1">
        <v>0.85850000000000004</v>
      </c>
    </row>
    <row r="102" spans="1:13" x14ac:dyDescent="0.3">
      <c r="A102" s="1">
        <v>0.90900000000000003</v>
      </c>
      <c r="C102" s="1">
        <v>0.89500000000000002</v>
      </c>
      <c r="E102" s="1">
        <v>0.90149999999999997</v>
      </c>
      <c r="G102" s="1">
        <v>0.90900000000000003</v>
      </c>
      <c r="I102" s="1">
        <v>0.89649999999999996</v>
      </c>
      <c r="K102" s="1">
        <v>0.89700000000000002</v>
      </c>
      <c r="M102" s="1">
        <v>0.87450000000000006</v>
      </c>
    </row>
    <row r="103" spans="1:13" x14ac:dyDescent="0.3">
      <c r="A103" s="1">
        <v>0.89249999999999996</v>
      </c>
      <c r="C103" s="1">
        <v>0.87649999999999995</v>
      </c>
      <c r="E103" s="1">
        <v>0.9</v>
      </c>
      <c r="G103" s="1">
        <v>0.90500000000000003</v>
      </c>
      <c r="I103" s="1">
        <v>0.88549999999999995</v>
      </c>
      <c r="K103" s="1">
        <v>0.89949999999999997</v>
      </c>
      <c r="M103" s="1">
        <v>0.86850000000000005</v>
      </c>
    </row>
    <row r="104" spans="1:13" x14ac:dyDescent="0.3">
      <c r="A104" s="1">
        <v>0.89849999999999997</v>
      </c>
      <c r="C104" s="1">
        <v>0.89949999999999997</v>
      </c>
      <c r="E104" s="1">
        <v>0.88149999999999995</v>
      </c>
      <c r="G104" s="1">
        <v>0.89500000000000002</v>
      </c>
      <c r="I104" s="1">
        <v>0.90200000000000002</v>
      </c>
      <c r="K104" s="1">
        <v>0.89549999999999996</v>
      </c>
      <c r="M104" s="1">
        <v>0.87250000000000005</v>
      </c>
    </row>
    <row r="105" spans="1:13" x14ac:dyDescent="0.3">
      <c r="A105" s="1">
        <v>0.89900000000000002</v>
      </c>
      <c r="C105" s="1">
        <v>0.89249999999999996</v>
      </c>
      <c r="E105" s="1">
        <v>0.90649999999999997</v>
      </c>
      <c r="G105" s="1">
        <v>0.90849999999999997</v>
      </c>
      <c r="I105" s="1">
        <v>0.90549999999999997</v>
      </c>
      <c r="K105" s="1">
        <v>0.89500000000000002</v>
      </c>
      <c r="M105" s="1">
        <v>0.86250000000000004</v>
      </c>
    </row>
    <row r="106" spans="1:13" x14ac:dyDescent="0.3">
      <c r="A106" s="1">
        <v>0.90149999999999997</v>
      </c>
      <c r="C106" s="1">
        <v>0.88449999999999995</v>
      </c>
      <c r="E106" s="1">
        <v>0.90049999999999997</v>
      </c>
      <c r="G106" s="1">
        <v>0.90100000000000002</v>
      </c>
      <c r="I106" s="1">
        <v>0.90249999999999997</v>
      </c>
      <c r="K106" s="1">
        <v>0.89249999999999996</v>
      </c>
      <c r="M106" s="1">
        <v>0.87050000000000005</v>
      </c>
    </row>
    <row r="107" spans="1:13" x14ac:dyDescent="0.3">
      <c r="A107" s="1">
        <v>0.90449999999999997</v>
      </c>
      <c r="C107" s="1">
        <v>0.90200000000000002</v>
      </c>
      <c r="E107" s="1">
        <v>0.89449999999999996</v>
      </c>
      <c r="G107" s="1">
        <v>0.90200000000000002</v>
      </c>
      <c r="I107" s="1">
        <v>0.89249999999999996</v>
      </c>
      <c r="K107" s="1">
        <v>0.88849999999999996</v>
      </c>
      <c r="M107" s="1">
        <v>0.86950000000000005</v>
      </c>
    </row>
    <row r="108" spans="1:13" x14ac:dyDescent="0.3">
      <c r="A108" s="1">
        <v>0.89600000000000002</v>
      </c>
      <c r="C108" s="1">
        <v>0.90900000000000003</v>
      </c>
      <c r="E108" s="1">
        <v>0.90500000000000003</v>
      </c>
      <c r="G108" s="1">
        <v>0.91100000000000003</v>
      </c>
      <c r="I108" s="1">
        <v>0.89349999999999996</v>
      </c>
      <c r="K108" s="1">
        <v>0.89600000000000002</v>
      </c>
      <c r="M108" s="1">
        <v>0.84850000000000003</v>
      </c>
    </row>
    <row r="109" spans="1:13" x14ac:dyDescent="0.3">
      <c r="A109" s="1">
        <v>0.91449999999999998</v>
      </c>
      <c r="C109" s="1">
        <v>0.90049999999999997</v>
      </c>
      <c r="E109" s="1">
        <v>0.90149999999999997</v>
      </c>
      <c r="G109" s="1">
        <v>0.90949999999999998</v>
      </c>
      <c r="I109" s="1">
        <v>0.90600000000000003</v>
      </c>
      <c r="K109" s="1">
        <v>0.90249999999999997</v>
      </c>
      <c r="M109" s="1">
        <v>0.87250000000000005</v>
      </c>
    </row>
    <row r="110" spans="1:13" x14ac:dyDescent="0.3">
      <c r="A110" s="1">
        <v>0.9</v>
      </c>
      <c r="C110" s="1">
        <v>0.88800000000000001</v>
      </c>
      <c r="E110" s="1">
        <v>0.89200000000000002</v>
      </c>
      <c r="G110" s="1">
        <v>0.91249999999999998</v>
      </c>
      <c r="I110" s="1">
        <v>0.89549999999999996</v>
      </c>
      <c r="K110" s="1">
        <v>0.90549999999999997</v>
      </c>
      <c r="M110" s="1">
        <v>0.86499999999999999</v>
      </c>
    </row>
    <row r="111" spans="1:13" x14ac:dyDescent="0.3">
      <c r="A111" s="1">
        <v>0.90100000000000002</v>
      </c>
      <c r="C111" s="1">
        <v>0.90400000000000003</v>
      </c>
      <c r="E111" s="1">
        <v>0.89849999999999997</v>
      </c>
      <c r="G111" s="1">
        <v>0.90149999999999997</v>
      </c>
      <c r="I111" s="1">
        <v>0.90400000000000003</v>
      </c>
      <c r="K111" s="1">
        <v>0.88800000000000001</v>
      </c>
      <c r="M111" s="1">
        <v>0.85599999999999998</v>
      </c>
    </row>
    <row r="112" spans="1:13" x14ac:dyDescent="0.3">
      <c r="A112" s="1">
        <v>0.91100000000000003</v>
      </c>
      <c r="C112" s="1">
        <v>0.88800000000000001</v>
      </c>
      <c r="E112" s="1">
        <v>0.89</v>
      </c>
      <c r="G112" s="1">
        <v>0.89700000000000002</v>
      </c>
      <c r="I112" s="1">
        <v>0.90200000000000002</v>
      </c>
      <c r="K112" s="1">
        <v>0.90900000000000003</v>
      </c>
      <c r="M112" s="1">
        <v>0.872</v>
      </c>
    </row>
    <row r="113" spans="1:13" x14ac:dyDescent="0.3">
      <c r="A113" s="1">
        <v>0.90049999999999997</v>
      </c>
      <c r="C113" s="1">
        <v>0.89200000000000002</v>
      </c>
      <c r="E113" s="1">
        <v>0.89800000000000002</v>
      </c>
      <c r="G113" s="1">
        <v>0.89949999999999997</v>
      </c>
      <c r="I113" s="1">
        <v>0.89349999999999996</v>
      </c>
      <c r="K113" s="1">
        <v>0.90849999999999997</v>
      </c>
      <c r="M113" s="1">
        <v>0.86550000000000005</v>
      </c>
    </row>
    <row r="114" spans="1:13" x14ac:dyDescent="0.3">
      <c r="A114" s="1">
        <v>0.90449999999999997</v>
      </c>
      <c r="C114" s="1">
        <v>0.88949999999999996</v>
      </c>
      <c r="E114" s="1">
        <v>0.89200000000000002</v>
      </c>
      <c r="G114" s="1">
        <v>0.89649999999999996</v>
      </c>
      <c r="I114" s="1">
        <v>0.90100000000000002</v>
      </c>
      <c r="K114" s="1">
        <v>0.90549999999999997</v>
      </c>
      <c r="M114" s="1">
        <v>0.84950000000000003</v>
      </c>
    </row>
    <row r="115" spans="1:13" x14ac:dyDescent="0.3">
      <c r="A115" s="1">
        <v>0.90049999999999997</v>
      </c>
      <c r="C115" s="1">
        <v>0.89849999999999997</v>
      </c>
      <c r="E115" s="1">
        <v>0.89200000000000002</v>
      </c>
      <c r="G115" s="1">
        <v>0.89500000000000002</v>
      </c>
      <c r="I115" s="1">
        <v>0.90300000000000002</v>
      </c>
      <c r="K115" s="1">
        <v>0.89349999999999996</v>
      </c>
      <c r="M115" s="1">
        <v>0.872</v>
      </c>
    </row>
    <row r="116" spans="1:13" x14ac:dyDescent="0.3">
      <c r="A116" s="1">
        <v>0.90749999999999997</v>
      </c>
      <c r="C116" s="1">
        <v>0.90049999999999997</v>
      </c>
      <c r="E116" s="1">
        <v>0.90749999999999997</v>
      </c>
      <c r="G116" s="1">
        <v>0.89300000000000002</v>
      </c>
      <c r="I116" s="1">
        <v>0.91249999999999998</v>
      </c>
      <c r="K116" s="1">
        <v>0.91400000000000003</v>
      </c>
      <c r="M116" s="1">
        <v>0.87949999999999995</v>
      </c>
    </row>
    <row r="117" spans="1:13" x14ac:dyDescent="0.3">
      <c r="A117" s="1">
        <v>0.89800000000000002</v>
      </c>
      <c r="C117" s="1">
        <v>0.89</v>
      </c>
      <c r="E117" s="1">
        <v>0.89649999999999996</v>
      </c>
      <c r="G117" s="1">
        <v>0.88800000000000001</v>
      </c>
      <c r="I117" s="1">
        <v>0.91</v>
      </c>
      <c r="K117" s="1">
        <v>0.90900000000000003</v>
      </c>
      <c r="M117" s="1">
        <v>0.875</v>
      </c>
    </row>
    <row r="118" spans="1:13" x14ac:dyDescent="0.3">
      <c r="A118" s="1">
        <v>0.91049999999999998</v>
      </c>
      <c r="C118" s="1">
        <v>0.90600000000000003</v>
      </c>
      <c r="E118" s="1">
        <v>0.89649999999999996</v>
      </c>
      <c r="G118" s="1">
        <v>0.89649999999999996</v>
      </c>
      <c r="I118" s="1">
        <v>0.90349999999999997</v>
      </c>
      <c r="K118" s="1">
        <v>0.90449999999999997</v>
      </c>
      <c r="M118" s="1">
        <v>0.86699999999999999</v>
      </c>
    </row>
    <row r="119" spans="1:13" x14ac:dyDescent="0.3">
      <c r="A119" s="1">
        <v>0.89300000000000002</v>
      </c>
      <c r="C119" s="1">
        <v>0.89400000000000002</v>
      </c>
      <c r="E119" s="1">
        <v>0.90100000000000002</v>
      </c>
      <c r="G119" s="1">
        <v>0.90249999999999997</v>
      </c>
      <c r="I119" s="1">
        <v>0.89449999999999996</v>
      </c>
      <c r="K119" s="1">
        <v>0.89500000000000002</v>
      </c>
      <c r="M119" s="1">
        <v>0.86799999999999999</v>
      </c>
    </row>
    <row r="120" spans="1:13" x14ac:dyDescent="0.3">
      <c r="A120" s="1">
        <v>0.89049999999999996</v>
      </c>
      <c r="C120" s="1">
        <v>0.87250000000000005</v>
      </c>
      <c r="E120" s="1">
        <v>0.89349999999999996</v>
      </c>
      <c r="G120" s="1">
        <v>0.90549999999999997</v>
      </c>
      <c r="I120" s="1">
        <v>0.89949999999999997</v>
      </c>
      <c r="K120" s="1">
        <v>0.90849999999999997</v>
      </c>
      <c r="M120" s="1">
        <v>0.84199999999999997</v>
      </c>
    </row>
    <row r="121" spans="1:13" x14ac:dyDescent="0.3">
      <c r="A121" s="1">
        <v>0.91149999999999998</v>
      </c>
      <c r="C121" s="1">
        <v>0.90449999999999997</v>
      </c>
      <c r="E121" s="1">
        <v>0.90349999999999997</v>
      </c>
      <c r="G121" s="1">
        <v>0.88800000000000001</v>
      </c>
      <c r="I121" s="1">
        <v>0.89400000000000002</v>
      </c>
      <c r="K121" s="1">
        <v>0.90100000000000002</v>
      </c>
      <c r="M121" s="1">
        <v>0.85850000000000004</v>
      </c>
    </row>
    <row r="122" spans="1:13" x14ac:dyDescent="0.3">
      <c r="A122" s="1">
        <v>0.90700000000000003</v>
      </c>
      <c r="C122" s="1">
        <v>0.89349999999999996</v>
      </c>
      <c r="E122" s="1">
        <v>0.89849999999999997</v>
      </c>
      <c r="G122" s="1">
        <v>0.90900000000000003</v>
      </c>
      <c r="I122" s="1">
        <v>0.90449999999999997</v>
      </c>
      <c r="K122" s="1">
        <v>0.89700000000000002</v>
      </c>
      <c r="M122" s="1">
        <v>0.86799999999999999</v>
      </c>
    </row>
    <row r="123" spans="1:13" x14ac:dyDescent="0.3">
      <c r="A123" s="1">
        <v>0.90349999999999997</v>
      </c>
      <c r="C123" s="1">
        <v>0.88249999999999995</v>
      </c>
      <c r="E123" s="1">
        <v>0.89349999999999996</v>
      </c>
      <c r="G123" s="1">
        <v>0.90900000000000003</v>
      </c>
      <c r="I123" s="1">
        <v>0.89900000000000002</v>
      </c>
      <c r="K123" s="1">
        <v>0.89600000000000002</v>
      </c>
      <c r="M123" s="1">
        <v>0.86350000000000005</v>
      </c>
    </row>
    <row r="124" spans="1:13" x14ac:dyDescent="0.3">
      <c r="A124" s="1">
        <v>0.91249999999999998</v>
      </c>
      <c r="C124" s="1">
        <v>0.89200000000000002</v>
      </c>
      <c r="E124" s="1">
        <v>0.89949999999999997</v>
      </c>
      <c r="G124" s="1">
        <v>0.90600000000000003</v>
      </c>
      <c r="I124" s="1">
        <v>0.89900000000000002</v>
      </c>
      <c r="K124" s="1">
        <v>0.89549999999999996</v>
      </c>
      <c r="M124" s="1">
        <v>0.85850000000000004</v>
      </c>
    </row>
    <row r="125" spans="1:13" x14ac:dyDescent="0.3">
      <c r="A125" s="1">
        <v>0.90449999999999997</v>
      </c>
      <c r="C125" s="1">
        <v>0.90149999999999997</v>
      </c>
      <c r="E125" s="1">
        <v>0.9</v>
      </c>
      <c r="G125" s="1">
        <v>0.89400000000000002</v>
      </c>
      <c r="I125" s="1">
        <v>0.90400000000000003</v>
      </c>
      <c r="K125" s="1">
        <v>0.91249999999999998</v>
      </c>
      <c r="M125" s="1">
        <v>0.86350000000000005</v>
      </c>
    </row>
    <row r="126" spans="1:13" x14ac:dyDescent="0.3">
      <c r="A126" s="1">
        <v>0.86250000000000004</v>
      </c>
      <c r="C126" s="1">
        <v>0.88849999999999996</v>
      </c>
      <c r="E126" s="1">
        <v>0.89600000000000002</v>
      </c>
      <c r="G126" s="1">
        <v>0.91400000000000003</v>
      </c>
      <c r="I126" s="1">
        <v>0.89600000000000002</v>
      </c>
      <c r="K126" s="1">
        <v>0.90100000000000002</v>
      </c>
      <c r="M126" s="1">
        <v>0.85399999999999998</v>
      </c>
    </row>
    <row r="127" spans="1:13" x14ac:dyDescent="0.3">
      <c r="A127" s="1">
        <v>0.90900000000000003</v>
      </c>
      <c r="C127" s="1">
        <v>0.89600000000000002</v>
      </c>
      <c r="E127" s="1">
        <v>0.91449999999999998</v>
      </c>
      <c r="G127" s="1">
        <v>0.90900000000000003</v>
      </c>
      <c r="I127" s="1">
        <v>0.89649999999999996</v>
      </c>
      <c r="K127" s="1">
        <v>0.89700000000000002</v>
      </c>
      <c r="M127" s="1">
        <v>0.86750000000000005</v>
      </c>
    </row>
    <row r="128" spans="1:13" x14ac:dyDescent="0.3">
      <c r="A128" s="1">
        <v>0.89249999999999996</v>
      </c>
      <c r="C128" s="1">
        <v>0.876</v>
      </c>
      <c r="E128" s="1">
        <v>0.9</v>
      </c>
      <c r="G128" s="1">
        <v>0.90500000000000003</v>
      </c>
      <c r="I128" s="1">
        <v>0.88549999999999995</v>
      </c>
      <c r="K128" s="1">
        <v>0.89949999999999997</v>
      </c>
      <c r="M128" s="1">
        <v>0.86050000000000004</v>
      </c>
    </row>
    <row r="129" spans="1:13" x14ac:dyDescent="0.3">
      <c r="A129" s="1">
        <v>0.89900000000000002</v>
      </c>
      <c r="C129" s="1">
        <v>0.89849999999999997</v>
      </c>
      <c r="E129" s="1">
        <v>0.90449999999999997</v>
      </c>
      <c r="G129" s="1">
        <v>0.89500000000000002</v>
      </c>
      <c r="I129" s="1">
        <v>0.90200000000000002</v>
      </c>
      <c r="K129" s="1">
        <v>0.89649999999999996</v>
      </c>
      <c r="M129" s="1">
        <v>0.86499999999999999</v>
      </c>
    </row>
    <row r="130" spans="1:13" x14ac:dyDescent="0.3">
      <c r="A130" s="1">
        <v>0.89849999999999997</v>
      </c>
      <c r="C130" s="1">
        <v>0.89149999999999996</v>
      </c>
      <c r="E130" s="1">
        <v>0.90649999999999997</v>
      </c>
      <c r="G130" s="1">
        <v>0.90849999999999997</v>
      </c>
      <c r="I130" s="1">
        <v>0.90549999999999997</v>
      </c>
      <c r="K130" s="1">
        <v>0.89500000000000002</v>
      </c>
      <c r="M130" s="1">
        <v>0.86099999999999999</v>
      </c>
    </row>
    <row r="131" spans="1:13" x14ac:dyDescent="0.3">
      <c r="A131" s="1">
        <v>0.90149999999999997</v>
      </c>
      <c r="C131" s="1">
        <v>0.88349999999999995</v>
      </c>
      <c r="E131" s="1">
        <v>0.90049999999999997</v>
      </c>
      <c r="G131" s="1">
        <v>0.90100000000000002</v>
      </c>
      <c r="I131" s="1">
        <v>0.90249999999999997</v>
      </c>
      <c r="K131" s="1">
        <v>0.89300000000000002</v>
      </c>
      <c r="M131" s="1">
        <v>0.878</v>
      </c>
    </row>
    <row r="132" spans="1:13" x14ac:dyDescent="0.3">
      <c r="A132" s="1">
        <v>0.90449999999999997</v>
      </c>
      <c r="C132" s="1">
        <v>0.90100000000000002</v>
      </c>
      <c r="E132" s="1">
        <v>0.89449999999999996</v>
      </c>
      <c r="G132" s="1">
        <v>0.90200000000000002</v>
      </c>
      <c r="I132" s="1">
        <v>0.89249999999999996</v>
      </c>
      <c r="K132" s="1">
        <v>0.88800000000000001</v>
      </c>
      <c r="M132" s="1">
        <v>0.86499999999999999</v>
      </c>
    </row>
    <row r="133" spans="1:13" x14ac:dyDescent="0.3">
      <c r="A133" s="1">
        <v>0.89600000000000002</v>
      </c>
      <c r="C133" s="1">
        <v>0.90900000000000003</v>
      </c>
      <c r="E133" s="1">
        <v>0.89549999999999996</v>
      </c>
      <c r="G133" s="1">
        <v>0.91100000000000003</v>
      </c>
      <c r="I133" s="1">
        <v>0.89349999999999996</v>
      </c>
      <c r="K133" s="1">
        <v>0.89649999999999996</v>
      </c>
      <c r="M133" s="1">
        <v>0.85099999999999998</v>
      </c>
    </row>
    <row r="134" spans="1:13" x14ac:dyDescent="0.3">
      <c r="A134" s="1">
        <v>0.91449999999999998</v>
      </c>
      <c r="C134" s="1">
        <v>0.90049999999999997</v>
      </c>
      <c r="E134" s="1">
        <v>0.90149999999999997</v>
      </c>
      <c r="G134" s="1">
        <v>0.90949999999999998</v>
      </c>
      <c r="I134" s="1">
        <v>0.90600000000000003</v>
      </c>
      <c r="K134" s="1">
        <v>0.90249999999999997</v>
      </c>
      <c r="M134" s="1">
        <v>0.873</v>
      </c>
    </row>
    <row r="135" spans="1:13" x14ac:dyDescent="0.3">
      <c r="A135" s="1">
        <v>0.9</v>
      </c>
      <c r="C135" s="1">
        <v>0.88500000000000001</v>
      </c>
      <c r="E135" s="1">
        <v>0.90149999999999997</v>
      </c>
      <c r="G135" s="1">
        <v>0.91249999999999998</v>
      </c>
      <c r="I135" s="1">
        <v>0.89549999999999996</v>
      </c>
      <c r="K135" s="1">
        <v>0.90549999999999997</v>
      </c>
      <c r="M135" s="1">
        <v>0.86250000000000004</v>
      </c>
    </row>
    <row r="136" spans="1:13" x14ac:dyDescent="0.3">
      <c r="A136" s="1">
        <v>0.90100000000000002</v>
      </c>
      <c r="C136" s="1">
        <v>0.90300000000000002</v>
      </c>
      <c r="E136" s="1">
        <v>0.90400000000000003</v>
      </c>
      <c r="G136" s="1">
        <v>0.90149999999999997</v>
      </c>
      <c r="I136" s="1">
        <v>0.90400000000000003</v>
      </c>
      <c r="K136" s="1">
        <v>0.88800000000000001</v>
      </c>
      <c r="M136" s="1">
        <v>0.84950000000000003</v>
      </c>
    </row>
    <row r="137" spans="1:13" x14ac:dyDescent="0.3">
      <c r="A137" s="1">
        <v>0.91100000000000003</v>
      </c>
      <c r="C137" s="1">
        <v>0.88649999999999995</v>
      </c>
      <c r="E137" s="1">
        <v>0.90400000000000003</v>
      </c>
      <c r="G137" s="1">
        <v>0.89700000000000002</v>
      </c>
      <c r="I137" s="1">
        <v>0.90200000000000002</v>
      </c>
      <c r="K137" s="1">
        <v>0.90900000000000003</v>
      </c>
      <c r="M137" s="1">
        <v>0.86750000000000005</v>
      </c>
    </row>
    <row r="138" spans="1:13" x14ac:dyDescent="0.3">
      <c r="A138" s="1">
        <v>0.90049999999999997</v>
      </c>
      <c r="C138" s="1">
        <v>0.89149999999999996</v>
      </c>
      <c r="E138" s="1">
        <v>0.89800000000000002</v>
      </c>
      <c r="G138" s="1">
        <v>0.89949999999999997</v>
      </c>
      <c r="I138" s="1">
        <v>0.89349999999999996</v>
      </c>
      <c r="K138" s="1">
        <v>0.90900000000000003</v>
      </c>
      <c r="M138" s="1">
        <v>0.86799999999999999</v>
      </c>
    </row>
    <row r="139" spans="1:13" x14ac:dyDescent="0.3">
      <c r="A139" s="1">
        <v>0.90449999999999997</v>
      </c>
      <c r="C139" s="1">
        <v>0.88800000000000001</v>
      </c>
      <c r="E139" s="1">
        <v>0.89549999999999996</v>
      </c>
      <c r="G139" s="1">
        <v>0.89649999999999996</v>
      </c>
      <c r="I139" s="1">
        <v>0.90100000000000002</v>
      </c>
      <c r="K139" s="1">
        <v>0.90600000000000003</v>
      </c>
      <c r="M139" s="1">
        <v>0.85350000000000004</v>
      </c>
    </row>
    <row r="140" spans="1:13" x14ac:dyDescent="0.3">
      <c r="A140" s="1">
        <v>0.90049999999999997</v>
      </c>
      <c r="C140" s="1">
        <v>0.89549999999999996</v>
      </c>
      <c r="E140" s="1">
        <v>0.89200000000000002</v>
      </c>
      <c r="G140" s="1">
        <v>0.89500000000000002</v>
      </c>
      <c r="I140" s="1">
        <v>0.90300000000000002</v>
      </c>
      <c r="K140" s="1">
        <v>0.89349999999999996</v>
      </c>
      <c r="M140" s="1">
        <v>0.86799999999999999</v>
      </c>
    </row>
    <row r="141" spans="1:13" x14ac:dyDescent="0.3">
      <c r="A141" s="1">
        <v>0.90749999999999997</v>
      </c>
      <c r="C141" s="1">
        <v>0.89900000000000002</v>
      </c>
      <c r="E141" s="1">
        <v>0.90749999999999997</v>
      </c>
      <c r="G141" s="1">
        <v>0.89300000000000002</v>
      </c>
      <c r="I141" s="1">
        <v>0.91249999999999998</v>
      </c>
      <c r="K141" s="1">
        <v>0.91349999999999998</v>
      </c>
      <c r="M141" s="1">
        <v>0.872</v>
      </c>
    </row>
    <row r="142" spans="1:13" x14ac:dyDescent="0.3">
      <c r="A142" s="1">
        <v>0.89800000000000002</v>
      </c>
      <c r="C142" s="1">
        <v>0.89</v>
      </c>
      <c r="E142" s="1">
        <v>0.91249999999999998</v>
      </c>
      <c r="G142" s="1">
        <v>0.88800000000000001</v>
      </c>
      <c r="I142" s="1">
        <v>0.91</v>
      </c>
      <c r="K142" s="1">
        <v>0.90900000000000003</v>
      </c>
      <c r="M142" s="1">
        <v>0.87450000000000006</v>
      </c>
    </row>
    <row r="143" spans="1:13" x14ac:dyDescent="0.3">
      <c r="A143" s="1">
        <v>0.91049999999999998</v>
      </c>
      <c r="C143" s="1">
        <v>0.90300000000000002</v>
      </c>
      <c r="E143" s="1">
        <v>0.89649999999999996</v>
      </c>
      <c r="G143" s="1">
        <v>0.89649999999999996</v>
      </c>
      <c r="I143" s="1">
        <v>0.90349999999999997</v>
      </c>
      <c r="K143" s="1">
        <v>0.90449999999999997</v>
      </c>
      <c r="M143" s="1">
        <v>0.86150000000000004</v>
      </c>
    </row>
    <row r="144" spans="1:13" x14ac:dyDescent="0.3">
      <c r="A144" s="1">
        <v>0.89849999999999997</v>
      </c>
      <c r="C144" s="1">
        <v>0.89449999999999996</v>
      </c>
      <c r="E144" s="1">
        <v>0.91400000000000003</v>
      </c>
      <c r="G144" s="1">
        <v>0.90249999999999997</v>
      </c>
      <c r="I144" s="1">
        <v>0.89449999999999996</v>
      </c>
      <c r="K144" s="1">
        <v>0.89500000000000002</v>
      </c>
      <c r="M144" s="1">
        <v>0.86650000000000005</v>
      </c>
    </row>
    <row r="145" spans="1:13" x14ac:dyDescent="0.3">
      <c r="A145" s="1">
        <v>0.89249999999999996</v>
      </c>
      <c r="C145" s="1">
        <v>0.872</v>
      </c>
      <c r="E145" s="1">
        <v>0.90900000000000003</v>
      </c>
      <c r="G145" s="1">
        <v>0.90549999999999997</v>
      </c>
      <c r="I145" s="1">
        <v>0.89949999999999997</v>
      </c>
      <c r="K145" s="1">
        <v>0.90849999999999997</v>
      </c>
      <c r="M145" s="1">
        <v>0.84499999999999997</v>
      </c>
    </row>
    <row r="146" spans="1:13" x14ac:dyDescent="0.3">
      <c r="A146" s="1">
        <v>0.89649999999999996</v>
      </c>
      <c r="C146" s="1">
        <v>0.90349999999999997</v>
      </c>
      <c r="E146" s="1">
        <v>0.90349999999999997</v>
      </c>
      <c r="G146" s="1">
        <v>0.88800000000000001</v>
      </c>
      <c r="I146" s="1">
        <v>0.89400000000000002</v>
      </c>
      <c r="K146" s="1">
        <v>0.90100000000000002</v>
      </c>
      <c r="M146" s="1">
        <v>0.85099999999999998</v>
      </c>
    </row>
    <row r="147" spans="1:13" x14ac:dyDescent="0.3">
      <c r="A147" s="1">
        <v>0.90700000000000003</v>
      </c>
      <c r="C147" s="1">
        <v>0.88949999999999996</v>
      </c>
      <c r="E147" s="1">
        <v>0.89849999999999997</v>
      </c>
      <c r="G147" s="1">
        <v>0.90900000000000003</v>
      </c>
      <c r="I147" s="1">
        <v>0.90449999999999997</v>
      </c>
      <c r="K147" s="1">
        <v>0.90200000000000002</v>
      </c>
      <c r="M147" s="1">
        <v>0.86950000000000005</v>
      </c>
    </row>
    <row r="148" spans="1:13" x14ac:dyDescent="0.3">
      <c r="A148" s="1">
        <v>0.86699999999999999</v>
      </c>
      <c r="C148" s="1">
        <v>0.88500000000000001</v>
      </c>
      <c r="E148" s="1">
        <v>0.89349999999999996</v>
      </c>
      <c r="G148" s="1">
        <v>0.90900000000000003</v>
      </c>
      <c r="I148" s="1">
        <v>0.89900000000000002</v>
      </c>
      <c r="K148" s="1">
        <v>0.89549999999999996</v>
      </c>
      <c r="M148" s="1">
        <v>0.86450000000000005</v>
      </c>
    </row>
    <row r="149" spans="1:13" x14ac:dyDescent="0.3">
      <c r="A149" s="1">
        <v>0.91249999999999998</v>
      </c>
      <c r="C149" s="1">
        <v>0.88949999999999996</v>
      </c>
      <c r="E149" s="1">
        <v>0.90349999999999997</v>
      </c>
      <c r="G149" s="1">
        <v>0.90600000000000003</v>
      </c>
      <c r="I149" s="1">
        <v>0.89900000000000002</v>
      </c>
      <c r="K149" s="1">
        <v>0.89549999999999996</v>
      </c>
      <c r="M149" s="1">
        <v>0.85799999999999998</v>
      </c>
    </row>
    <row r="150" spans="1:13" x14ac:dyDescent="0.3">
      <c r="A150" s="1">
        <v>0.90449999999999997</v>
      </c>
      <c r="C150" s="1">
        <v>0.89300000000000002</v>
      </c>
      <c r="E150" s="1">
        <v>0.90449999999999997</v>
      </c>
      <c r="G150" s="1">
        <v>0.89400000000000002</v>
      </c>
      <c r="I150" s="1">
        <v>0.90400000000000003</v>
      </c>
      <c r="K150" s="1">
        <v>0.91249999999999998</v>
      </c>
      <c r="M150" s="1">
        <v>0.85650000000000004</v>
      </c>
    </row>
    <row r="151" spans="1:13" x14ac:dyDescent="0.3">
      <c r="A151" s="1">
        <v>0.89400000000000002</v>
      </c>
      <c r="C151" s="1">
        <v>0.88400000000000001</v>
      </c>
      <c r="E151" s="1">
        <v>0.89600000000000002</v>
      </c>
      <c r="G151" s="1">
        <v>0.91400000000000003</v>
      </c>
      <c r="I151" s="1">
        <v>0.89600000000000002</v>
      </c>
      <c r="K151" s="1">
        <v>0.90100000000000002</v>
      </c>
      <c r="M151" s="1">
        <v>0.85199999999999998</v>
      </c>
    </row>
    <row r="152" spans="1:13" x14ac:dyDescent="0.3">
      <c r="A152" s="1">
        <v>0.90900000000000003</v>
      </c>
      <c r="C152" s="1">
        <v>0.89249999999999996</v>
      </c>
      <c r="E152" s="1">
        <v>0.91449999999999998</v>
      </c>
      <c r="G152" s="1">
        <v>0.90900000000000003</v>
      </c>
      <c r="I152" s="1">
        <v>0.89649999999999996</v>
      </c>
      <c r="K152" s="1">
        <v>0.89700000000000002</v>
      </c>
      <c r="M152" s="1">
        <v>0.87</v>
      </c>
    </row>
    <row r="153" spans="1:13" x14ac:dyDescent="0.3">
      <c r="A153" s="1">
        <v>0.89249999999999996</v>
      </c>
      <c r="C153" s="1">
        <v>0.876</v>
      </c>
      <c r="E153" s="1">
        <v>0.9</v>
      </c>
      <c r="G153" s="1">
        <v>0.90500000000000003</v>
      </c>
      <c r="I153" s="1">
        <v>0.88549999999999995</v>
      </c>
      <c r="K153" s="1">
        <v>0.89949999999999997</v>
      </c>
      <c r="M153" s="1">
        <v>0.85699999999999998</v>
      </c>
    </row>
    <row r="154" spans="1:13" x14ac:dyDescent="0.3">
      <c r="A154" s="1">
        <v>0.89900000000000002</v>
      </c>
      <c r="C154" s="1">
        <v>0.89349999999999996</v>
      </c>
      <c r="E154" s="1">
        <v>0.90449999999999997</v>
      </c>
      <c r="G154" s="1">
        <v>0.89500000000000002</v>
      </c>
      <c r="I154" s="1">
        <v>0.90200000000000002</v>
      </c>
      <c r="K154" s="1">
        <v>0.89649999999999996</v>
      </c>
      <c r="M154" s="1">
        <v>0.86350000000000005</v>
      </c>
    </row>
    <row r="155" spans="1:13" x14ac:dyDescent="0.3">
      <c r="A155" s="1">
        <v>0.89849999999999997</v>
      </c>
      <c r="C155" s="1">
        <v>0.89049999999999996</v>
      </c>
      <c r="E155" s="1">
        <v>0.90649999999999997</v>
      </c>
      <c r="G155" s="1">
        <v>0.90849999999999997</v>
      </c>
      <c r="I155" s="1">
        <v>0.90549999999999997</v>
      </c>
      <c r="K155" s="1">
        <v>0.89500000000000002</v>
      </c>
      <c r="M155" s="1">
        <v>0.85750000000000004</v>
      </c>
    </row>
    <row r="156" spans="1:13" x14ac:dyDescent="0.3">
      <c r="A156" s="1">
        <v>0.88149999999999995</v>
      </c>
      <c r="C156" s="1">
        <v>0.88300000000000001</v>
      </c>
      <c r="E156" s="1">
        <v>0.90049999999999997</v>
      </c>
      <c r="G156" s="1">
        <v>0.90100000000000002</v>
      </c>
      <c r="I156" s="1">
        <v>0.90249999999999997</v>
      </c>
      <c r="K156" s="1">
        <v>0.89300000000000002</v>
      </c>
      <c r="M156" s="1">
        <v>0.86850000000000005</v>
      </c>
    </row>
    <row r="157" spans="1:13" x14ac:dyDescent="0.3">
      <c r="A157" s="1">
        <v>0.90449999999999997</v>
      </c>
      <c r="C157" s="1">
        <v>0.9</v>
      </c>
      <c r="E157" s="1">
        <v>0.89449999999999996</v>
      </c>
      <c r="G157" s="1">
        <v>0.90200000000000002</v>
      </c>
      <c r="I157" s="1">
        <v>0.89249999999999996</v>
      </c>
      <c r="K157" s="1">
        <v>0.88800000000000001</v>
      </c>
      <c r="M157" s="1">
        <v>0.86250000000000004</v>
      </c>
    </row>
    <row r="158" spans="1:13" x14ac:dyDescent="0.3">
      <c r="A158" s="1">
        <v>0.89600000000000002</v>
      </c>
      <c r="C158" s="1">
        <v>0.90900000000000003</v>
      </c>
      <c r="E158" s="1">
        <v>0.89649999999999996</v>
      </c>
      <c r="G158" s="1">
        <v>0.91100000000000003</v>
      </c>
      <c r="I158" s="1">
        <v>0.89349999999999996</v>
      </c>
      <c r="K158" s="1">
        <v>0.89600000000000002</v>
      </c>
      <c r="M158" s="1">
        <v>0.84899999999999998</v>
      </c>
    </row>
    <row r="159" spans="1:13" x14ac:dyDescent="0.3">
      <c r="A159" s="1">
        <v>0.91449999999999998</v>
      </c>
      <c r="C159" s="1">
        <v>0.89900000000000002</v>
      </c>
      <c r="E159" s="1">
        <v>0.90149999999999997</v>
      </c>
      <c r="G159" s="1">
        <v>0.90949999999999998</v>
      </c>
      <c r="I159" s="1">
        <v>0.90600000000000003</v>
      </c>
      <c r="K159" s="1">
        <v>0.90249999999999997</v>
      </c>
      <c r="M159" s="1">
        <v>0.87050000000000005</v>
      </c>
    </row>
    <row r="160" spans="1:13" x14ac:dyDescent="0.3">
      <c r="A160" s="1">
        <v>0.9</v>
      </c>
      <c r="C160" s="1">
        <v>0.89249999999999996</v>
      </c>
      <c r="E160" s="1">
        <v>0.90149999999999997</v>
      </c>
      <c r="G160" s="1">
        <v>0.91249999999999998</v>
      </c>
      <c r="I160" s="1">
        <v>0.89549999999999996</v>
      </c>
      <c r="K160" s="1">
        <v>0.90549999999999997</v>
      </c>
      <c r="M160" s="1">
        <v>0.86350000000000005</v>
      </c>
    </row>
    <row r="161" spans="1:13" x14ac:dyDescent="0.3">
      <c r="A161" s="1">
        <v>0.90100000000000002</v>
      </c>
      <c r="C161" s="1">
        <v>0.90200000000000002</v>
      </c>
      <c r="E161" s="1">
        <v>0.90949999999999998</v>
      </c>
      <c r="G161" s="1">
        <v>0.90149999999999997</v>
      </c>
      <c r="I161" s="1">
        <v>0.90400000000000003</v>
      </c>
      <c r="K161" s="1">
        <v>0.88749999999999996</v>
      </c>
      <c r="M161" s="1">
        <v>0.84799999999999998</v>
      </c>
    </row>
    <row r="162" spans="1:13" x14ac:dyDescent="0.3">
      <c r="A162" s="1">
        <v>0.91100000000000003</v>
      </c>
      <c r="C162" s="1">
        <v>0.88500000000000001</v>
      </c>
      <c r="E162" s="1">
        <v>0.89500000000000002</v>
      </c>
      <c r="G162" s="1">
        <v>0.89700000000000002</v>
      </c>
      <c r="I162" s="1">
        <v>0.90200000000000002</v>
      </c>
      <c r="K162" s="1">
        <v>0.90900000000000003</v>
      </c>
      <c r="M162" s="1">
        <v>0.86399999999999999</v>
      </c>
    </row>
    <row r="163" spans="1:13" x14ac:dyDescent="0.3">
      <c r="A163" s="1">
        <v>0.90049999999999997</v>
      </c>
      <c r="C163" s="1">
        <v>0.88600000000000001</v>
      </c>
      <c r="E163" s="1">
        <v>0.90500000000000003</v>
      </c>
      <c r="G163" s="1">
        <v>0.89949999999999997</v>
      </c>
      <c r="I163" s="1">
        <v>0.89349999999999996</v>
      </c>
      <c r="K163" s="1">
        <v>0.90900000000000003</v>
      </c>
      <c r="M163" s="1">
        <v>0.86899999999999999</v>
      </c>
    </row>
    <row r="164" spans="1:13" x14ac:dyDescent="0.3">
      <c r="A164" s="1">
        <v>0.90449999999999997</v>
      </c>
      <c r="C164" s="1">
        <v>0.88900000000000001</v>
      </c>
      <c r="E164" s="1">
        <v>0.90100000000000002</v>
      </c>
      <c r="G164" s="1">
        <v>0.89649999999999996</v>
      </c>
      <c r="I164" s="1">
        <v>0.90100000000000002</v>
      </c>
      <c r="K164" s="1">
        <v>0.90600000000000003</v>
      </c>
      <c r="M164" s="1">
        <v>0.84850000000000003</v>
      </c>
    </row>
    <row r="165" spans="1:13" x14ac:dyDescent="0.3">
      <c r="A165" s="1">
        <v>0.90049999999999997</v>
      </c>
      <c r="C165" s="1">
        <v>0.89549999999999996</v>
      </c>
      <c r="E165" s="1">
        <v>0.90700000000000003</v>
      </c>
      <c r="G165" s="1">
        <v>0.89500000000000002</v>
      </c>
      <c r="I165" s="1">
        <v>0.90300000000000002</v>
      </c>
      <c r="K165" s="1">
        <v>0.89349999999999996</v>
      </c>
      <c r="M165" s="1">
        <v>0.86550000000000005</v>
      </c>
    </row>
    <row r="166" spans="1:13" x14ac:dyDescent="0.3">
      <c r="A166" s="1">
        <v>0.90749999999999997</v>
      </c>
      <c r="C166" s="1">
        <v>0.89900000000000002</v>
      </c>
      <c r="E166" s="1">
        <v>0.89900000000000002</v>
      </c>
      <c r="G166" s="1">
        <v>0.89300000000000002</v>
      </c>
      <c r="I166" s="1">
        <v>0.91249999999999998</v>
      </c>
      <c r="K166" s="1">
        <v>0.91349999999999998</v>
      </c>
      <c r="M166" s="1">
        <v>0.86799999999999999</v>
      </c>
    </row>
    <row r="167" spans="1:13" x14ac:dyDescent="0.3">
      <c r="A167" s="1">
        <v>0.89549999999999996</v>
      </c>
      <c r="C167" s="1">
        <v>0.89049999999999996</v>
      </c>
      <c r="E167" s="1">
        <v>0.89649999999999996</v>
      </c>
      <c r="G167" s="1">
        <v>0.88800000000000001</v>
      </c>
      <c r="I167" s="1">
        <v>0.91</v>
      </c>
      <c r="K167" s="1">
        <v>0.90900000000000003</v>
      </c>
      <c r="M167" s="1">
        <v>0.87150000000000005</v>
      </c>
    </row>
    <row r="168" spans="1:13" x14ac:dyDescent="0.3">
      <c r="A168" s="1">
        <v>0.91049999999999998</v>
      </c>
      <c r="C168" s="1">
        <v>0.89700000000000002</v>
      </c>
      <c r="E168" s="1">
        <v>0.90449999999999997</v>
      </c>
      <c r="G168" s="1">
        <v>0.89649999999999996</v>
      </c>
      <c r="I168" s="1">
        <v>0.90349999999999997</v>
      </c>
      <c r="K168" s="1">
        <v>0.90449999999999997</v>
      </c>
      <c r="M168" s="1">
        <v>0.86099999999999999</v>
      </c>
    </row>
    <row r="169" spans="1:13" x14ac:dyDescent="0.3">
      <c r="A169" s="1">
        <v>0.9</v>
      </c>
      <c r="C169" s="1">
        <v>0.89449999999999996</v>
      </c>
      <c r="E169" s="1">
        <v>0.91400000000000003</v>
      </c>
      <c r="G169" s="1">
        <v>0.90249999999999997</v>
      </c>
      <c r="I169" s="1">
        <v>0.89449999999999996</v>
      </c>
      <c r="K169" s="1">
        <v>0.89500000000000002</v>
      </c>
      <c r="M169" s="1">
        <v>0.86599999999999999</v>
      </c>
    </row>
    <row r="170" spans="1:13" x14ac:dyDescent="0.3">
      <c r="A170" s="1">
        <v>0.90100000000000002</v>
      </c>
      <c r="C170" s="1">
        <v>0.86699999999999999</v>
      </c>
      <c r="E170" s="1">
        <v>0.90900000000000003</v>
      </c>
      <c r="G170" s="1">
        <v>0.90549999999999997</v>
      </c>
      <c r="I170" s="1">
        <v>0.89949999999999997</v>
      </c>
      <c r="K170" s="1">
        <v>0.90849999999999997</v>
      </c>
      <c r="M170" s="1">
        <v>0.84450000000000003</v>
      </c>
    </row>
    <row r="171" spans="1:13" x14ac:dyDescent="0.3">
      <c r="A171" s="1">
        <v>0.87250000000000005</v>
      </c>
      <c r="C171" s="1">
        <v>0.90400000000000003</v>
      </c>
      <c r="E171" s="1">
        <v>0.90349999999999997</v>
      </c>
      <c r="G171" s="1">
        <v>0.88800000000000001</v>
      </c>
      <c r="I171" s="1">
        <v>0.89400000000000002</v>
      </c>
      <c r="K171" s="1">
        <v>0.90100000000000002</v>
      </c>
      <c r="M171" s="1">
        <v>0.85299999999999998</v>
      </c>
    </row>
    <row r="172" spans="1:13" x14ac:dyDescent="0.3">
      <c r="A172" s="1">
        <v>0.90700000000000003</v>
      </c>
      <c r="C172" s="1">
        <v>0.89100000000000001</v>
      </c>
      <c r="E172" s="1">
        <v>0.89900000000000002</v>
      </c>
      <c r="G172" s="1">
        <v>0.90900000000000003</v>
      </c>
      <c r="I172" s="1">
        <v>0.90449999999999997</v>
      </c>
      <c r="K172" s="1">
        <v>0.90200000000000002</v>
      </c>
      <c r="M172" s="1">
        <v>0.87150000000000005</v>
      </c>
    </row>
    <row r="173" spans="1:13" x14ac:dyDescent="0.3">
      <c r="A173" s="1">
        <v>0.88349999999999995</v>
      </c>
      <c r="C173" s="1">
        <v>0.88100000000000001</v>
      </c>
      <c r="E173" s="1">
        <v>0.89349999999999996</v>
      </c>
      <c r="G173" s="1">
        <v>0.90900000000000003</v>
      </c>
      <c r="I173" s="1">
        <v>0.89900000000000002</v>
      </c>
      <c r="K173" s="1">
        <v>0.89600000000000002</v>
      </c>
      <c r="M173" s="1">
        <v>0.86299999999999999</v>
      </c>
    </row>
    <row r="174" spans="1:13" x14ac:dyDescent="0.3">
      <c r="A174" s="1">
        <v>0.91249999999999998</v>
      </c>
      <c r="C174" s="1">
        <v>0.88749999999999996</v>
      </c>
      <c r="E174" s="1">
        <v>0.88900000000000001</v>
      </c>
      <c r="G174" s="1">
        <v>0.90600000000000003</v>
      </c>
      <c r="I174" s="1">
        <v>0.89900000000000002</v>
      </c>
      <c r="K174" s="1">
        <v>0.89549999999999996</v>
      </c>
      <c r="M174" s="1">
        <v>0.85899999999999999</v>
      </c>
    </row>
    <row r="175" spans="1:13" x14ac:dyDescent="0.3">
      <c r="A175" s="1">
        <v>0.90449999999999997</v>
      </c>
      <c r="C175" s="1">
        <v>0.89900000000000002</v>
      </c>
      <c r="E175" s="1">
        <v>0.89949999999999997</v>
      </c>
      <c r="G175" s="1">
        <v>0.89400000000000002</v>
      </c>
      <c r="I175" s="1">
        <v>0.90400000000000003</v>
      </c>
      <c r="K175" s="1">
        <v>0.91249999999999998</v>
      </c>
      <c r="M175" s="1">
        <v>0.86050000000000004</v>
      </c>
    </row>
    <row r="176" spans="1:13" x14ac:dyDescent="0.3">
      <c r="A176" s="1">
        <v>0.89800000000000002</v>
      </c>
      <c r="C176" s="1">
        <v>0.88700000000000001</v>
      </c>
      <c r="E176" s="1">
        <v>0.9</v>
      </c>
      <c r="G176" s="1">
        <v>0.91400000000000003</v>
      </c>
      <c r="I176" s="1">
        <v>0.89600000000000002</v>
      </c>
      <c r="K176" s="1">
        <v>0.90100000000000002</v>
      </c>
      <c r="M176" s="1">
        <v>0.85250000000000004</v>
      </c>
    </row>
    <row r="177" spans="1:13" x14ac:dyDescent="0.3">
      <c r="A177" s="1">
        <v>0.90900000000000003</v>
      </c>
      <c r="C177" s="1">
        <v>0.89</v>
      </c>
      <c r="E177" s="1">
        <v>0.90149999999999997</v>
      </c>
      <c r="G177" s="1">
        <v>0.90900000000000003</v>
      </c>
      <c r="I177" s="1">
        <v>0.89649999999999996</v>
      </c>
      <c r="K177" s="1">
        <v>0.89700000000000002</v>
      </c>
      <c r="M177" s="1">
        <v>0.86850000000000005</v>
      </c>
    </row>
    <row r="178" spans="1:13" x14ac:dyDescent="0.3">
      <c r="A178" s="1">
        <v>0.89249999999999996</v>
      </c>
      <c r="C178" s="1">
        <v>0.87450000000000006</v>
      </c>
      <c r="E178" s="1">
        <v>0.9</v>
      </c>
      <c r="G178" s="1">
        <v>0.90500000000000003</v>
      </c>
      <c r="I178" s="1">
        <v>0.88549999999999995</v>
      </c>
      <c r="K178" s="1">
        <v>0.89949999999999997</v>
      </c>
      <c r="M178" s="1">
        <v>0.85550000000000004</v>
      </c>
    </row>
    <row r="179" spans="1:13" x14ac:dyDescent="0.3">
      <c r="A179" s="1">
        <v>0.89900000000000002</v>
      </c>
      <c r="C179" s="1">
        <v>0.89800000000000002</v>
      </c>
      <c r="E179" s="1">
        <v>0.88149999999999995</v>
      </c>
      <c r="G179" s="1">
        <v>0.89500000000000002</v>
      </c>
      <c r="I179" s="1">
        <v>0.90200000000000002</v>
      </c>
      <c r="K179" s="1">
        <v>0.89649999999999996</v>
      </c>
      <c r="M179" s="1">
        <v>0.86199999999999999</v>
      </c>
    </row>
    <row r="180" spans="1:13" x14ac:dyDescent="0.3">
      <c r="A180" s="1">
        <v>0.89949999999999997</v>
      </c>
      <c r="C180" s="1">
        <v>0.88900000000000001</v>
      </c>
      <c r="E180" s="1">
        <v>0.90649999999999997</v>
      </c>
      <c r="G180" s="1">
        <v>0.90849999999999997</v>
      </c>
      <c r="I180" s="1">
        <v>0.90549999999999997</v>
      </c>
      <c r="K180" s="1">
        <v>0.89500000000000002</v>
      </c>
      <c r="M180" s="1">
        <v>0.85699999999999998</v>
      </c>
    </row>
    <row r="181" spans="1:13" x14ac:dyDescent="0.3">
      <c r="A181" s="1">
        <v>0.85050000000000003</v>
      </c>
      <c r="C181" s="1">
        <v>0.88149999999999995</v>
      </c>
      <c r="E181" s="1">
        <v>0.90049999999999997</v>
      </c>
      <c r="G181" s="1">
        <v>0.90100000000000002</v>
      </c>
      <c r="I181" s="1">
        <v>0.90249999999999997</v>
      </c>
      <c r="K181" s="1">
        <v>0.89300000000000002</v>
      </c>
      <c r="M181" s="1">
        <v>0.86799999999999999</v>
      </c>
    </row>
    <row r="182" spans="1:13" x14ac:dyDescent="0.3">
      <c r="A182" s="1">
        <v>0.90449999999999997</v>
      </c>
      <c r="C182" s="1">
        <v>0.90100000000000002</v>
      </c>
      <c r="E182" s="1">
        <v>0.89449999999999996</v>
      </c>
      <c r="G182" s="1">
        <v>0.90200000000000002</v>
      </c>
      <c r="I182" s="1">
        <v>0.89249999999999996</v>
      </c>
      <c r="K182" s="1">
        <v>0.88800000000000001</v>
      </c>
      <c r="M182" s="1">
        <v>0.86199999999999999</v>
      </c>
    </row>
    <row r="183" spans="1:13" x14ac:dyDescent="0.3">
      <c r="A183" s="1">
        <v>0.89600000000000002</v>
      </c>
      <c r="C183" s="1">
        <v>0.90649999999999997</v>
      </c>
      <c r="E183" s="1">
        <v>0.90500000000000003</v>
      </c>
      <c r="G183" s="1">
        <v>0.91100000000000003</v>
      </c>
      <c r="I183" s="1">
        <v>0.89349999999999996</v>
      </c>
      <c r="K183" s="1">
        <v>0.89600000000000002</v>
      </c>
      <c r="M183" s="1">
        <v>0.84899999999999998</v>
      </c>
    </row>
    <row r="184" spans="1:13" x14ac:dyDescent="0.3">
      <c r="A184" s="1">
        <v>0.91449999999999998</v>
      </c>
      <c r="C184" s="1">
        <v>0.89449999999999996</v>
      </c>
      <c r="E184" s="1">
        <v>0.90749999999999997</v>
      </c>
      <c r="G184" s="1">
        <v>0.90949999999999998</v>
      </c>
      <c r="I184" s="1">
        <v>0.90600000000000003</v>
      </c>
      <c r="K184" s="1">
        <v>0.90249999999999997</v>
      </c>
      <c r="M184" s="1">
        <v>0.87150000000000005</v>
      </c>
    </row>
    <row r="185" spans="1:13" x14ac:dyDescent="0.3">
      <c r="A185" s="1">
        <v>0.9</v>
      </c>
      <c r="C185" s="1">
        <v>0.88400000000000001</v>
      </c>
      <c r="E185" s="1">
        <v>0.90149999999999997</v>
      </c>
      <c r="G185" s="1">
        <v>0.91249999999999998</v>
      </c>
      <c r="I185" s="1">
        <v>0.89549999999999996</v>
      </c>
      <c r="K185" s="1">
        <v>0.90549999999999997</v>
      </c>
      <c r="M185" s="1">
        <v>0.86299999999999999</v>
      </c>
    </row>
    <row r="186" spans="1:13" x14ac:dyDescent="0.3">
      <c r="A186" s="1">
        <v>0.90100000000000002</v>
      </c>
      <c r="C186" s="1">
        <v>0.9</v>
      </c>
      <c r="E186" s="1">
        <v>0.9</v>
      </c>
      <c r="G186" s="1">
        <v>0.90149999999999997</v>
      </c>
      <c r="I186" s="1">
        <v>0.90400000000000003</v>
      </c>
      <c r="K186" s="1">
        <v>0.88749999999999996</v>
      </c>
      <c r="M186" s="1">
        <v>0.84750000000000003</v>
      </c>
    </row>
    <row r="187" spans="1:13" x14ac:dyDescent="0.3">
      <c r="A187" s="1">
        <v>0.91100000000000003</v>
      </c>
      <c r="C187" s="1">
        <v>0.88400000000000001</v>
      </c>
      <c r="E187" s="1">
        <v>0.89500000000000002</v>
      </c>
      <c r="G187" s="1">
        <v>0.89700000000000002</v>
      </c>
      <c r="I187" s="1">
        <v>0.90200000000000002</v>
      </c>
      <c r="K187" s="1">
        <v>0.90900000000000003</v>
      </c>
      <c r="M187" s="1">
        <v>0.86250000000000004</v>
      </c>
    </row>
    <row r="188" spans="1:13" x14ac:dyDescent="0.3">
      <c r="A188" s="1">
        <v>0.90049999999999997</v>
      </c>
      <c r="C188" s="1">
        <v>0.88549999999999995</v>
      </c>
      <c r="E188" s="1">
        <v>0.90500000000000003</v>
      </c>
      <c r="G188" s="1">
        <v>0.89949999999999997</v>
      </c>
      <c r="I188" s="1">
        <v>0.89349999999999996</v>
      </c>
      <c r="K188" s="1">
        <v>0.90900000000000003</v>
      </c>
      <c r="M188" s="1">
        <v>0.87150000000000005</v>
      </c>
    </row>
    <row r="189" spans="1:13" x14ac:dyDescent="0.3">
      <c r="A189" s="1">
        <v>0.90449999999999997</v>
      </c>
      <c r="C189" s="1">
        <v>0.87949999999999995</v>
      </c>
      <c r="E189" s="1">
        <v>0.89549999999999996</v>
      </c>
      <c r="G189" s="1">
        <v>0.89649999999999996</v>
      </c>
      <c r="I189" s="1">
        <v>0.90100000000000002</v>
      </c>
      <c r="K189" s="1">
        <v>0.90600000000000003</v>
      </c>
      <c r="M189" s="1">
        <v>0.84850000000000003</v>
      </c>
    </row>
    <row r="190" spans="1:13" x14ac:dyDescent="0.3">
      <c r="A190" s="1">
        <v>0.90049999999999997</v>
      </c>
      <c r="C190" s="1">
        <v>0.89649999999999996</v>
      </c>
      <c r="E190" s="1">
        <v>0.89200000000000002</v>
      </c>
      <c r="G190" s="1">
        <v>0.89500000000000002</v>
      </c>
      <c r="I190" s="1">
        <v>0.90300000000000002</v>
      </c>
      <c r="K190" s="1">
        <v>0.89349999999999996</v>
      </c>
      <c r="M190" s="1">
        <v>0.86399999999999999</v>
      </c>
    </row>
    <row r="191" spans="1:13" x14ac:dyDescent="0.3">
      <c r="A191" s="1">
        <v>0.90749999999999997</v>
      </c>
      <c r="C191" s="1">
        <v>0.89449999999999996</v>
      </c>
      <c r="E191" s="1">
        <v>0.9</v>
      </c>
      <c r="G191" s="1">
        <v>0.89300000000000002</v>
      </c>
      <c r="I191" s="1">
        <v>0.91249999999999998</v>
      </c>
      <c r="K191" s="1">
        <v>0.91349999999999998</v>
      </c>
      <c r="M191" s="1">
        <v>0.86950000000000005</v>
      </c>
    </row>
    <row r="192" spans="1:13" x14ac:dyDescent="0.3">
      <c r="A192" s="1">
        <v>0.89549999999999996</v>
      </c>
      <c r="C192" s="1">
        <v>0.89049999999999996</v>
      </c>
      <c r="E192" s="1">
        <v>0.91249999999999998</v>
      </c>
      <c r="G192" s="1">
        <v>0.88800000000000001</v>
      </c>
      <c r="I192" s="1">
        <v>0.91</v>
      </c>
      <c r="K192" s="1">
        <v>0.90900000000000003</v>
      </c>
      <c r="M192" s="1">
        <v>0.87</v>
      </c>
    </row>
    <row r="193" spans="1:13" x14ac:dyDescent="0.3">
      <c r="A193" s="1">
        <v>0.91049999999999998</v>
      </c>
      <c r="C193" s="1">
        <v>0.90449999999999997</v>
      </c>
      <c r="E193" s="1">
        <v>0.89649999999999996</v>
      </c>
      <c r="G193" s="1">
        <v>0.89649999999999996</v>
      </c>
      <c r="I193" s="1">
        <v>0.90349999999999997</v>
      </c>
      <c r="K193" s="1">
        <v>0.90449999999999997</v>
      </c>
      <c r="M193" s="1">
        <v>0.86050000000000004</v>
      </c>
    </row>
    <row r="194" spans="1:13" x14ac:dyDescent="0.3">
      <c r="A194" s="1">
        <v>0.89949999999999997</v>
      </c>
      <c r="C194" s="1">
        <v>0.89100000000000001</v>
      </c>
      <c r="E194" s="1">
        <v>0.91400000000000003</v>
      </c>
      <c r="G194" s="1">
        <v>0.90249999999999997</v>
      </c>
      <c r="I194" s="1">
        <v>0.89449999999999996</v>
      </c>
      <c r="K194" s="1">
        <v>0.89500000000000002</v>
      </c>
      <c r="M194" s="1">
        <v>0.86499999999999999</v>
      </c>
    </row>
    <row r="195" spans="1:13" x14ac:dyDescent="0.3">
      <c r="A195" s="1">
        <v>0.90500000000000003</v>
      </c>
      <c r="C195" s="1">
        <v>0.873</v>
      </c>
      <c r="E195" s="1">
        <v>0.90800000000000003</v>
      </c>
      <c r="G195" s="1">
        <v>0.90549999999999997</v>
      </c>
      <c r="I195" s="1">
        <v>0.89949999999999997</v>
      </c>
      <c r="K195" s="1">
        <v>0.90849999999999997</v>
      </c>
      <c r="M195" s="1">
        <v>0.84399999999999997</v>
      </c>
    </row>
    <row r="196" spans="1:13" x14ac:dyDescent="0.3">
      <c r="A196" s="1">
        <v>0.85450000000000004</v>
      </c>
      <c r="C196" s="1">
        <v>0.90200000000000002</v>
      </c>
      <c r="E196" s="1">
        <v>0.89249999999999996</v>
      </c>
      <c r="G196" s="1">
        <v>0.88800000000000001</v>
      </c>
      <c r="I196" s="1">
        <v>0.89400000000000002</v>
      </c>
      <c r="K196" s="1">
        <v>0.90100000000000002</v>
      </c>
      <c r="M196" s="1">
        <v>0.85150000000000003</v>
      </c>
    </row>
    <row r="197" spans="1:13" x14ac:dyDescent="0.3">
      <c r="A197" s="1">
        <v>0.90600000000000003</v>
      </c>
      <c r="C197" s="1">
        <v>0.89400000000000002</v>
      </c>
      <c r="E197" s="1">
        <v>0.89549999999999996</v>
      </c>
      <c r="G197" s="1">
        <v>0.90900000000000003</v>
      </c>
      <c r="I197" s="1">
        <v>0.90449999999999997</v>
      </c>
      <c r="K197" s="1">
        <v>0.90200000000000002</v>
      </c>
      <c r="M197" s="1">
        <v>0.872</v>
      </c>
    </row>
    <row r="198" spans="1:13" x14ac:dyDescent="0.3">
      <c r="A198" s="1">
        <v>0.89849999999999997</v>
      </c>
      <c r="C198" s="1">
        <v>0.877</v>
      </c>
      <c r="E198" s="1">
        <v>0.90100000000000002</v>
      </c>
      <c r="G198" s="1">
        <v>0.90900000000000003</v>
      </c>
      <c r="I198" s="1">
        <v>0.89900000000000002</v>
      </c>
      <c r="K198" s="1">
        <v>0.89600000000000002</v>
      </c>
      <c r="M198" s="1">
        <v>0.86299999999999999</v>
      </c>
    </row>
    <row r="199" spans="1:13" x14ac:dyDescent="0.3">
      <c r="A199" s="1">
        <v>0.91249999999999998</v>
      </c>
      <c r="C199" s="1">
        <v>0.88400000000000001</v>
      </c>
      <c r="E199" s="1">
        <v>0.89949999999999997</v>
      </c>
      <c r="G199" s="1">
        <v>0.90600000000000003</v>
      </c>
      <c r="I199" s="1">
        <v>0.89900000000000002</v>
      </c>
      <c r="K199" s="1">
        <v>0.89549999999999996</v>
      </c>
      <c r="M199" s="1">
        <v>0.85899999999999999</v>
      </c>
    </row>
    <row r="200" spans="1:13" x14ac:dyDescent="0.3">
      <c r="A200" s="1">
        <v>0.90449999999999997</v>
      </c>
      <c r="C200" s="1">
        <v>0.89949999999999997</v>
      </c>
      <c r="E200" s="1">
        <v>0.89949999999999997</v>
      </c>
      <c r="G200" s="1">
        <v>0.89400000000000002</v>
      </c>
      <c r="I200" s="1">
        <v>0.90400000000000003</v>
      </c>
      <c r="K200" s="1">
        <v>0.91249999999999998</v>
      </c>
      <c r="M200" s="1">
        <v>0.86050000000000004</v>
      </c>
    </row>
    <row r="201" spans="1:13" x14ac:dyDescent="0.3">
      <c r="A201" s="1">
        <v>0.89800000000000002</v>
      </c>
      <c r="C201" s="1">
        <v>0.88700000000000001</v>
      </c>
      <c r="E201" s="1">
        <v>0.89600000000000002</v>
      </c>
      <c r="G201" s="1">
        <v>0.91400000000000003</v>
      </c>
      <c r="I201" s="1">
        <v>0.89600000000000002</v>
      </c>
      <c r="K201" s="1">
        <v>0.90100000000000002</v>
      </c>
      <c r="M201" s="1">
        <v>0.85350000000000004</v>
      </c>
    </row>
    <row r="202" spans="1:13" x14ac:dyDescent="0.3">
      <c r="A202" s="1">
        <v>0.90900000000000003</v>
      </c>
      <c r="C202" s="1">
        <v>0.89149999999999996</v>
      </c>
      <c r="E202" s="1">
        <v>0.90149999999999997</v>
      </c>
      <c r="G202" s="1">
        <v>0.90900000000000003</v>
      </c>
      <c r="I202" s="1">
        <v>0.89649999999999996</v>
      </c>
      <c r="K202" s="1">
        <v>0.89700000000000002</v>
      </c>
      <c r="M202" s="1">
        <v>0.86799999999999999</v>
      </c>
    </row>
    <row r="203" spans="1:13" x14ac:dyDescent="0.3">
      <c r="A203" s="1">
        <v>0.89249999999999996</v>
      </c>
      <c r="C203" s="1">
        <v>0.87450000000000006</v>
      </c>
      <c r="E203" s="1">
        <v>0.9</v>
      </c>
      <c r="G203" s="1">
        <v>0.90500000000000003</v>
      </c>
      <c r="I203" s="1">
        <v>0.88549999999999995</v>
      </c>
      <c r="K203" s="1">
        <v>0.89949999999999997</v>
      </c>
      <c r="M203" s="1">
        <v>0.85450000000000004</v>
      </c>
    </row>
    <row r="204" spans="1:13" x14ac:dyDescent="0.3">
      <c r="A204" s="1">
        <v>0.89900000000000002</v>
      </c>
      <c r="C204" s="1">
        <v>0.89300000000000002</v>
      </c>
      <c r="E204" s="1">
        <v>0.90100000000000002</v>
      </c>
      <c r="G204" s="1">
        <v>0.89500000000000002</v>
      </c>
      <c r="I204" s="1">
        <v>0.90200000000000002</v>
      </c>
      <c r="K204" s="1">
        <v>0.89649999999999996</v>
      </c>
      <c r="M204" s="1">
        <v>0.86250000000000004</v>
      </c>
    </row>
    <row r="205" spans="1:13" x14ac:dyDescent="0.3">
      <c r="A205" s="1">
        <v>0.88800000000000001</v>
      </c>
      <c r="C205" s="1">
        <v>0.88800000000000001</v>
      </c>
      <c r="E205" s="1">
        <v>0.91100000000000003</v>
      </c>
      <c r="G205" s="1">
        <v>0.90849999999999997</v>
      </c>
      <c r="I205" s="1">
        <v>0.90549999999999997</v>
      </c>
      <c r="K205" s="1">
        <v>0.89500000000000002</v>
      </c>
      <c r="M205" s="1">
        <v>0.85699999999999998</v>
      </c>
    </row>
    <row r="206" spans="1:13" x14ac:dyDescent="0.3">
      <c r="A206" s="1">
        <v>0.87749999999999995</v>
      </c>
      <c r="C206" s="1">
        <v>0.88249999999999995</v>
      </c>
      <c r="E206" s="1">
        <v>0.90049999999999997</v>
      </c>
      <c r="G206" s="1">
        <v>0.90100000000000002</v>
      </c>
      <c r="I206" s="1">
        <v>0.90249999999999997</v>
      </c>
      <c r="K206" s="1">
        <v>0.89300000000000002</v>
      </c>
      <c r="M206" s="1">
        <v>0.86950000000000005</v>
      </c>
    </row>
    <row r="207" spans="1:13" x14ac:dyDescent="0.3">
      <c r="A207" s="1">
        <v>0.90449999999999997</v>
      </c>
      <c r="C207" s="1">
        <v>0.89949999999999997</v>
      </c>
      <c r="E207" s="1">
        <v>0.89049999999999996</v>
      </c>
      <c r="G207" s="1">
        <v>0.90200000000000002</v>
      </c>
      <c r="I207" s="1">
        <v>0.89249999999999996</v>
      </c>
      <c r="K207" s="1">
        <v>0.88800000000000001</v>
      </c>
      <c r="M207" s="1">
        <v>0.86199999999999999</v>
      </c>
    </row>
    <row r="208" spans="1:13" x14ac:dyDescent="0.3">
      <c r="A208" s="1">
        <v>0.89600000000000002</v>
      </c>
      <c r="C208" s="1">
        <v>0.90800000000000003</v>
      </c>
      <c r="E208" s="1">
        <v>0.90500000000000003</v>
      </c>
      <c r="G208" s="1">
        <v>0.91100000000000003</v>
      </c>
      <c r="I208" s="1">
        <v>0.89349999999999996</v>
      </c>
      <c r="K208" s="1">
        <v>0.89600000000000002</v>
      </c>
      <c r="M208" s="1">
        <v>0.85</v>
      </c>
    </row>
    <row r="209" spans="1:13" x14ac:dyDescent="0.3">
      <c r="A209" s="1">
        <v>0.91449999999999998</v>
      </c>
      <c r="C209" s="1">
        <v>0.89400000000000002</v>
      </c>
      <c r="E209" s="1">
        <v>0.90149999999999997</v>
      </c>
      <c r="G209" s="1">
        <v>0.89549999999999996</v>
      </c>
      <c r="I209" s="1">
        <v>0.90600000000000003</v>
      </c>
      <c r="K209" s="1">
        <v>0.90249999999999997</v>
      </c>
      <c r="M209" s="1">
        <v>0.87050000000000005</v>
      </c>
    </row>
    <row r="210" spans="1:13" x14ac:dyDescent="0.3">
      <c r="A210" s="1">
        <v>0.9</v>
      </c>
      <c r="C210" s="1">
        <v>0.88400000000000001</v>
      </c>
      <c r="E210" s="1">
        <v>0.89200000000000002</v>
      </c>
      <c r="G210" s="1">
        <v>0.91249999999999998</v>
      </c>
      <c r="I210" s="1">
        <v>0.89549999999999996</v>
      </c>
      <c r="K210" s="1">
        <v>0.90549999999999997</v>
      </c>
      <c r="M210" s="1">
        <v>0.86250000000000004</v>
      </c>
    </row>
    <row r="211" spans="1:13" x14ac:dyDescent="0.3">
      <c r="A211" s="1">
        <v>0.90100000000000002</v>
      </c>
      <c r="C211" s="1">
        <v>0.90249999999999997</v>
      </c>
      <c r="E211" s="1">
        <v>0.90400000000000003</v>
      </c>
      <c r="G211" s="1">
        <v>0.90149999999999997</v>
      </c>
      <c r="I211" s="1">
        <v>0.90400000000000003</v>
      </c>
      <c r="K211" s="1">
        <v>0.88749999999999996</v>
      </c>
      <c r="M211" s="1">
        <v>0.84650000000000003</v>
      </c>
    </row>
    <row r="212" spans="1:13" x14ac:dyDescent="0.3">
      <c r="A212" s="1">
        <v>0.91100000000000003</v>
      </c>
      <c r="C212" s="1">
        <v>0.88349999999999995</v>
      </c>
      <c r="E212" s="1">
        <v>0.89500000000000002</v>
      </c>
      <c r="G212" s="1">
        <v>0.89700000000000002</v>
      </c>
      <c r="I212" s="1">
        <v>0.90200000000000002</v>
      </c>
      <c r="K212" s="1">
        <v>0.90900000000000003</v>
      </c>
      <c r="M212" s="1">
        <v>0.86199999999999999</v>
      </c>
    </row>
    <row r="213" spans="1:13" x14ac:dyDescent="0.3">
      <c r="A213" s="1">
        <v>0.90100000000000002</v>
      </c>
      <c r="C213" s="1">
        <v>0.88700000000000001</v>
      </c>
      <c r="E213" s="1">
        <v>0.89800000000000002</v>
      </c>
      <c r="G213" s="1">
        <v>0.89949999999999997</v>
      </c>
      <c r="I213" s="1">
        <v>0.89349999999999996</v>
      </c>
      <c r="K213" s="1">
        <v>0.90900000000000003</v>
      </c>
      <c r="M213" s="1">
        <v>0.871</v>
      </c>
    </row>
    <row r="214" spans="1:13" x14ac:dyDescent="0.3">
      <c r="A214" s="1">
        <v>0.89049999999999996</v>
      </c>
      <c r="C214" s="1">
        <v>0.88</v>
      </c>
      <c r="E214" s="1">
        <v>0.90100000000000002</v>
      </c>
      <c r="G214" s="1">
        <v>0.89649999999999996</v>
      </c>
      <c r="I214" s="1">
        <v>0.90100000000000002</v>
      </c>
      <c r="K214" s="1">
        <v>0.90600000000000003</v>
      </c>
      <c r="M214" s="1">
        <v>0.84950000000000003</v>
      </c>
    </row>
    <row r="215" spans="1:13" x14ac:dyDescent="0.3">
      <c r="A215" s="1">
        <v>0.89449999999999996</v>
      </c>
      <c r="C215" s="1">
        <v>0.89200000000000002</v>
      </c>
      <c r="E215" s="1">
        <v>0.89200000000000002</v>
      </c>
      <c r="G215" s="1">
        <v>0.89500000000000002</v>
      </c>
      <c r="I215" s="1">
        <v>0.90300000000000002</v>
      </c>
      <c r="K215" s="1">
        <v>0.89349999999999996</v>
      </c>
      <c r="M215" s="1">
        <v>0.86550000000000005</v>
      </c>
    </row>
    <row r="216" spans="1:13" x14ac:dyDescent="0.3">
      <c r="A216" s="1">
        <v>0.90749999999999997</v>
      </c>
      <c r="C216" s="1">
        <v>0.89900000000000002</v>
      </c>
      <c r="E216" s="1">
        <v>0.89900000000000002</v>
      </c>
      <c r="G216" s="1">
        <v>0.89300000000000002</v>
      </c>
      <c r="I216" s="1">
        <v>0.91249999999999998</v>
      </c>
      <c r="K216" s="1">
        <v>0.91349999999999998</v>
      </c>
      <c r="M216" s="1">
        <v>0.87050000000000005</v>
      </c>
    </row>
    <row r="217" spans="1:13" x14ac:dyDescent="0.3">
      <c r="A217" s="1">
        <v>0.89549999999999996</v>
      </c>
      <c r="C217" s="1">
        <v>0.88749999999999996</v>
      </c>
      <c r="E217" s="1">
        <v>0.91249999999999998</v>
      </c>
      <c r="G217" s="1">
        <v>0.88800000000000001</v>
      </c>
      <c r="I217" s="1">
        <v>0.91</v>
      </c>
      <c r="K217" s="1">
        <v>0.90900000000000003</v>
      </c>
      <c r="M217" s="1">
        <v>0.87050000000000005</v>
      </c>
    </row>
    <row r="218" spans="1:13" x14ac:dyDescent="0.3">
      <c r="A218" s="1">
        <v>0.89349999999999996</v>
      </c>
      <c r="C218" s="1">
        <v>0.90400000000000003</v>
      </c>
      <c r="E218" s="1">
        <v>0.90449999999999997</v>
      </c>
      <c r="G218" s="1">
        <v>0.89649999999999996</v>
      </c>
      <c r="I218" s="1">
        <v>0.90349999999999997</v>
      </c>
      <c r="K218" s="1">
        <v>0.90449999999999997</v>
      </c>
      <c r="M218" s="1">
        <v>0.86250000000000004</v>
      </c>
    </row>
    <row r="219" spans="1:13" x14ac:dyDescent="0.3">
      <c r="A219" s="1">
        <v>0.89600000000000002</v>
      </c>
      <c r="C219" s="1">
        <v>0.89400000000000002</v>
      </c>
      <c r="E219" s="1">
        <v>0.91400000000000003</v>
      </c>
      <c r="G219" s="1">
        <v>0.90249999999999997</v>
      </c>
      <c r="I219" s="1">
        <v>0.83250000000000002</v>
      </c>
      <c r="K219" s="1">
        <v>0.89500000000000002</v>
      </c>
      <c r="M219" s="1">
        <v>0.86150000000000004</v>
      </c>
    </row>
    <row r="220" spans="1:13" x14ac:dyDescent="0.3">
      <c r="A220" s="1">
        <v>0.90500000000000003</v>
      </c>
      <c r="C220" s="1">
        <v>0.87150000000000005</v>
      </c>
      <c r="E220" s="1">
        <v>0.89349999999999996</v>
      </c>
      <c r="G220" s="1">
        <v>0.90549999999999997</v>
      </c>
      <c r="I220" s="1">
        <v>0.83299999999999996</v>
      </c>
      <c r="K220" s="1">
        <v>0.90849999999999997</v>
      </c>
      <c r="M220" s="1">
        <v>0.84499999999999997</v>
      </c>
    </row>
    <row r="221" spans="1:13" x14ac:dyDescent="0.3">
      <c r="A221" s="1">
        <v>0.86750000000000005</v>
      </c>
      <c r="C221" s="1">
        <v>0.90200000000000002</v>
      </c>
      <c r="E221" s="1">
        <v>0.90349999999999997</v>
      </c>
      <c r="G221" s="1">
        <v>0.88800000000000001</v>
      </c>
      <c r="I221" s="1">
        <v>0.83250000000000002</v>
      </c>
      <c r="K221" s="1">
        <v>0.90100000000000002</v>
      </c>
      <c r="M221" s="1">
        <v>0.84750000000000003</v>
      </c>
    </row>
    <row r="222" spans="1:13" x14ac:dyDescent="0.3">
      <c r="A222" s="1">
        <v>0.90549999999999997</v>
      </c>
      <c r="C222" s="1">
        <v>0.88849999999999996</v>
      </c>
      <c r="E222" s="1">
        <v>0.89849999999999997</v>
      </c>
      <c r="G222" s="1">
        <v>0.90900000000000003</v>
      </c>
      <c r="I222" s="1">
        <v>0.81799999999999995</v>
      </c>
      <c r="K222" s="1">
        <v>0.90200000000000002</v>
      </c>
      <c r="M222" s="1">
        <v>0.87</v>
      </c>
    </row>
    <row r="223" spans="1:13" x14ac:dyDescent="0.3">
      <c r="A223" s="1">
        <v>0.90749999999999997</v>
      </c>
      <c r="C223" s="1">
        <v>0.88149999999999995</v>
      </c>
      <c r="E223" s="1">
        <v>0.89349999999999996</v>
      </c>
      <c r="G223" s="1">
        <v>0.90900000000000003</v>
      </c>
      <c r="I223" s="1">
        <v>0.8175</v>
      </c>
      <c r="K223" s="1">
        <v>0.89600000000000002</v>
      </c>
      <c r="M223" s="1">
        <v>0.86550000000000005</v>
      </c>
    </row>
    <row r="224" spans="1:13" x14ac:dyDescent="0.3">
      <c r="A224" s="1">
        <v>0.91249999999999998</v>
      </c>
      <c r="C224" s="1">
        <v>0.88849999999999996</v>
      </c>
      <c r="E224" s="1">
        <v>0.89949999999999997</v>
      </c>
      <c r="G224" s="1">
        <v>0.90600000000000003</v>
      </c>
      <c r="I224" s="1">
        <v>0.82650000000000001</v>
      </c>
      <c r="K224" s="1">
        <v>0.89549999999999996</v>
      </c>
      <c r="M224" s="1">
        <v>0.86</v>
      </c>
    </row>
    <row r="225" spans="1:13" x14ac:dyDescent="0.3">
      <c r="A225" s="1">
        <v>0.90449999999999997</v>
      </c>
      <c r="C225" s="1">
        <v>0.89849999999999997</v>
      </c>
      <c r="E225" s="1">
        <v>0.90449999999999997</v>
      </c>
      <c r="G225" s="1">
        <v>0.89400000000000002</v>
      </c>
      <c r="I225" s="1">
        <v>0.81100000000000005</v>
      </c>
      <c r="K225" s="1">
        <v>0.91249999999999998</v>
      </c>
      <c r="M225" s="1">
        <v>0.85850000000000004</v>
      </c>
    </row>
    <row r="226" spans="1:13" x14ac:dyDescent="0.3">
      <c r="A226" s="1">
        <v>0.89749999999999996</v>
      </c>
      <c r="C226" s="1">
        <v>0.88700000000000001</v>
      </c>
      <c r="E226" s="1">
        <v>0.89600000000000002</v>
      </c>
      <c r="G226" s="1">
        <v>0.91400000000000003</v>
      </c>
      <c r="I226" s="1">
        <v>0.79649999999999999</v>
      </c>
      <c r="K226" s="1">
        <v>0.90100000000000002</v>
      </c>
      <c r="M226" s="1">
        <v>0.85199999999999998</v>
      </c>
    </row>
    <row r="227" spans="1:13" x14ac:dyDescent="0.3">
      <c r="A227" s="1">
        <v>0.90900000000000003</v>
      </c>
      <c r="C227" s="1">
        <v>0.89200000000000002</v>
      </c>
      <c r="E227" s="1">
        <v>0.91449999999999998</v>
      </c>
      <c r="G227" s="1">
        <v>0.90900000000000003</v>
      </c>
      <c r="I227" s="1">
        <v>0.81799999999999995</v>
      </c>
      <c r="K227" s="1">
        <v>0.89700000000000002</v>
      </c>
      <c r="M227" s="1">
        <v>0.86799999999999999</v>
      </c>
    </row>
    <row r="228" spans="1:13" x14ac:dyDescent="0.3">
      <c r="A228" s="1">
        <v>0.89249999999999996</v>
      </c>
      <c r="C228" s="1">
        <v>0.87450000000000006</v>
      </c>
      <c r="E228" s="1">
        <v>0.9</v>
      </c>
      <c r="G228" s="1">
        <v>0.90500000000000003</v>
      </c>
      <c r="I228" s="1">
        <v>0.80500000000000005</v>
      </c>
      <c r="K228" s="1">
        <v>0.89949999999999997</v>
      </c>
      <c r="M228" s="1">
        <v>0.85499999999999998</v>
      </c>
    </row>
    <row r="229" spans="1:13" x14ac:dyDescent="0.3">
      <c r="A229" s="1">
        <v>0.89900000000000002</v>
      </c>
      <c r="C229" s="1">
        <v>0.89949999999999997</v>
      </c>
      <c r="E229" s="1">
        <v>0.88149999999999995</v>
      </c>
      <c r="G229" s="1">
        <v>0.89500000000000002</v>
      </c>
      <c r="I229" s="1">
        <v>0.82099999999999995</v>
      </c>
      <c r="K229" s="1">
        <v>0.89649999999999996</v>
      </c>
      <c r="M229" s="1">
        <v>0.86199999999999999</v>
      </c>
    </row>
    <row r="230" spans="1:13" x14ac:dyDescent="0.3">
      <c r="A230" s="1">
        <v>0.89349999999999996</v>
      </c>
      <c r="C230" s="1">
        <v>0.88849999999999996</v>
      </c>
      <c r="E230" s="1">
        <v>0.91100000000000003</v>
      </c>
      <c r="G230" s="1">
        <v>0.90849999999999997</v>
      </c>
      <c r="I230" s="1">
        <v>0.80100000000000005</v>
      </c>
      <c r="K230" s="1">
        <v>0.89500000000000002</v>
      </c>
      <c r="M230" s="1">
        <v>0.86050000000000004</v>
      </c>
    </row>
    <row r="231" spans="1:13" x14ac:dyDescent="0.3">
      <c r="A231" s="1">
        <v>0.88600000000000001</v>
      </c>
      <c r="C231" s="1">
        <v>0.88700000000000001</v>
      </c>
      <c r="E231" s="1">
        <v>0.90049999999999997</v>
      </c>
      <c r="G231" s="1">
        <v>0.90100000000000002</v>
      </c>
      <c r="I231" s="1">
        <v>0.80500000000000005</v>
      </c>
      <c r="K231" s="1">
        <v>0.89300000000000002</v>
      </c>
      <c r="M231" s="1">
        <v>0.87150000000000005</v>
      </c>
    </row>
    <row r="232" spans="1:13" x14ac:dyDescent="0.3">
      <c r="A232" s="1">
        <v>0.90449999999999997</v>
      </c>
      <c r="C232" s="1">
        <v>0.89900000000000002</v>
      </c>
      <c r="E232" s="1">
        <v>0.89949999999999997</v>
      </c>
      <c r="G232" s="1">
        <v>0.90200000000000002</v>
      </c>
      <c r="I232" s="1">
        <v>0.82550000000000001</v>
      </c>
      <c r="K232" s="1">
        <v>0.88800000000000001</v>
      </c>
      <c r="M232" s="1">
        <v>0.85950000000000004</v>
      </c>
    </row>
    <row r="233" spans="1:13" x14ac:dyDescent="0.3">
      <c r="A233" s="1">
        <v>0.89600000000000002</v>
      </c>
      <c r="C233" s="1">
        <v>0.90649999999999997</v>
      </c>
      <c r="E233" s="1">
        <v>0.90500000000000003</v>
      </c>
      <c r="G233" s="1">
        <v>0.91100000000000003</v>
      </c>
      <c r="I233" s="1">
        <v>0.79849999999999999</v>
      </c>
      <c r="K233" s="1">
        <v>0.89600000000000002</v>
      </c>
      <c r="M233" s="1">
        <v>0.84599999999999997</v>
      </c>
    </row>
    <row r="234" spans="1:13" x14ac:dyDescent="0.3">
      <c r="A234" s="1">
        <v>0.91449999999999998</v>
      </c>
      <c r="C234" s="1">
        <v>0.89849999999999997</v>
      </c>
      <c r="E234" s="1">
        <v>0.88800000000000001</v>
      </c>
      <c r="G234" s="1">
        <v>0.89549999999999996</v>
      </c>
      <c r="I234" s="1">
        <v>0.82099999999999995</v>
      </c>
      <c r="K234" s="1">
        <v>0.90249999999999997</v>
      </c>
      <c r="M234" s="1">
        <v>0.87050000000000005</v>
      </c>
    </row>
    <row r="235" spans="1:13" x14ac:dyDescent="0.3">
      <c r="A235" s="1">
        <v>0.9</v>
      </c>
      <c r="C235" s="1">
        <v>0.88400000000000001</v>
      </c>
      <c r="E235" s="1">
        <v>0.90149999999999997</v>
      </c>
      <c r="G235" s="1">
        <v>0.91249999999999998</v>
      </c>
      <c r="I235" s="1">
        <v>0.82250000000000001</v>
      </c>
      <c r="K235" s="1">
        <v>0.90549999999999997</v>
      </c>
      <c r="M235" s="1">
        <v>0.86250000000000004</v>
      </c>
    </row>
    <row r="236" spans="1:13" x14ac:dyDescent="0.3">
      <c r="A236" s="1">
        <v>0.90100000000000002</v>
      </c>
      <c r="C236" s="1">
        <v>0.90249999999999997</v>
      </c>
      <c r="E236" s="1">
        <v>0.9</v>
      </c>
      <c r="G236" s="1">
        <v>0.90149999999999997</v>
      </c>
      <c r="I236" s="1">
        <v>0.8115</v>
      </c>
      <c r="K236" s="1">
        <v>0.88749999999999996</v>
      </c>
      <c r="M236" s="1">
        <v>0.84899999999999998</v>
      </c>
    </row>
    <row r="237" spans="1:13" x14ac:dyDescent="0.3">
      <c r="A237" s="1">
        <v>0.91100000000000003</v>
      </c>
      <c r="C237" s="1">
        <v>0.88549999999999995</v>
      </c>
      <c r="E237" s="1">
        <v>0.89500000000000002</v>
      </c>
      <c r="G237" s="1">
        <v>0.89700000000000002</v>
      </c>
      <c r="I237" s="1">
        <v>0.79149999999999998</v>
      </c>
      <c r="K237" s="1">
        <v>0.90900000000000003</v>
      </c>
      <c r="M237" s="1">
        <v>0.86650000000000005</v>
      </c>
    </row>
    <row r="238" spans="1:13" x14ac:dyDescent="0.3">
      <c r="A238" s="1">
        <v>0.90100000000000002</v>
      </c>
      <c r="C238" s="1">
        <v>0.88500000000000001</v>
      </c>
      <c r="E238" s="1">
        <v>0.90700000000000003</v>
      </c>
      <c r="G238" s="1">
        <v>0.89949999999999997</v>
      </c>
      <c r="I238" s="1">
        <v>0.80449999999999999</v>
      </c>
      <c r="K238" s="1">
        <v>0.90900000000000003</v>
      </c>
      <c r="M238" s="1">
        <v>0.86850000000000005</v>
      </c>
    </row>
    <row r="239" spans="1:13" x14ac:dyDescent="0.3">
      <c r="A239" s="1">
        <v>0.89100000000000001</v>
      </c>
      <c r="C239" s="1">
        <v>0.88549999999999995</v>
      </c>
      <c r="E239" s="1">
        <v>0.90100000000000002</v>
      </c>
      <c r="G239" s="1">
        <v>0.89649999999999996</v>
      </c>
      <c r="I239" s="1">
        <v>0.79849999999999999</v>
      </c>
      <c r="K239" s="1">
        <v>0.90600000000000003</v>
      </c>
      <c r="M239" s="1">
        <v>0.85199999999999998</v>
      </c>
    </row>
    <row r="240" spans="1:13" x14ac:dyDescent="0.3">
      <c r="A240" s="1">
        <v>0.89549999999999996</v>
      </c>
      <c r="C240" s="1">
        <v>0.89300000000000002</v>
      </c>
      <c r="E240" s="1">
        <v>0.89200000000000002</v>
      </c>
      <c r="G240" s="1">
        <v>0.89500000000000002</v>
      </c>
      <c r="I240" s="1">
        <v>0.8115</v>
      </c>
      <c r="K240" s="1">
        <v>0.89300000000000002</v>
      </c>
      <c r="M240" s="1">
        <v>0.86699999999999999</v>
      </c>
    </row>
    <row r="241" spans="1:13" x14ac:dyDescent="0.3">
      <c r="A241" s="1">
        <v>0.90749999999999997</v>
      </c>
      <c r="C241" s="1">
        <v>0.89849999999999997</v>
      </c>
      <c r="E241" s="1">
        <v>0.89900000000000002</v>
      </c>
      <c r="G241" s="1">
        <v>0.89300000000000002</v>
      </c>
      <c r="I241" s="1">
        <v>0.81</v>
      </c>
      <c r="K241" s="1">
        <v>0.91349999999999998</v>
      </c>
      <c r="M241" s="1">
        <v>0.87250000000000005</v>
      </c>
    </row>
    <row r="242" spans="1:13" x14ac:dyDescent="0.3">
      <c r="A242" s="1">
        <v>0.89549999999999996</v>
      </c>
      <c r="C242" s="1">
        <v>0.88549999999999995</v>
      </c>
      <c r="E242" s="1">
        <v>0.89649999999999996</v>
      </c>
      <c r="G242" s="1">
        <v>0.88800000000000001</v>
      </c>
      <c r="I242" s="1">
        <v>0.83</v>
      </c>
      <c r="K242" s="1">
        <v>0.90900000000000003</v>
      </c>
      <c r="M242" s="1">
        <v>0.87450000000000006</v>
      </c>
    </row>
    <row r="243" spans="1:13" x14ac:dyDescent="0.3">
      <c r="A243" s="1">
        <v>0.89900000000000002</v>
      </c>
      <c r="C243" s="1">
        <v>0.90049999999999997</v>
      </c>
      <c r="E243" s="1">
        <v>0.89649999999999996</v>
      </c>
      <c r="G243" s="1">
        <v>0.89649999999999996</v>
      </c>
      <c r="I243" s="1">
        <v>0.81799999999999995</v>
      </c>
      <c r="K243" s="1">
        <v>0.90449999999999997</v>
      </c>
      <c r="M243" s="1">
        <v>0.86099999999999999</v>
      </c>
    </row>
    <row r="244" spans="1:13" x14ac:dyDescent="0.3">
      <c r="A244" s="1">
        <v>0.88849999999999996</v>
      </c>
      <c r="C244" s="1">
        <v>0.89700000000000002</v>
      </c>
      <c r="E244" s="1">
        <v>0.91400000000000003</v>
      </c>
      <c r="G244" s="1">
        <v>0.90249999999999997</v>
      </c>
      <c r="I244" s="1">
        <v>0.81699999999999995</v>
      </c>
      <c r="K244" s="1">
        <v>0.89500000000000002</v>
      </c>
      <c r="M244" s="1">
        <v>0.86450000000000005</v>
      </c>
    </row>
    <row r="245" spans="1:13" x14ac:dyDescent="0.3">
      <c r="A245" s="1">
        <v>0.90549999999999997</v>
      </c>
      <c r="C245" s="1">
        <v>0.86750000000000005</v>
      </c>
      <c r="E245" s="1">
        <v>0.90900000000000003</v>
      </c>
      <c r="G245" s="1">
        <v>0.90549999999999997</v>
      </c>
      <c r="I245" s="1">
        <v>0.80549999999999999</v>
      </c>
      <c r="K245" s="1">
        <v>0.90849999999999997</v>
      </c>
      <c r="M245" s="1">
        <v>0.84350000000000003</v>
      </c>
    </row>
    <row r="246" spans="1:13" x14ac:dyDescent="0.3">
      <c r="A246" s="1">
        <v>0.87949999999999995</v>
      </c>
      <c r="C246" s="1">
        <v>0.89449999999999996</v>
      </c>
      <c r="E246" s="1">
        <v>0.90600000000000003</v>
      </c>
      <c r="G246" s="1">
        <v>0.88800000000000001</v>
      </c>
      <c r="I246" s="1">
        <v>0.80900000000000005</v>
      </c>
      <c r="K246" s="1">
        <v>0.90100000000000002</v>
      </c>
      <c r="M246" s="1">
        <v>0.85099999999999998</v>
      </c>
    </row>
    <row r="247" spans="1:13" x14ac:dyDescent="0.3">
      <c r="A247" s="1">
        <v>0.89200000000000002</v>
      </c>
      <c r="C247" s="1">
        <v>0.89200000000000002</v>
      </c>
      <c r="E247" s="1">
        <v>0.89849999999999997</v>
      </c>
      <c r="G247" s="1">
        <v>0.90900000000000003</v>
      </c>
      <c r="I247" s="1">
        <v>0.80800000000000005</v>
      </c>
      <c r="K247" s="1">
        <v>0.90200000000000002</v>
      </c>
      <c r="M247" s="1">
        <v>0.86550000000000005</v>
      </c>
    </row>
    <row r="248" spans="1:13" x14ac:dyDescent="0.3">
      <c r="A248" s="1">
        <v>0.90800000000000003</v>
      </c>
      <c r="C248" s="1">
        <v>0.88349999999999995</v>
      </c>
      <c r="E248" s="1">
        <v>0.90100000000000002</v>
      </c>
      <c r="G248" s="1">
        <v>0.90900000000000003</v>
      </c>
      <c r="I248" s="1">
        <v>0.81850000000000001</v>
      </c>
      <c r="K248" s="1">
        <v>0.89600000000000002</v>
      </c>
      <c r="M248" s="1">
        <v>0.86499999999999999</v>
      </c>
    </row>
    <row r="249" spans="1:13" x14ac:dyDescent="0.3">
      <c r="A249" s="1">
        <v>0.91249999999999998</v>
      </c>
      <c r="C249" s="1">
        <v>0.88800000000000001</v>
      </c>
      <c r="E249" s="1">
        <v>0.89949999999999997</v>
      </c>
      <c r="G249" s="1">
        <v>0.90600000000000003</v>
      </c>
      <c r="I249" s="1">
        <v>0.81950000000000001</v>
      </c>
      <c r="K249" s="1">
        <v>0.89549999999999996</v>
      </c>
      <c r="M249" s="1">
        <v>0.85799999999999998</v>
      </c>
    </row>
    <row r="250" spans="1:13" x14ac:dyDescent="0.3">
      <c r="A250" s="1">
        <v>0.90449999999999997</v>
      </c>
      <c r="C250" s="1">
        <v>0.89749999999999996</v>
      </c>
      <c r="E250" s="1">
        <v>0.89949999999999997</v>
      </c>
      <c r="G250" s="1">
        <v>0.89400000000000002</v>
      </c>
      <c r="I250" s="1">
        <v>0.80549999999999999</v>
      </c>
      <c r="K250" s="1">
        <v>0.91249999999999998</v>
      </c>
      <c r="M250" s="1">
        <v>0.86150000000000004</v>
      </c>
    </row>
    <row r="251" spans="1:13" x14ac:dyDescent="0.3">
      <c r="A251" s="1">
        <v>0.89700000000000002</v>
      </c>
      <c r="C251" s="1">
        <v>0.88649999999999995</v>
      </c>
      <c r="E251" s="1">
        <v>0.89600000000000002</v>
      </c>
      <c r="G251" s="1">
        <v>0.91400000000000003</v>
      </c>
      <c r="I251" s="1">
        <v>0.80100000000000005</v>
      </c>
      <c r="K251" s="1">
        <v>0.90100000000000002</v>
      </c>
      <c r="M251" s="1">
        <v>0.85299999999999998</v>
      </c>
    </row>
    <row r="252" spans="1:13" x14ac:dyDescent="0.3">
      <c r="A252" s="1">
        <v>0.90900000000000003</v>
      </c>
      <c r="C252" s="1">
        <v>0.89200000000000002</v>
      </c>
      <c r="E252" s="1">
        <v>0.91449999999999998</v>
      </c>
      <c r="G252" s="1">
        <v>0.90900000000000003</v>
      </c>
      <c r="I252" s="1">
        <v>0.81299999999999994</v>
      </c>
      <c r="K252" s="1">
        <v>0.89700000000000002</v>
      </c>
      <c r="M252" s="1">
        <v>0.86799999999999999</v>
      </c>
    </row>
    <row r="253" spans="1:13" x14ac:dyDescent="0.3">
      <c r="A253" s="1">
        <v>0.89249999999999996</v>
      </c>
      <c r="C253" s="1">
        <v>0.87450000000000006</v>
      </c>
      <c r="E253" s="1">
        <v>0.88849999999999996</v>
      </c>
      <c r="G253" s="1">
        <v>0.90500000000000003</v>
      </c>
      <c r="I253" s="1">
        <v>0.81</v>
      </c>
      <c r="K253" s="1">
        <v>0.89949999999999997</v>
      </c>
    </row>
    <row r="254" spans="1:13" x14ac:dyDescent="0.3">
      <c r="A254" s="1">
        <v>0.89900000000000002</v>
      </c>
      <c r="C254" s="1">
        <v>0.89700000000000002</v>
      </c>
      <c r="E254" s="1">
        <v>0.90449999999999997</v>
      </c>
      <c r="G254" s="1">
        <v>0.89500000000000002</v>
      </c>
      <c r="I254" s="1">
        <v>0.81</v>
      </c>
      <c r="K254" s="1">
        <v>0.89649999999999996</v>
      </c>
    </row>
    <row r="255" spans="1:13" x14ac:dyDescent="0.3">
      <c r="A255" s="1">
        <v>0.89400000000000002</v>
      </c>
      <c r="C255" s="1">
        <v>0.88749999999999996</v>
      </c>
      <c r="E255" s="1">
        <v>0.90649999999999997</v>
      </c>
      <c r="G255" s="1">
        <v>0.90849999999999997</v>
      </c>
      <c r="I255" s="1">
        <v>0.79900000000000004</v>
      </c>
      <c r="K255" s="1">
        <v>0.89500000000000002</v>
      </c>
    </row>
    <row r="256" spans="1:13" x14ac:dyDescent="0.3">
      <c r="A256" s="1">
        <v>0.89349999999999996</v>
      </c>
      <c r="C256" s="1">
        <v>0.88100000000000001</v>
      </c>
      <c r="E256" s="1">
        <v>0.90049999999999997</v>
      </c>
      <c r="G256" s="1">
        <v>0.90100000000000002</v>
      </c>
      <c r="I256" s="1">
        <v>0.80400000000000005</v>
      </c>
      <c r="K256" s="1">
        <v>0.89300000000000002</v>
      </c>
    </row>
    <row r="257" spans="1:11" x14ac:dyDescent="0.3">
      <c r="A257" s="1">
        <v>0.90449999999999997</v>
      </c>
      <c r="C257" s="1">
        <v>0.89449999999999996</v>
      </c>
      <c r="E257" s="1">
        <v>0.89449999999999996</v>
      </c>
      <c r="G257" s="1">
        <v>0.90200000000000002</v>
      </c>
      <c r="I257" s="1">
        <v>0.82550000000000001</v>
      </c>
      <c r="K257" s="1">
        <v>0.88800000000000001</v>
      </c>
    </row>
    <row r="258" spans="1:11" x14ac:dyDescent="0.3">
      <c r="A258" s="1">
        <v>0.89600000000000002</v>
      </c>
      <c r="C258" s="1">
        <v>0.90800000000000003</v>
      </c>
      <c r="E258" s="1">
        <v>0.89549999999999996</v>
      </c>
      <c r="G258" s="1">
        <v>0.91100000000000003</v>
      </c>
      <c r="I258" s="1">
        <v>0.80500000000000005</v>
      </c>
      <c r="K258" s="1">
        <v>0.89600000000000002</v>
      </c>
    </row>
    <row r="259" spans="1:11" x14ac:dyDescent="0.3">
      <c r="A259" s="1">
        <v>0.91449999999999998</v>
      </c>
      <c r="C259" s="1">
        <v>0.89849999999999997</v>
      </c>
      <c r="E259" s="1">
        <v>0.90149999999999997</v>
      </c>
      <c r="G259" s="1">
        <v>0.89549999999999996</v>
      </c>
      <c r="I259" s="1">
        <v>0.82450000000000001</v>
      </c>
      <c r="K259" s="1">
        <v>0.90249999999999997</v>
      </c>
    </row>
    <row r="260" spans="1:11" x14ac:dyDescent="0.3">
      <c r="A260" s="1">
        <v>0.9</v>
      </c>
      <c r="C260" s="1">
        <v>0.88400000000000001</v>
      </c>
      <c r="E260" s="1">
        <v>0.90149999999999997</v>
      </c>
      <c r="G260" s="1">
        <v>0.91249999999999998</v>
      </c>
      <c r="I260" s="1">
        <v>0.81899999999999995</v>
      </c>
      <c r="K260" s="1">
        <v>0.90549999999999997</v>
      </c>
    </row>
    <row r="261" spans="1:11" x14ac:dyDescent="0.3">
      <c r="A261" s="1">
        <v>0.879</v>
      </c>
      <c r="C261" s="1">
        <v>0.89600000000000002</v>
      </c>
      <c r="E261" s="1">
        <v>0.89849999999999997</v>
      </c>
      <c r="G261" s="1">
        <v>0.90149999999999997</v>
      </c>
      <c r="I261" s="1">
        <v>0.8135</v>
      </c>
      <c r="K261" s="1">
        <v>0.88749999999999996</v>
      </c>
    </row>
    <row r="262" spans="1:11" x14ac:dyDescent="0.3">
      <c r="A262" s="1">
        <v>0.91100000000000003</v>
      </c>
      <c r="C262" s="1">
        <v>0.88600000000000001</v>
      </c>
      <c r="E262" s="1">
        <v>0.89500000000000002</v>
      </c>
      <c r="G262" s="1">
        <v>0.89700000000000002</v>
      </c>
      <c r="K262" s="1">
        <v>0.90900000000000003</v>
      </c>
    </row>
    <row r="263" spans="1:11" x14ac:dyDescent="0.3">
      <c r="A263" s="1">
        <v>0.90100000000000002</v>
      </c>
      <c r="C263" s="1">
        <v>0.88549999999999995</v>
      </c>
      <c r="E263" s="1">
        <v>0.89800000000000002</v>
      </c>
      <c r="G263" s="1">
        <v>0.89949999999999997</v>
      </c>
      <c r="K263" s="1">
        <v>0.90900000000000003</v>
      </c>
    </row>
    <row r="264" spans="1:11" x14ac:dyDescent="0.3">
      <c r="A264" s="1">
        <v>0.89049999999999996</v>
      </c>
      <c r="C264" s="1">
        <v>0.88600000000000001</v>
      </c>
      <c r="E264" s="1">
        <v>0.90100000000000002</v>
      </c>
      <c r="G264" s="1">
        <v>0.89649999999999996</v>
      </c>
      <c r="K264" s="1">
        <v>0.90600000000000003</v>
      </c>
    </row>
    <row r="265" spans="1:11" x14ac:dyDescent="0.3">
      <c r="A265" s="1">
        <v>0.89549999999999996</v>
      </c>
      <c r="C265" s="1">
        <v>0.89249999999999996</v>
      </c>
      <c r="E265" s="1">
        <v>0.89200000000000002</v>
      </c>
      <c r="G265" s="1">
        <v>0.89500000000000002</v>
      </c>
      <c r="K265" s="1">
        <v>0.89300000000000002</v>
      </c>
    </row>
    <row r="266" spans="1:11" x14ac:dyDescent="0.3">
      <c r="A266" s="1">
        <v>0.90749999999999997</v>
      </c>
      <c r="C266" s="1">
        <v>0.89849999999999997</v>
      </c>
      <c r="E266" s="1">
        <v>0.90749999999999997</v>
      </c>
      <c r="G266" s="1">
        <v>0.89300000000000002</v>
      </c>
      <c r="K266" s="1">
        <v>0.91349999999999998</v>
      </c>
    </row>
    <row r="267" spans="1:11" x14ac:dyDescent="0.3">
      <c r="A267" s="1">
        <v>0.89549999999999996</v>
      </c>
      <c r="E267" s="1">
        <v>0.91249999999999998</v>
      </c>
      <c r="G267" s="1">
        <v>0.88800000000000001</v>
      </c>
      <c r="K267" s="1">
        <v>0.90900000000000003</v>
      </c>
    </row>
    <row r="268" spans="1:11" x14ac:dyDescent="0.3">
      <c r="A268" s="1">
        <v>0.89849999999999997</v>
      </c>
      <c r="E268" s="1">
        <v>0.89649999999999996</v>
      </c>
      <c r="G268" s="1">
        <v>0.89649999999999996</v>
      </c>
      <c r="K268" s="1">
        <v>0.90449999999999997</v>
      </c>
    </row>
    <row r="269" spans="1:11" x14ac:dyDescent="0.3">
      <c r="A269" s="1">
        <v>0.86199999999999999</v>
      </c>
      <c r="E269" s="1">
        <v>0.90649999999999997</v>
      </c>
      <c r="G269" s="1">
        <v>0.90249999999999997</v>
      </c>
      <c r="K269" s="1">
        <v>0.89500000000000002</v>
      </c>
    </row>
    <row r="270" spans="1:11" x14ac:dyDescent="0.3">
      <c r="A270" s="1">
        <v>0.90549999999999997</v>
      </c>
      <c r="E270" s="1">
        <v>0.90900000000000003</v>
      </c>
      <c r="G270" s="1">
        <v>0.90549999999999997</v>
      </c>
      <c r="K270" s="1">
        <v>0.90849999999999997</v>
      </c>
    </row>
    <row r="271" spans="1:11" x14ac:dyDescent="0.3">
      <c r="A271" s="1">
        <v>0.88649999999999995</v>
      </c>
      <c r="E271" s="1">
        <v>0.89200000000000002</v>
      </c>
      <c r="G271" s="1">
        <v>0.88800000000000001</v>
      </c>
      <c r="K271" s="1">
        <v>0.90100000000000002</v>
      </c>
    </row>
    <row r="272" spans="1:11" x14ac:dyDescent="0.3">
      <c r="A272" s="1">
        <v>0.89</v>
      </c>
      <c r="E272" s="1">
        <v>0.90100000000000002</v>
      </c>
      <c r="G272" s="1">
        <v>0.90900000000000003</v>
      </c>
      <c r="K272" s="1">
        <v>0.90200000000000002</v>
      </c>
    </row>
    <row r="273" spans="1:11" x14ac:dyDescent="0.3">
      <c r="A273" s="1">
        <v>0.90849999999999997</v>
      </c>
      <c r="E273" s="1">
        <v>0.89349999999999996</v>
      </c>
      <c r="G273" s="1">
        <v>0.90900000000000003</v>
      </c>
      <c r="K273" s="1">
        <v>0.89600000000000002</v>
      </c>
    </row>
    <row r="274" spans="1:11" x14ac:dyDescent="0.3">
      <c r="A274" s="1">
        <v>0.91249999999999998</v>
      </c>
      <c r="E274" s="1">
        <v>0.90349999999999997</v>
      </c>
      <c r="G274" s="1">
        <v>0.90600000000000003</v>
      </c>
      <c r="K274" s="1">
        <v>0.89549999999999996</v>
      </c>
    </row>
    <row r="275" spans="1:11" x14ac:dyDescent="0.3">
      <c r="A275" s="1">
        <v>0.90449999999999997</v>
      </c>
      <c r="E275" s="1">
        <v>0.89949999999999997</v>
      </c>
      <c r="G275" s="1">
        <v>0.89400000000000002</v>
      </c>
      <c r="K275" s="1">
        <v>0.91249999999999998</v>
      </c>
    </row>
    <row r="276" spans="1:11" x14ac:dyDescent="0.3">
      <c r="A276" s="1">
        <v>0.89700000000000002</v>
      </c>
      <c r="E276" s="1">
        <v>0.89600000000000002</v>
      </c>
      <c r="G276" s="1">
        <v>0.91400000000000003</v>
      </c>
      <c r="K276" s="1">
        <v>0.90100000000000002</v>
      </c>
    </row>
    <row r="277" spans="1:11" x14ac:dyDescent="0.3">
      <c r="A277" s="1">
        <v>0.90900000000000003</v>
      </c>
      <c r="E277" s="1">
        <v>0.91449999999999998</v>
      </c>
      <c r="G277" s="1">
        <v>0.90900000000000003</v>
      </c>
      <c r="K277" s="1">
        <v>0.89700000000000002</v>
      </c>
    </row>
    <row r="278" spans="1:11" x14ac:dyDescent="0.3">
      <c r="A278" s="1">
        <v>0.89249999999999996</v>
      </c>
      <c r="E278" s="1">
        <v>0.9</v>
      </c>
      <c r="G278" s="1">
        <v>0.90500000000000003</v>
      </c>
      <c r="K278" s="1">
        <v>0.89949999999999997</v>
      </c>
    </row>
    <row r="279" spans="1:11" x14ac:dyDescent="0.3">
      <c r="A279" s="1">
        <v>0.89900000000000002</v>
      </c>
      <c r="E279" s="1">
        <v>0.90449999999999997</v>
      </c>
      <c r="G279" s="1">
        <v>0.89500000000000002</v>
      </c>
      <c r="K279" s="1">
        <v>0.89649999999999996</v>
      </c>
    </row>
    <row r="280" spans="1:11" x14ac:dyDescent="0.3">
      <c r="A280" s="1">
        <v>0.89249999999999996</v>
      </c>
      <c r="E280" s="1">
        <v>0.90649999999999997</v>
      </c>
      <c r="G280" s="1">
        <v>0.90849999999999997</v>
      </c>
      <c r="K280" s="1">
        <v>0.89500000000000002</v>
      </c>
    </row>
    <row r="281" spans="1:11" x14ac:dyDescent="0.3">
      <c r="A281" s="1">
        <v>0.89600000000000002</v>
      </c>
      <c r="E281" s="1">
        <v>0.90049999999999997</v>
      </c>
      <c r="G281" s="1">
        <v>0.90100000000000002</v>
      </c>
      <c r="K281" s="1">
        <v>0.89300000000000002</v>
      </c>
    </row>
    <row r="282" spans="1:11" x14ac:dyDescent="0.3">
      <c r="A282" s="1">
        <v>0.90449999999999997</v>
      </c>
      <c r="E282" s="1">
        <v>0.90449999999999997</v>
      </c>
      <c r="G282" s="1">
        <v>0.90200000000000002</v>
      </c>
      <c r="K282" s="1">
        <v>0.88800000000000001</v>
      </c>
    </row>
    <row r="283" spans="1:11" x14ac:dyDescent="0.3">
      <c r="A283" s="1">
        <v>0.89600000000000002</v>
      </c>
      <c r="E283" s="1">
        <v>0.89400000000000002</v>
      </c>
      <c r="G283" s="1">
        <v>0.91100000000000003</v>
      </c>
      <c r="K283" s="1">
        <v>0.89600000000000002</v>
      </c>
    </row>
    <row r="284" spans="1:11" x14ac:dyDescent="0.3">
      <c r="A284" s="1">
        <v>0.91449999999999998</v>
      </c>
      <c r="E284" s="1">
        <v>0.90149999999999997</v>
      </c>
      <c r="G284" s="1">
        <v>0.89549999999999996</v>
      </c>
      <c r="K284" s="1">
        <v>0.90249999999999997</v>
      </c>
    </row>
    <row r="285" spans="1:11" x14ac:dyDescent="0.3">
      <c r="A285" s="1">
        <v>0.9</v>
      </c>
      <c r="E285" s="1">
        <v>0.90149999999999997</v>
      </c>
      <c r="G285" s="1">
        <v>0.91249999999999998</v>
      </c>
      <c r="K285" s="1">
        <v>0.90549999999999997</v>
      </c>
    </row>
    <row r="286" spans="1:11" x14ac:dyDescent="0.3">
      <c r="A286" s="1">
        <v>0.87549999999999994</v>
      </c>
      <c r="E286" s="1">
        <v>0.9</v>
      </c>
      <c r="G286" s="1">
        <v>0.90149999999999997</v>
      </c>
      <c r="K286" s="1">
        <v>0.88749999999999996</v>
      </c>
    </row>
    <row r="287" spans="1:11" x14ac:dyDescent="0.3">
      <c r="A287" s="1">
        <v>0.91100000000000003</v>
      </c>
      <c r="E287" s="1">
        <v>0.89500000000000002</v>
      </c>
      <c r="G287" s="1">
        <v>0.89700000000000002</v>
      </c>
      <c r="K287" s="1">
        <v>0.90900000000000003</v>
      </c>
    </row>
    <row r="288" spans="1:11" x14ac:dyDescent="0.3">
      <c r="A288" s="1">
        <v>0.90100000000000002</v>
      </c>
      <c r="E288" s="1">
        <v>0.89800000000000002</v>
      </c>
      <c r="G288" s="1">
        <v>0.89949999999999997</v>
      </c>
      <c r="K288" s="1">
        <v>0.90900000000000003</v>
      </c>
    </row>
    <row r="289" spans="1:11" x14ac:dyDescent="0.3">
      <c r="A289" s="1">
        <v>0.89049999999999996</v>
      </c>
      <c r="G289" s="1">
        <v>0.89649999999999996</v>
      </c>
      <c r="K289" s="1">
        <v>0.90600000000000003</v>
      </c>
    </row>
    <row r="290" spans="1:11" x14ac:dyDescent="0.3">
      <c r="A290" s="1">
        <v>0.89500000000000002</v>
      </c>
      <c r="G290" s="1">
        <v>0.89500000000000002</v>
      </c>
      <c r="K290" s="1">
        <v>0.89300000000000002</v>
      </c>
    </row>
    <row r="291" spans="1:11" x14ac:dyDescent="0.3">
      <c r="A291" s="1">
        <v>0.90749999999999997</v>
      </c>
      <c r="G291" s="1">
        <v>0.89300000000000002</v>
      </c>
      <c r="K291" s="1">
        <v>0.91300000000000003</v>
      </c>
    </row>
    <row r="292" spans="1:11" x14ac:dyDescent="0.3">
      <c r="G292" s="1">
        <v>0.88800000000000001</v>
      </c>
      <c r="K292" s="1">
        <v>0.90900000000000003</v>
      </c>
    </row>
    <row r="293" spans="1:11" x14ac:dyDescent="0.3">
      <c r="G293" s="1">
        <v>0.89649999999999996</v>
      </c>
      <c r="K293" s="1">
        <v>0.90449999999999997</v>
      </c>
    </row>
    <row r="294" spans="1:11" x14ac:dyDescent="0.3">
      <c r="G294" s="1">
        <v>0.90249999999999997</v>
      </c>
      <c r="K294" s="1">
        <v>0.89500000000000002</v>
      </c>
    </row>
    <row r="295" spans="1:11" x14ac:dyDescent="0.3">
      <c r="G295" s="1">
        <v>0.90549999999999997</v>
      </c>
      <c r="K295" s="1">
        <v>0.90849999999999997</v>
      </c>
    </row>
    <row r="296" spans="1:11" x14ac:dyDescent="0.3">
      <c r="G296" s="1">
        <v>0.88800000000000001</v>
      </c>
      <c r="K296" s="1">
        <v>0.90100000000000002</v>
      </c>
    </row>
    <row r="297" spans="1:11" x14ac:dyDescent="0.3">
      <c r="G297" s="1">
        <v>0.90900000000000003</v>
      </c>
      <c r="K297" s="1">
        <v>0.90200000000000002</v>
      </c>
    </row>
    <row r="298" spans="1:11" x14ac:dyDescent="0.3">
      <c r="G298" s="1">
        <v>0.90900000000000003</v>
      </c>
      <c r="K298" s="1">
        <v>0.89600000000000002</v>
      </c>
    </row>
    <row r="299" spans="1:11" x14ac:dyDescent="0.3">
      <c r="G299" s="1">
        <v>0.90600000000000003</v>
      </c>
      <c r="K299" s="1">
        <v>0.89549999999999996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graf_of_error0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Пользователь Windows</cp:lastModifiedBy>
  <dcterms:created xsi:type="dcterms:W3CDTF">2018-01-12T11:40:35Z</dcterms:created>
  <dcterms:modified xsi:type="dcterms:W3CDTF">2018-06-04T11:31:46Z</dcterms:modified>
</cp:coreProperties>
</file>