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Ирина\source\repos\Нейронная сеть\Нейронная сеть\мнист (верное)\"/>
    </mc:Choice>
  </mc:AlternateContent>
  <bookViews>
    <workbookView xWindow="0" yWindow="0" windowWidth="23040" windowHeight="9384"/>
  </bookViews>
  <sheets>
    <sheet name="graf_of_error0" sheetId="1" r:id="rId1"/>
  </sheets>
  <calcPr calcId="0"/>
</workbook>
</file>

<file path=xl/sharedStrings.xml><?xml version="1.0" encoding="utf-8"?>
<sst xmlns="http://schemas.openxmlformats.org/spreadsheetml/2006/main" count="8" uniqueCount="8">
  <si>
    <t>эпохи 150</t>
  </si>
  <si>
    <t>слои 15</t>
  </si>
  <si>
    <t>скорость 0.001</t>
  </si>
  <si>
    <t>старт весов с 0ю01</t>
  </si>
  <si>
    <t>ошибка в процентном соотношении угадывания</t>
  </si>
  <si>
    <t>mnist</t>
  </si>
  <si>
    <t>сброс весов псле завершения каждого типа</t>
  </si>
  <si>
    <t>странные результаты при условии что по весам рмс например правильно определяет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</si>
</sst>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graf_of_error0!$A$1:$A$249</c:f>
              <c:numCache>
                <c:formatCode>General</c:formatCode>
                <c:ptCount val="249"/>
                <c:pt idx="0">
                  <c:v>0.89600000000000002</c:v>
                </c:pt>
                <c:pt idx="1">
                  <c:v>0.88249999999999995</c:v>
                </c:pt>
                <c:pt idx="2">
                  <c:v>0.89400000000000002</c:v>
                </c:pt>
                <c:pt idx="3">
                  <c:v>0.88800000000000001</c:v>
                </c:pt>
                <c:pt idx="4">
                  <c:v>0.88200000000000001</c:v>
                </c:pt>
                <c:pt idx="5">
                  <c:v>0.88100000000000001</c:v>
                </c:pt>
                <c:pt idx="6">
                  <c:v>0.89400000000000002</c:v>
                </c:pt>
                <c:pt idx="7">
                  <c:v>0.89149999999999996</c:v>
                </c:pt>
                <c:pt idx="8">
                  <c:v>0.88149999999999995</c:v>
                </c:pt>
                <c:pt idx="9">
                  <c:v>0.88200000000000001</c:v>
                </c:pt>
                <c:pt idx="10">
                  <c:v>0.88800000000000001</c:v>
                </c:pt>
                <c:pt idx="11">
                  <c:v>0.88800000000000001</c:v>
                </c:pt>
                <c:pt idx="12">
                  <c:v>0.87849999999999995</c:v>
                </c:pt>
                <c:pt idx="13">
                  <c:v>0.88900000000000001</c:v>
                </c:pt>
                <c:pt idx="14">
                  <c:v>0.88549999999999995</c:v>
                </c:pt>
                <c:pt idx="15">
                  <c:v>0.78</c:v>
                </c:pt>
                <c:pt idx="16">
                  <c:v>0.79049999999999998</c:v>
                </c:pt>
                <c:pt idx="17">
                  <c:v>0.77700000000000002</c:v>
                </c:pt>
                <c:pt idx="18">
                  <c:v>0.78349999999999997</c:v>
                </c:pt>
                <c:pt idx="19">
                  <c:v>0.77700000000000002</c:v>
                </c:pt>
                <c:pt idx="20">
                  <c:v>0.77400000000000002</c:v>
                </c:pt>
                <c:pt idx="21">
                  <c:v>0.76300000000000001</c:v>
                </c:pt>
                <c:pt idx="22">
                  <c:v>0.76749999999999996</c:v>
                </c:pt>
                <c:pt idx="23">
                  <c:v>0.77649999999999997</c:v>
                </c:pt>
                <c:pt idx="24">
                  <c:v>0.76800000000000002</c:v>
                </c:pt>
                <c:pt idx="25">
                  <c:v>0.76249999999999996</c:v>
                </c:pt>
                <c:pt idx="26">
                  <c:v>0.72850000000000004</c:v>
                </c:pt>
                <c:pt idx="27">
                  <c:v>0.72299999999999998</c:v>
                </c:pt>
                <c:pt idx="28">
                  <c:v>0.69350000000000001</c:v>
                </c:pt>
                <c:pt idx="29">
                  <c:v>0.64500000000000002</c:v>
                </c:pt>
                <c:pt idx="30">
                  <c:v>0.64649999999999996</c:v>
                </c:pt>
                <c:pt idx="31">
                  <c:v>0.63949999999999996</c:v>
                </c:pt>
                <c:pt idx="32">
                  <c:v>0.61450000000000005</c:v>
                </c:pt>
                <c:pt idx="33">
                  <c:v>0.60950000000000004</c:v>
                </c:pt>
                <c:pt idx="34">
                  <c:v>0.60550000000000004</c:v>
                </c:pt>
                <c:pt idx="35">
                  <c:v>0.58650000000000002</c:v>
                </c:pt>
                <c:pt idx="36">
                  <c:v>0.55449999999999999</c:v>
                </c:pt>
                <c:pt idx="37">
                  <c:v>0.53400000000000003</c:v>
                </c:pt>
                <c:pt idx="38">
                  <c:v>0.53449999999999998</c:v>
                </c:pt>
                <c:pt idx="39">
                  <c:v>0.52200000000000002</c:v>
                </c:pt>
                <c:pt idx="40">
                  <c:v>0.51549999999999996</c:v>
                </c:pt>
                <c:pt idx="41">
                  <c:v>0.52200000000000002</c:v>
                </c:pt>
                <c:pt idx="42">
                  <c:v>0.52</c:v>
                </c:pt>
                <c:pt idx="43">
                  <c:v>0.51049999999999995</c:v>
                </c:pt>
                <c:pt idx="44">
                  <c:v>0.52549999999999997</c:v>
                </c:pt>
                <c:pt idx="45">
                  <c:v>0.48699999999999999</c:v>
                </c:pt>
                <c:pt idx="46">
                  <c:v>0.49099999999999999</c:v>
                </c:pt>
                <c:pt idx="47">
                  <c:v>0.46750000000000003</c:v>
                </c:pt>
                <c:pt idx="48">
                  <c:v>0.46850000000000003</c:v>
                </c:pt>
                <c:pt idx="49">
                  <c:v>0.45750000000000002</c:v>
                </c:pt>
                <c:pt idx="50">
                  <c:v>0.43149999999999999</c:v>
                </c:pt>
                <c:pt idx="51">
                  <c:v>0.38</c:v>
                </c:pt>
                <c:pt idx="52">
                  <c:v>0.34250000000000003</c:v>
                </c:pt>
                <c:pt idx="53">
                  <c:v>0.33950000000000002</c:v>
                </c:pt>
                <c:pt idx="54">
                  <c:v>0.316</c:v>
                </c:pt>
                <c:pt idx="55">
                  <c:v>0.3075</c:v>
                </c:pt>
                <c:pt idx="56">
                  <c:v>0.30099999999999999</c:v>
                </c:pt>
                <c:pt idx="57">
                  <c:v>0.26750000000000002</c:v>
                </c:pt>
                <c:pt idx="58">
                  <c:v>0.26200000000000001</c:v>
                </c:pt>
                <c:pt idx="59">
                  <c:v>0.27200000000000002</c:v>
                </c:pt>
                <c:pt idx="60">
                  <c:v>0.2515</c:v>
                </c:pt>
                <c:pt idx="61">
                  <c:v>0.2485</c:v>
                </c:pt>
                <c:pt idx="62">
                  <c:v>0.23150000000000001</c:v>
                </c:pt>
                <c:pt idx="63">
                  <c:v>0.222</c:v>
                </c:pt>
                <c:pt idx="64">
                  <c:v>0.2165</c:v>
                </c:pt>
                <c:pt idx="65">
                  <c:v>0.20200000000000001</c:v>
                </c:pt>
                <c:pt idx="66">
                  <c:v>0.245</c:v>
                </c:pt>
                <c:pt idx="67">
                  <c:v>0.23649999999999999</c:v>
                </c:pt>
                <c:pt idx="68">
                  <c:v>0.22950000000000001</c:v>
                </c:pt>
                <c:pt idx="69">
                  <c:v>0.221</c:v>
                </c:pt>
                <c:pt idx="70">
                  <c:v>0.2185</c:v>
                </c:pt>
                <c:pt idx="71">
                  <c:v>0.20549999999999999</c:v>
                </c:pt>
                <c:pt idx="72">
                  <c:v>0.20499999999999999</c:v>
                </c:pt>
                <c:pt idx="73">
                  <c:v>0.1875</c:v>
                </c:pt>
                <c:pt idx="74">
                  <c:v>0.20899999999999999</c:v>
                </c:pt>
                <c:pt idx="75">
                  <c:v>0.192</c:v>
                </c:pt>
                <c:pt idx="76">
                  <c:v>0.20449999999999999</c:v>
                </c:pt>
                <c:pt idx="77">
                  <c:v>0.21149999999999999</c:v>
                </c:pt>
                <c:pt idx="78">
                  <c:v>0.21299999999999999</c:v>
                </c:pt>
                <c:pt idx="79">
                  <c:v>0.19500000000000001</c:v>
                </c:pt>
                <c:pt idx="80">
                  <c:v>0.20649999999999999</c:v>
                </c:pt>
                <c:pt idx="81">
                  <c:v>0.19750000000000001</c:v>
                </c:pt>
                <c:pt idx="82">
                  <c:v>0.191</c:v>
                </c:pt>
                <c:pt idx="83">
                  <c:v>0.1855</c:v>
                </c:pt>
                <c:pt idx="84">
                  <c:v>0.20899999999999999</c:v>
                </c:pt>
                <c:pt idx="85">
                  <c:v>0.17599999999999999</c:v>
                </c:pt>
                <c:pt idx="86">
                  <c:v>0.17</c:v>
                </c:pt>
                <c:pt idx="87">
                  <c:v>0.15049999999999999</c:v>
                </c:pt>
                <c:pt idx="88">
                  <c:v>0.14000000000000001</c:v>
                </c:pt>
                <c:pt idx="89">
                  <c:v>0.122</c:v>
                </c:pt>
                <c:pt idx="90">
                  <c:v>0.11550000000000001</c:v>
                </c:pt>
                <c:pt idx="91">
                  <c:v>0.14499999999999999</c:v>
                </c:pt>
                <c:pt idx="92">
                  <c:v>0.14299999999999999</c:v>
                </c:pt>
                <c:pt idx="93">
                  <c:v>0.13300000000000001</c:v>
                </c:pt>
                <c:pt idx="94">
                  <c:v>0.126</c:v>
                </c:pt>
                <c:pt idx="95">
                  <c:v>0.129</c:v>
                </c:pt>
                <c:pt idx="96">
                  <c:v>0.1225</c:v>
                </c:pt>
                <c:pt idx="97">
                  <c:v>0.109</c:v>
                </c:pt>
                <c:pt idx="98">
                  <c:v>9.9000000000000005E-2</c:v>
                </c:pt>
                <c:pt idx="99">
                  <c:v>0.124</c:v>
                </c:pt>
                <c:pt idx="100">
                  <c:v>0.124</c:v>
                </c:pt>
                <c:pt idx="101">
                  <c:v>0.13300000000000001</c:v>
                </c:pt>
                <c:pt idx="102">
                  <c:v>0.1225</c:v>
                </c:pt>
                <c:pt idx="103">
                  <c:v>0.13100000000000001</c:v>
                </c:pt>
                <c:pt idx="104">
                  <c:v>0.12</c:v>
                </c:pt>
                <c:pt idx="105">
                  <c:v>0.1275</c:v>
                </c:pt>
                <c:pt idx="106">
                  <c:v>0.121</c:v>
                </c:pt>
                <c:pt idx="107">
                  <c:v>0.1125</c:v>
                </c:pt>
                <c:pt idx="108">
                  <c:v>0.108</c:v>
                </c:pt>
                <c:pt idx="109">
                  <c:v>0.13500000000000001</c:v>
                </c:pt>
                <c:pt idx="110">
                  <c:v>0.11650000000000001</c:v>
                </c:pt>
                <c:pt idx="111">
                  <c:v>0.11700000000000001</c:v>
                </c:pt>
                <c:pt idx="112">
                  <c:v>0.11799999999999999</c:v>
                </c:pt>
                <c:pt idx="113">
                  <c:v>0.11700000000000001</c:v>
                </c:pt>
                <c:pt idx="114">
                  <c:v>0.10100000000000001</c:v>
                </c:pt>
                <c:pt idx="115">
                  <c:v>9.0999999999999998E-2</c:v>
                </c:pt>
                <c:pt idx="116">
                  <c:v>0.121</c:v>
                </c:pt>
                <c:pt idx="117">
                  <c:v>0.13150000000000001</c:v>
                </c:pt>
                <c:pt idx="118">
                  <c:v>0.11749999999999999</c:v>
                </c:pt>
                <c:pt idx="119">
                  <c:v>0.1095</c:v>
                </c:pt>
                <c:pt idx="120">
                  <c:v>0.12</c:v>
                </c:pt>
                <c:pt idx="121">
                  <c:v>0.112</c:v>
                </c:pt>
                <c:pt idx="122">
                  <c:v>9.35E-2</c:v>
                </c:pt>
                <c:pt idx="123">
                  <c:v>8.5999999999999993E-2</c:v>
                </c:pt>
                <c:pt idx="124">
                  <c:v>0.1115</c:v>
                </c:pt>
                <c:pt idx="125">
                  <c:v>0.109</c:v>
                </c:pt>
                <c:pt idx="126">
                  <c:v>0.1195</c:v>
                </c:pt>
                <c:pt idx="127">
                  <c:v>0.11</c:v>
                </c:pt>
                <c:pt idx="128">
                  <c:v>0.11700000000000001</c:v>
                </c:pt>
                <c:pt idx="129">
                  <c:v>0.1055</c:v>
                </c:pt>
                <c:pt idx="130">
                  <c:v>0.1125</c:v>
                </c:pt>
                <c:pt idx="131">
                  <c:v>0.108</c:v>
                </c:pt>
                <c:pt idx="132">
                  <c:v>0.1</c:v>
                </c:pt>
                <c:pt idx="133">
                  <c:v>9.35E-2</c:v>
                </c:pt>
                <c:pt idx="134">
                  <c:v>0.12</c:v>
                </c:pt>
                <c:pt idx="135">
                  <c:v>9.9000000000000005E-2</c:v>
                </c:pt>
                <c:pt idx="136">
                  <c:v>0.1065</c:v>
                </c:pt>
                <c:pt idx="137">
                  <c:v>0.107</c:v>
                </c:pt>
                <c:pt idx="138">
                  <c:v>0.107</c:v>
                </c:pt>
                <c:pt idx="139">
                  <c:v>9.7500000000000003E-2</c:v>
                </c:pt>
                <c:pt idx="140">
                  <c:v>7.9000000000000001E-2</c:v>
                </c:pt>
                <c:pt idx="141">
                  <c:v>0.1105</c:v>
                </c:pt>
                <c:pt idx="142">
                  <c:v>0.1215</c:v>
                </c:pt>
                <c:pt idx="143">
                  <c:v>0.10199999999999999</c:v>
                </c:pt>
                <c:pt idx="144">
                  <c:v>9.9000000000000005E-2</c:v>
                </c:pt>
                <c:pt idx="145">
                  <c:v>0.1065</c:v>
                </c:pt>
                <c:pt idx="146">
                  <c:v>0.10299999999999999</c:v>
                </c:pt>
                <c:pt idx="147">
                  <c:v>8.4500000000000006E-2</c:v>
                </c:pt>
                <c:pt idx="148">
                  <c:v>7.8E-2</c:v>
                </c:pt>
                <c:pt idx="149">
                  <c:v>0.1</c:v>
                </c:pt>
                <c:pt idx="150">
                  <c:v>0.106</c:v>
                </c:pt>
                <c:pt idx="151">
                  <c:v>0.1075</c:v>
                </c:pt>
                <c:pt idx="152">
                  <c:v>0.1045</c:v>
                </c:pt>
                <c:pt idx="153">
                  <c:v>0.109</c:v>
                </c:pt>
                <c:pt idx="154">
                  <c:v>9.6000000000000002E-2</c:v>
                </c:pt>
                <c:pt idx="155">
                  <c:v>0.10050000000000001</c:v>
                </c:pt>
                <c:pt idx="156">
                  <c:v>0.10050000000000001</c:v>
                </c:pt>
                <c:pt idx="157">
                  <c:v>9.6000000000000002E-2</c:v>
                </c:pt>
                <c:pt idx="158">
                  <c:v>8.6999999999999994E-2</c:v>
                </c:pt>
                <c:pt idx="159">
                  <c:v>0.11600000000000001</c:v>
                </c:pt>
                <c:pt idx="160">
                  <c:v>9.2999999999999999E-2</c:v>
                </c:pt>
                <c:pt idx="161">
                  <c:v>9.9500000000000005E-2</c:v>
                </c:pt>
                <c:pt idx="162">
                  <c:v>0.10199999999999999</c:v>
                </c:pt>
                <c:pt idx="163">
                  <c:v>9.7500000000000003E-2</c:v>
                </c:pt>
                <c:pt idx="164">
                  <c:v>9.35E-2</c:v>
                </c:pt>
                <c:pt idx="165">
                  <c:v>7.3499999999999996E-2</c:v>
                </c:pt>
                <c:pt idx="166">
                  <c:v>0.105</c:v>
                </c:pt>
                <c:pt idx="167">
                  <c:v>0.11700000000000001</c:v>
                </c:pt>
                <c:pt idx="168">
                  <c:v>9.8500000000000004E-2</c:v>
                </c:pt>
                <c:pt idx="169">
                  <c:v>9.9000000000000005E-2</c:v>
                </c:pt>
                <c:pt idx="170">
                  <c:v>0.10050000000000001</c:v>
                </c:pt>
                <c:pt idx="171">
                  <c:v>9.9500000000000005E-2</c:v>
                </c:pt>
                <c:pt idx="172">
                  <c:v>8.1000000000000003E-2</c:v>
                </c:pt>
                <c:pt idx="173">
                  <c:v>7.2999999999999995E-2</c:v>
                </c:pt>
                <c:pt idx="174">
                  <c:v>9.6500000000000002E-2</c:v>
                </c:pt>
                <c:pt idx="175">
                  <c:v>0.1045</c:v>
                </c:pt>
                <c:pt idx="176">
                  <c:v>0.104</c:v>
                </c:pt>
                <c:pt idx="177">
                  <c:v>0.10050000000000001</c:v>
                </c:pt>
                <c:pt idx="178">
                  <c:v>0.104</c:v>
                </c:pt>
                <c:pt idx="179">
                  <c:v>0.09</c:v>
                </c:pt>
                <c:pt idx="180">
                  <c:v>9.6500000000000002E-2</c:v>
                </c:pt>
                <c:pt idx="181">
                  <c:v>9.6000000000000002E-2</c:v>
                </c:pt>
                <c:pt idx="182">
                  <c:v>9.0999999999999998E-2</c:v>
                </c:pt>
                <c:pt idx="183">
                  <c:v>8.4000000000000005E-2</c:v>
                </c:pt>
                <c:pt idx="184">
                  <c:v>0.108</c:v>
                </c:pt>
                <c:pt idx="185">
                  <c:v>8.6499999999999994E-2</c:v>
                </c:pt>
                <c:pt idx="186">
                  <c:v>9.7000000000000003E-2</c:v>
                </c:pt>
                <c:pt idx="187">
                  <c:v>9.6500000000000002E-2</c:v>
                </c:pt>
                <c:pt idx="188">
                  <c:v>9.4E-2</c:v>
                </c:pt>
                <c:pt idx="189">
                  <c:v>8.8999999999999996E-2</c:v>
                </c:pt>
                <c:pt idx="190">
                  <c:v>7.0999999999999994E-2</c:v>
                </c:pt>
                <c:pt idx="191">
                  <c:v>0.10100000000000001</c:v>
                </c:pt>
                <c:pt idx="192">
                  <c:v>0.112</c:v>
                </c:pt>
                <c:pt idx="193">
                  <c:v>9.8500000000000004E-2</c:v>
                </c:pt>
                <c:pt idx="194">
                  <c:v>9.2499999999999999E-2</c:v>
                </c:pt>
                <c:pt idx="195">
                  <c:v>9.7000000000000003E-2</c:v>
                </c:pt>
                <c:pt idx="196">
                  <c:v>9.6000000000000002E-2</c:v>
                </c:pt>
                <c:pt idx="197">
                  <c:v>7.8E-2</c:v>
                </c:pt>
                <c:pt idx="198">
                  <c:v>6.9500000000000006E-2</c:v>
                </c:pt>
                <c:pt idx="199">
                  <c:v>9.1999999999999998E-2</c:v>
                </c:pt>
                <c:pt idx="200">
                  <c:v>0.105</c:v>
                </c:pt>
                <c:pt idx="201">
                  <c:v>9.9500000000000005E-2</c:v>
                </c:pt>
                <c:pt idx="202">
                  <c:v>9.5000000000000001E-2</c:v>
                </c:pt>
                <c:pt idx="203">
                  <c:v>0.10150000000000001</c:v>
                </c:pt>
                <c:pt idx="204">
                  <c:v>8.4500000000000006E-2</c:v>
                </c:pt>
                <c:pt idx="205">
                  <c:v>0.09</c:v>
                </c:pt>
                <c:pt idx="206">
                  <c:v>9.35E-2</c:v>
                </c:pt>
                <c:pt idx="207">
                  <c:v>8.8999999999999996E-2</c:v>
                </c:pt>
                <c:pt idx="208">
                  <c:v>7.7499999999999999E-2</c:v>
                </c:pt>
                <c:pt idx="209">
                  <c:v>0.105</c:v>
                </c:pt>
                <c:pt idx="210">
                  <c:v>8.0500000000000002E-2</c:v>
                </c:pt>
                <c:pt idx="211">
                  <c:v>9.0999999999999998E-2</c:v>
                </c:pt>
                <c:pt idx="212">
                  <c:v>9.2999999999999999E-2</c:v>
                </c:pt>
                <c:pt idx="213">
                  <c:v>8.8999999999999996E-2</c:v>
                </c:pt>
                <c:pt idx="214">
                  <c:v>8.5000000000000006E-2</c:v>
                </c:pt>
                <c:pt idx="215">
                  <c:v>6.5500000000000003E-2</c:v>
                </c:pt>
                <c:pt idx="216">
                  <c:v>9.7000000000000003E-2</c:v>
                </c:pt>
                <c:pt idx="217">
                  <c:v>0.10299999999999999</c:v>
                </c:pt>
                <c:pt idx="218">
                  <c:v>9.5500000000000002E-2</c:v>
                </c:pt>
                <c:pt idx="219">
                  <c:v>8.8999999999999996E-2</c:v>
                </c:pt>
                <c:pt idx="220">
                  <c:v>9.5500000000000002E-2</c:v>
                </c:pt>
                <c:pt idx="221">
                  <c:v>8.9499999999999996E-2</c:v>
                </c:pt>
                <c:pt idx="222">
                  <c:v>7.3499999999999996E-2</c:v>
                </c:pt>
                <c:pt idx="223">
                  <c:v>6.8000000000000005E-2</c:v>
                </c:pt>
                <c:pt idx="224">
                  <c:v>8.8499999999999995E-2</c:v>
                </c:pt>
                <c:pt idx="225">
                  <c:v>0.10150000000000001</c:v>
                </c:pt>
                <c:pt idx="226">
                  <c:v>9.35E-2</c:v>
                </c:pt>
                <c:pt idx="227">
                  <c:v>9.0499999999999997E-2</c:v>
                </c:pt>
                <c:pt idx="228">
                  <c:v>9.7000000000000003E-2</c:v>
                </c:pt>
                <c:pt idx="229">
                  <c:v>8.3000000000000004E-2</c:v>
                </c:pt>
                <c:pt idx="230">
                  <c:v>8.4500000000000006E-2</c:v>
                </c:pt>
                <c:pt idx="231">
                  <c:v>8.8999999999999996E-2</c:v>
                </c:pt>
                <c:pt idx="232">
                  <c:v>8.5500000000000007E-2</c:v>
                </c:pt>
                <c:pt idx="233">
                  <c:v>7.3999999999999996E-2</c:v>
                </c:pt>
                <c:pt idx="234">
                  <c:v>0.10249999999999999</c:v>
                </c:pt>
                <c:pt idx="235">
                  <c:v>7.5999999999999998E-2</c:v>
                </c:pt>
                <c:pt idx="236">
                  <c:v>8.8999999999999996E-2</c:v>
                </c:pt>
                <c:pt idx="237">
                  <c:v>8.9499999999999996E-2</c:v>
                </c:pt>
                <c:pt idx="238">
                  <c:v>8.2000000000000003E-2</c:v>
                </c:pt>
                <c:pt idx="239">
                  <c:v>8.3000000000000004E-2</c:v>
                </c:pt>
                <c:pt idx="240">
                  <c:v>6.3E-2</c:v>
                </c:pt>
                <c:pt idx="241">
                  <c:v>9.35E-2</c:v>
                </c:pt>
                <c:pt idx="242">
                  <c:v>9.8000000000000004E-2</c:v>
                </c:pt>
                <c:pt idx="243">
                  <c:v>9.2499999999999999E-2</c:v>
                </c:pt>
                <c:pt idx="244">
                  <c:v>8.8499999999999995E-2</c:v>
                </c:pt>
                <c:pt idx="245">
                  <c:v>9.0499999999999997E-2</c:v>
                </c:pt>
                <c:pt idx="246">
                  <c:v>8.7499999999999994E-2</c:v>
                </c:pt>
                <c:pt idx="247">
                  <c:v>6.9500000000000006E-2</c:v>
                </c:pt>
                <c:pt idx="248">
                  <c:v>6.7500000000000004E-2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graf_of_error0!$C$1:$C$249</c:f>
              <c:numCache>
                <c:formatCode>General</c:formatCode>
                <c:ptCount val="249"/>
                <c:pt idx="0">
                  <c:v>0.89300000000000002</c:v>
                </c:pt>
                <c:pt idx="1">
                  <c:v>0.89600000000000002</c:v>
                </c:pt>
                <c:pt idx="2">
                  <c:v>0.90300000000000002</c:v>
                </c:pt>
                <c:pt idx="3">
                  <c:v>0.90149999999999997</c:v>
                </c:pt>
                <c:pt idx="4">
                  <c:v>0.90800000000000003</c:v>
                </c:pt>
                <c:pt idx="5">
                  <c:v>0.90049999999999997</c:v>
                </c:pt>
                <c:pt idx="6">
                  <c:v>0.89349999999999996</c:v>
                </c:pt>
                <c:pt idx="7">
                  <c:v>0.90149999999999997</c:v>
                </c:pt>
                <c:pt idx="8">
                  <c:v>0.89449999999999996</c:v>
                </c:pt>
                <c:pt idx="9">
                  <c:v>0.89849999999999997</c:v>
                </c:pt>
                <c:pt idx="10">
                  <c:v>0.90300000000000002</c:v>
                </c:pt>
                <c:pt idx="11">
                  <c:v>0.89100000000000001</c:v>
                </c:pt>
                <c:pt idx="12">
                  <c:v>0.92100000000000004</c:v>
                </c:pt>
                <c:pt idx="13">
                  <c:v>0.89849999999999997</c:v>
                </c:pt>
                <c:pt idx="14">
                  <c:v>0.9</c:v>
                </c:pt>
                <c:pt idx="15">
                  <c:v>0.89700000000000002</c:v>
                </c:pt>
                <c:pt idx="16">
                  <c:v>0.90549999999999997</c:v>
                </c:pt>
                <c:pt idx="17">
                  <c:v>0.89500000000000002</c:v>
                </c:pt>
                <c:pt idx="18">
                  <c:v>0.90249999999999997</c:v>
                </c:pt>
                <c:pt idx="19">
                  <c:v>0.89849999999999997</c:v>
                </c:pt>
                <c:pt idx="20">
                  <c:v>0.89949999999999997</c:v>
                </c:pt>
                <c:pt idx="21">
                  <c:v>0.91149999999999998</c:v>
                </c:pt>
                <c:pt idx="22">
                  <c:v>0.91149999999999998</c:v>
                </c:pt>
                <c:pt idx="23">
                  <c:v>0.89749999999999996</c:v>
                </c:pt>
                <c:pt idx="24">
                  <c:v>0.88900000000000001</c:v>
                </c:pt>
                <c:pt idx="25">
                  <c:v>0.89449999999999996</c:v>
                </c:pt>
                <c:pt idx="26">
                  <c:v>0.90849999999999997</c:v>
                </c:pt>
                <c:pt idx="27">
                  <c:v>0.90800000000000003</c:v>
                </c:pt>
                <c:pt idx="28">
                  <c:v>0.91</c:v>
                </c:pt>
                <c:pt idx="29">
                  <c:v>0.90900000000000003</c:v>
                </c:pt>
                <c:pt idx="30">
                  <c:v>0.90149999999999997</c:v>
                </c:pt>
                <c:pt idx="31">
                  <c:v>0.90100000000000002</c:v>
                </c:pt>
                <c:pt idx="32">
                  <c:v>0.90749999999999997</c:v>
                </c:pt>
                <c:pt idx="33">
                  <c:v>0.90149999999999997</c:v>
                </c:pt>
                <c:pt idx="34">
                  <c:v>0.90600000000000003</c:v>
                </c:pt>
                <c:pt idx="35">
                  <c:v>0.90849999999999997</c:v>
                </c:pt>
                <c:pt idx="36">
                  <c:v>0.90200000000000002</c:v>
                </c:pt>
                <c:pt idx="37">
                  <c:v>0.92800000000000005</c:v>
                </c:pt>
                <c:pt idx="38">
                  <c:v>0.90349999999999997</c:v>
                </c:pt>
                <c:pt idx="39">
                  <c:v>0.90700000000000003</c:v>
                </c:pt>
                <c:pt idx="40">
                  <c:v>0.90400000000000003</c:v>
                </c:pt>
                <c:pt idx="41">
                  <c:v>0.91149999999999998</c:v>
                </c:pt>
                <c:pt idx="42">
                  <c:v>0.90249999999999997</c:v>
                </c:pt>
                <c:pt idx="43">
                  <c:v>0.90500000000000003</c:v>
                </c:pt>
                <c:pt idx="44">
                  <c:v>0.90200000000000002</c:v>
                </c:pt>
                <c:pt idx="45">
                  <c:v>0.90600000000000003</c:v>
                </c:pt>
                <c:pt idx="46">
                  <c:v>0.91449999999999998</c:v>
                </c:pt>
                <c:pt idx="47">
                  <c:v>0.91600000000000004</c:v>
                </c:pt>
                <c:pt idx="48">
                  <c:v>0.90100000000000002</c:v>
                </c:pt>
                <c:pt idx="49">
                  <c:v>0.89700000000000002</c:v>
                </c:pt>
                <c:pt idx="50">
                  <c:v>0.89949999999999997</c:v>
                </c:pt>
                <c:pt idx="51">
                  <c:v>0.91449999999999998</c:v>
                </c:pt>
                <c:pt idx="52">
                  <c:v>0.90600000000000003</c:v>
                </c:pt>
                <c:pt idx="53">
                  <c:v>0.91300000000000003</c:v>
                </c:pt>
                <c:pt idx="54">
                  <c:v>0.90649999999999997</c:v>
                </c:pt>
                <c:pt idx="55">
                  <c:v>0.90500000000000003</c:v>
                </c:pt>
                <c:pt idx="56">
                  <c:v>0.90149999999999997</c:v>
                </c:pt>
                <c:pt idx="57">
                  <c:v>0.91</c:v>
                </c:pt>
                <c:pt idx="58">
                  <c:v>0.90700000000000003</c:v>
                </c:pt>
                <c:pt idx="59">
                  <c:v>0.90649999999999997</c:v>
                </c:pt>
                <c:pt idx="60">
                  <c:v>0.91349999999999998</c:v>
                </c:pt>
                <c:pt idx="61">
                  <c:v>0.90400000000000003</c:v>
                </c:pt>
                <c:pt idx="62">
                  <c:v>0.9345</c:v>
                </c:pt>
                <c:pt idx="63">
                  <c:v>0.90500000000000003</c:v>
                </c:pt>
                <c:pt idx="64">
                  <c:v>0.90649999999999997</c:v>
                </c:pt>
                <c:pt idx="65">
                  <c:v>0.90649999999999997</c:v>
                </c:pt>
                <c:pt idx="66">
                  <c:v>0.91300000000000003</c:v>
                </c:pt>
                <c:pt idx="67">
                  <c:v>0.90249999999999997</c:v>
                </c:pt>
                <c:pt idx="68">
                  <c:v>0.90449999999999997</c:v>
                </c:pt>
                <c:pt idx="69">
                  <c:v>0.90549999999999997</c:v>
                </c:pt>
                <c:pt idx="70">
                  <c:v>0.90600000000000003</c:v>
                </c:pt>
                <c:pt idx="71">
                  <c:v>0.91449999999999998</c:v>
                </c:pt>
                <c:pt idx="72">
                  <c:v>0.91700000000000004</c:v>
                </c:pt>
                <c:pt idx="73">
                  <c:v>0.90449999999999997</c:v>
                </c:pt>
                <c:pt idx="74">
                  <c:v>0.90300000000000002</c:v>
                </c:pt>
                <c:pt idx="75">
                  <c:v>0.89949999999999997</c:v>
                </c:pt>
                <c:pt idx="76">
                  <c:v>0.92049999999999998</c:v>
                </c:pt>
                <c:pt idx="77">
                  <c:v>0.90549999999999997</c:v>
                </c:pt>
                <c:pt idx="78">
                  <c:v>0.91500000000000004</c:v>
                </c:pt>
                <c:pt idx="79">
                  <c:v>0.91</c:v>
                </c:pt>
                <c:pt idx="80">
                  <c:v>0.90900000000000003</c:v>
                </c:pt>
                <c:pt idx="81">
                  <c:v>0.90200000000000002</c:v>
                </c:pt>
                <c:pt idx="82">
                  <c:v>0.91049999999999998</c:v>
                </c:pt>
                <c:pt idx="83">
                  <c:v>0.91</c:v>
                </c:pt>
                <c:pt idx="84">
                  <c:v>0.90700000000000003</c:v>
                </c:pt>
                <c:pt idx="85">
                  <c:v>0.91649999999999998</c:v>
                </c:pt>
                <c:pt idx="86">
                  <c:v>0.90600000000000003</c:v>
                </c:pt>
                <c:pt idx="87">
                  <c:v>0.9385</c:v>
                </c:pt>
                <c:pt idx="88">
                  <c:v>0.90700000000000003</c:v>
                </c:pt>
                <c:pt idx="89">
                  <c:v>0.90800000000000003</c:v>
                </c:pt>
                <c:pt idx="90">
                  <c:v>0.90849999999999997</c:v>
                </c:pt>
                <c:pt idx="91">
                  <c:v>0.91400000000000003</c:v>
                </c:pt>
                <c:pt idx="92">
                  <c:v>0.90649999999999997</c:v>
                </c:pt>
                <c:pt idx="93">
                  <c:v>0.90700000000000003</c:v>
                </c:pt>
                <c:pt idx="94">
                  <c:v>0.90700000000000003</c:v>
                </c:pt>
                <c:pt idx="95">
                  <c:v>0.90949999999999998</c:v>
                </c:pt>
                <c:pt idx="96">
                  <c:v>0.91700000000000004</c:v>
                </c:pt>
                <c:pt idx="97">
                  <c:v>0.91849999999999998</c:v>
                </c:pt>
                <c:pt idx="98">
                  <c:v>0.90649999999999997</c:v>
                </c:pt>
                <c:pt idx="99">
                  <c:v>0.90600000000000003</c:v>
                </c:pt>
                <c:pt idx="100">
                  <c:v>0.90400000000000003</c:v>
                </c:pt>
                <c:pt idx="101">
                  <c:v>0.92100000000000004</c:v>
                </c:pt>
                <c:pt idx="102">
                  <c:v>0.90700000000000003</c:v>
                </c:pt>
                <c:pt idx="103">
                  <c:v>0.91849999999999998</c:v>
                </c:pt>
                <c:pt idx="104">
                  <c:v>0.90900000000000003</c:v>
                </c:pt>
                <c:pt idx="105">
                  <c:v>0.91100000000000003</c:v>
                </c:pt>
                <c:pt idx="106">
                  <c:v>0.90249999999999997</c:v>
                </c:pt>
                <c:pt idx="107">
                  <c:v>0.90900000000000003</c:v>
                </c:pt>
                <c:pt idx="108">
                  <c:v>0.91100000000000003</c:v>
                </c:pt>
                <c:pt idx="109">
                  <c:v>0.90700000000000003</c:v>
                </c:pt>
                <c:pt idx="110">
                  <c:v>0.92100000000000004</c:v>
                </c:pt>
                <c:pt idx="111">
                  <c:v>0.90949999999999998</c:v>
                </c:pt>
                <c:pt idx="112">
                  <c:v>0.9385</c:v>
                </c:pt>
                <c:pt idx="113">
                  <c:v>0.90700000000000003</c:v>
                </c:pt>
                <c:pt idx="114">
                  <c:v>0.90949999999999998</c:v>
                </c:pt>
                <c:pt idx="115">
                  <c:v>0.91149999999999998</c:v>
                </c:pt>
                <c:pt idx="116">
                  <c:v>0.91549999999999998</c:v>
                </c:pt>
                <c:pt idx="117">
                  <c:v>0.90649999999999997</c:v>
                </c:pt>
                <c:pt idx="118">
                  <c:v>0.91</c:v>
                </c:pt>
                <c:pt idx="119">
                  <c:v>0.90649999999999997</c:v>
                </c:pt>
                <c:pt idx="120">
                  <c:v>0.90949999999999998</c:v>
                </c:pt>
                <c:pt idx="121">
                  <c:v>0.91749999999999998</c:v>
                </c:pt>
                <c:pt idx="122">
                  <c:v>0.92200000000000004</c:v>
                </c:pt>
                <c:pt idx="123">
                  <c:v>0.90749999999999997</c:v>
                </c:pt>
                <c:pt idx="124">
                  <c:v>0.90649999999999997</c:v>
                </c:pt>
                <c:pt idx="125">
                  <c:v>0.90200000000000002</c:v>
                </c:pt>
                <c:pt idx="126">
                  <c:v>0.92200000000000004</c:v>
                </c:pt>
                <c:pt idx="127">
                  <c:v>0.90900000000000003</c:v>
                </c:pt>
                <c:pt idx="128">
                  <c:v>0.92049999999999998</c:v>
                </c:pt>
                <c:pt idx="129">
                  <c:v>0.91200000000000003</c:v>
                </c:pt>
                <c:pt idx="130">
                  <c:v>0.91149999999999998</c:v>
                </c:pt>
                <c:pt idx="131">
                  <c:v>0.90400000000000003</c:v>
                </c:pt>
                <c:pt idx="132">
                  <c:v>0.90900000000000003</c:v>
                </c:pt>
                <c:pt idx="133">
                  <c:v>0.91249999999999998</c:v>
                </c:pt>
                <c:pt idx="134">
                  <c:v>0.90900000000000003</c:v>
                </c:pt>
                <c:pt idx="135">
                  <c:v>0.92100000000000004</c:v>
                </c:pt>
                <c:pt idx="136">
                  <c:v>0.91300000000000003</c:v>
                </c:pt>
                <c:pt idx="137">
                  <c:v>0.93899999999999995</c:v>
                </c:pt>
                <c:pt idx="138">
                  <c:v>0.90849999999999997</c:v>
                </c:pt>
                <c:pt idx="139">
                  <c:v>0.91149999999999998</c:v>
                </c:pt>
                <c:pt idx="140">
                  <c:v>0.91100000000000003</c:v>
                </c:pt>
                <c:pt idx="141">
                  <c:v>0.91500000000000004</c:v>
                </c:pt>
                <c:pt idx="142">
                  <c:v>0.90800000000000003</c:v>
                </c:pt>
                <c:pt idx="143">
                  <c:v>0.91049999999999998</c:v>
                </c:pt>
                <c:pt idx="144">
                  <c:v>0.90649999999999997</c:v>
                </c:pt>
                <c:pt idx="145">
                  <c:v>0.90849999999999997</c:v>
                </c:pt>
                <c:pt idx="146">
                  <c:v>0.91649999999999998</c:v>
                </c:pt>
                <c:pt idx="147">
                  <c:v>0.92300000000000004</c:v>
                </c:pt>
                <c:pt idx="148">
                  <c:v>0.90649999999999997</c:v>
                </c:pt>
                <c:pt idx="149">
                  <c:v>0.90849999999999997</c:v>
                </c:pt>
                <c:pt idx="150">
                  <c:v>0.90200000000000002</c:v>
                </c:pt>
                <c:pt idx="151">
                  <c:v>0.92300000000000004</c:v>
                </c:pt>
                <c:pt idx="152">
                  <c:v>0.91</c:v>
                </c:pt>
                <c:pt idx="153">
                  <c:v>0.92100000000000004</c:v>
                </c:pt>
                <c:pt idx="154">
                  <c:v>0.91400000000000003</c:v>
                </c:pt>
                <c:pt idx="155">
                  <c:v>0.91349999999999998</c:v>
                </c:pt>
                <c:pt idx="156">
                  <c:v>0.90449999999999997</c:v>
                </c:pt>
                <c:pt idx="157">
                  <c:v>0.90849999999999997</c:v>
                </c:pt>
                <c:pt idx="158">
                  <c:v>0.91400000000000003</c:v>
                </c:pt>
                <c:pt idx="159">
                  <c:v>0.91</c:v>
                </c:pt>
                <c:pt idx="160">
                  <c:v>0.92400000000000004</c:v>
                </c:pt>
                <c:pt idx="161">
                  <c:v>0.91300000000000003</c:v>
                </c:pt>
                <c:pt idx="162">
                  <c:v>0.9395</c:v>
                </c:pt>
                <c:pt idx="163">
                  <c:v>0.91149999999999998</c:v>
                </c:pt>
                <c:pt idx="164">
                  <c:v>0.91249999999999998</c:v>
                </c:pt>
                <c:pt idx="165">
                  <c:v>0.91200000000000003</c:v>
                </c:pt>
                <c:pt idx="166">
                  <c:v>0.91600000000000004</c:v>
                </c:pt>
                <c:pt idx="167">
                  <c:v>0.90949999999999998</c:v>
                </c:pt>
                <c:pt idx="168">
                  <c:v>0.91349999999999998</c:v>
                </c:pt>
                <c:pt idx="169">
                  <c:v>0.90749999999999997</c:v>
                </c:pt>
                <c:pt idx="170">
                  <c:v>0.90700000000000003</c:v>
                </c:pt>
                <c:pt idx="171">
                  <c:v>0.91600000000000004</c:v>
                </c:pt>
                <c:pt idx="172">
                  <c:v>0.92249999999999999</c:v>
                </c:pt>
                <c:pt idx="173">
                  <c:v>0.90849999999999997</c:v>
                </c:pt>
                <c:pt idx="174">
                  <c:v>0.90949999999999998</c:v>
                </c:pt>
                <c:pt idx="175">
                  <c:v>0.90249999999999997</c:v>
                </c:pt>
                <c:pt idx="176">
                  <c:v>0.92300000000000004</c:v>
                </c:pt>
                <c:pt idx="177">
                  <c:v>0.91149999999999998</c:v>
                </c:pt>
                <c:pt idx="178">
                  <c:v>0.92149999999999999</c:v>
                </c:pt>
                <c:pt idx="179">
                  <c:v>0.91500000000000004</c:v>
                </c:pt>
                <c:pt idx="180">
                  <c:v>0.91400000000000003</c:v>
                </c:pt>
                <c:pt idx="181">
                  <c:v>0.90549999999999997</c:v>
                </c:pt>
                <c:pt idx="182">
                  <c:v>0.90900000000000003</c:v>
                </c:pt>
                <c:pt idx="183">
                  <c:v>0.91449999999999998</c:v>
                </c:pt>
                <c:pt idx="184">
                  <c:v>0.91100000000000003</c:v>
                </c:pt>
                <c:pt idx="185">
                  <c:v>0.92349999999999999</c:v>
                </c:pt>
                <c:pt idx="186">
                  <c:v>0.91300000000000003</c:v>
                </c:pt>
                <c:pt idx="187">
                  <c:v>0.9405</c:v>
                </c:pt>
                <c:pt idx="188">
                  <c:v>0.91149999999999998</c:v>
                </c:pt>
                <c:pt idx="189">
                  <c:v>0.91349999999999998</c:v>
                </c:pt>
                <c:pt idx="190">
                  <c:v>0.91149999999999998</c:v>
                </c:pt>
                <c:pt idx="191">
                  <c:v>0.91800000000000004</c:v>
                </c:pt>
                <c:pt idx="192">
                  <c:v>0.91049999999999998</c:v>
                </c:pt>
                <c:pt idx="193">
                  <c:v>0.91349999999999998</c:v>
                </c:pt>
                <c:pt idx="194">
                  <c:v>0.90749999999999997</c:v>
                </c:pt>
                <c:pt idx="195">
                  <c:v>0.90700000000000003</c:v>
                </c:pt>
                <c:pt idx="196">
                  <c:v>0.91600000000000004</c:v>
                </c:pt>
                <c:pt idx="197">
                  <c:v>0.92249999999999999</c:v>
                </c:pt>
                <c:pt idx="198">
                  <c:v>0.90849999999999997</c:v>
                </c:pt>
                <c:pt idx="199">
                  <c:v>0.90949999999999998</c:v>
                </c:pt>
                <c:pt idx="200">
                  <c:v>0.90200000000000002</c:v>
                </c:pt>
                <c:pt idx="201">
                  <c:v>0.92249999999999999</c:v>
                </c:pt>
                <c:pt idx="202">
                  <c:v>0.91300000000000003</c:v>
                </c:pt>
                <c:pt idx="203">
                  <c:v>0.92200000000000004</c:v>
                </c:pt>
                <c:pt idx="204">
                  <c:v>0.91449999999999998</c:v>
                </c:pt>
                <c:pt idx="205">
                  <c:v>0.91549999999999998</c:v>
                </c:pt>
                <c:pt idx="206">
                  <c:v>0.90600000000000003</c:v>
                </c:pt>
                <c:pt idx="207">
                  <c:v>0.90949999999999998</c:v>
                </c:pt>
                <c:pt idx="208">
                  <c:v>0.91400000000000003</c:v>
                </c:pt>
                <c:pt idx="209">
                  <c:v>0.91249999999999998</c:v>
                </c:pt>
                <c:pt idx="210">
                  <c:v>0.92300000000000004</c:v>
                </c:pt>
                <c:pt idx="211">
                  <c:v>0.91200000000000003</c:v>
                </c:pt>
                <c:pt idx="212">
                  <c:v>0.9415</c:v>
                </c:pt>
                <c:pt idx="213">
                  <c:v>0.91349999999999998</c:v>
                </c:pt>
                <c:pt idx="214">
                  <c:v>0.91449999999999998</c:v>
                </c:pt>
                <c:pt idx="215">
                  <c:v>0.91200000000000003</c:v>
                </c:pt>
                <c:pt idx="216">
                  <c:v>0.91800000000000004</c:v>
                </c:pt>
                <c:pt idx="217">
                  <c:v>0.91049999999999998</c:v>
                </c:pt>
                <c:pt idx="218">
                  <c:v>0.91300000000000003</c:v>
                </c:pt>
                <c:pt idx="219">
                  <c:v>0.90800000000000003</c:v>
                </c:pt>
                <c:pt idx="220">
                  <c:v>0.90700000000000003</c:v>
                </c:pt>
                <c:pt idx="221">
                  <c:v>0.91849999999999998</c:v>
                </c:pt>
                <c:pt idx="222">
                  <c:v>0.92149999999999999</c:v>
                </c:pt>
                <c:pt idx="223">
                  <c:v>0.90749999999999997</c:v>
                </c:pt>
                <c:pt idx="224">
                  <c:v>0.90949999999999998</c:v>
                </c:pt>
                <c:pt idx="225">
                  <c:v>0.90300000000000002</c:v>
                </c:pt>
                <c:pt idx="226">
                  <c:v>0.92400000000000004</c:v>
                </c:pt>
                <c:pt idx="227">
                  <c:v>0.91249999999999998</c:v>
                </c:pt>
                <c:pt idx="228">
                  <c:v>0.92149999999999999</c:v>
                </c:pt>
                <c:pt idx="229">
                  <c:v>0.91449999999999998</c:v>
                </c:pt>
                <c:pt idx="230">
                  <c:v>0.91549999999999998</c:v>
                </c:pt>
                <c:pt idx="231">
                  <c:v>0.90649999999999997</c:v>
                </c:pt>
                <c:pt idx="232">
                  <c:v>0.91</c:v>
                </c:pt>
                <c:pt idx="233">
                  <c:v>0.91349999999999998</c:v>
                </c:pt>
                <c:pt idx="234">
                  <c:v>0.91300000000000003</c:v>
                </c:pt>
                <c:pt idx="235">
                  <c:v>0.92300000000000004</c:v>
                </c:pt>
                <c:pt idx="236">
                  <c:v>0.91249999999999998</c:v>
                </c:pt>
                <c:pt idx="237">
                  <c:v>0.9415</c:v>
                </c:pt>
                <c:pt idx="238">
                  <c:v>0.91400000000000003</c:v>
                </c:pt>
                <c:pt idx="239">
                  <c:v>0.91549999999999998</c:v>
                </c:pt>
                <c:pt idx="240">
                  <c:v>0.91149999999999998</c:v>
                </c:pt>
                <c:pt idx="241">
                  <c:v>0.91749999999999998</c:v>
                </c:pt>
                <c:pt idx="242">
                  <c:v>0.91100000000000003</c:v>
                </c:pt>
                <c:pt idx="243">
                  <c:v>0.91500000000000004</c:v>
                </c:pt>
                <c:pt idx="244">
                  <c:v>0.90749999999999997</c:v>
                </c:pt>
                <c:pt idx="245">
                  <c:v>0.90700000000000003</c:v>
                </c:pt>
                <c:pt idx="246">
                  <c:v>0.91900000000000004</c:v>
                </c:pt>
                <c:pt idx="247">
                  <c:v>0.92200000000000004</c:v>
                </c:pt>
                <c:pt idx="248">
                  <c:v>0.90849999999999997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graf_of_error0!$E$1:$E$249</c:f>
              <c:numCache>
                <c:formatCode>General</c:formatCode>
                <c:ptCount val="249"/>
                <c:pt idx="0">
                  <c:v>0.90600000000000003</c:v>
                </c:pt>
                <c:pt idx="1">
                  <c:v>0.90449999999999997</c:v>
                </c:pt>
                <c:pt idx="2">
                  <c:v>0.89849999999999997</c:v>
                </c:pt>
                <c:pt idx="3">
                  <c:v>0.89749999999999996</c:v>
                </c:pt>
                <c:pt idx="4">
                  <c:v>0.90100000000000002</c:v>
                </c:pt>
                <c:pt idx="5">
                  <c:v>0.90849999999999997</c:v>
                </c:pt>
                <c:pt idx="6">
                  <c:v>0.89049999999999996</c:v>
                </c:pt>
                <c:pt idx="7">
                  <c:v>0.89700000000000002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graf_of_error0!$G$1:$G$249</c:f>
              <c:numCache>
                <c:formatCode>General</c:formatCode>
                <c:ptCount val="249"/>
                <c:pt idx="0">
                  <c:v>0.89800000000000002</c:v>
                </c:pt>
                <c:pt idx="1">
                  <c:v>0.90449999999999997</c:v>
                </c:pt>
                <c:pt idx="2">
                  <c:v>0.90649999999999997</c:v>
                </c:pt>
                <c:pt idx="3">
                  <c:v>0.91100000000000003</c:v>
                </c:pt>
                <c:pt idx="4">
                  <c:v>0.90500000000000003</c:v>
                </c:pt>
                <c:pt idx="5">
                  <c:v>0.89849999999999997</c:v>
                </c:pt>
                <c:pt idx="6">
                  <c:v>0.90049999999999997</c:v>
                </c:pt>
                <c:pt idx="7">
                  <c:v>0.90300000000000002</c:v>
                </c:pt>
                <c:pt idx="8">
                  <c:v>0.90049999999999997</c:v>
                </c:pt>
                <c:pt idx="9">
                  <c:v>0.90600000000000003</c:v>
                </c:pt>
                <c:pt idx="10">
                  <c:v>0.9</c:v>
                </c:pt>
                <c:pt idx="11">
                  <c:v>0.91449999999999998</c:v>
                </c:pt>
                <c:pt idx="12">
                  <c:v>0.89600000000000002</c:v>
                </c:pt>
                <c:pt idx="13">
                  <c:v>0.90049999999999997</c:v>
                </c:pt>
                <c:pt idx="14">
                  <c:v>0.89849999999999997</c:v>
                </c:pt>
                <c:pt idx="15">
                  <c:v>0.90100000000000002</c:v>
                </c:pt>
                <c:pt idx="16">
                  <c:v>0.90249999999999997</c:v>
                </c:pt>
                <c:pt idx="17">
                  <c:v>0.90849999999999997</c:v>
                </c:pt>
                <c:pt idx="18">
                  <c:v>0.90749999999999997</c:v>
                </c:pt>
                <c:pt idx="19">
                  <c:v>0.89800000000000002</c:v>
                </c:pt>
                <c:pt idx="20">
                  <c:v>0.90949999999999998</c:v>
                </c:pt>
                <c:pt idx="21">
                  <c:v>0.91200000000000003</c:v>
                </c:pt>
                <c:pt idx="22">
                  <c:v>0.90349999999999997</c:v>
                </c:pt>
                <c:pt idx="23">
                  <c:v>0.89200000000000002</c:v>
                </c:pt>
                <c:pt idx="24">
                  <c:v>0.89300000000000002</c:v>
                </c:pt>
                <c:pt idx="25">
                  <c:v>0.89800000000000002</c:v>
                </c:pt>
                <c:pt idx="26">
                  <c:v>0.90449999999999997</c:v>
                </c:pt>
                <c:pt idx="27">
                  <c:v>0.90649999999999997</c:v>
                </c:pt>
                <c:pt idx="28">
                  <c:v>0.91100000000000003</c:v>
                </c:pt>
                <c:pt idx="29">
                  <c:v>0.90500000000000003</c:v>
                </c:pt>
                <c:pt idx="30">
                  <c:v>0.89849999999999997</c:v>
                </c:pt>
                <c:pt idx="31">
                  <c:v>0.90049999999999997</c:v>
                </c:pt>
                <c:pt idx="32">
                  <c:v>0.90300000000000002</c:v>
                </c:pt>
                <c:pt idx="33">
                  <c:v>0.90049999999999997</c:v>
                </c:pt>
                <c:pt idx="34">
                  <c:v>0.90600000000000003</c:v>
                </c:pt>
                <c:pt idx="35">
                  <c:v>0.9</c:v>
                </c:pt>
                <c:pt idx="36">
                  <c:v>0.91449999999999998</c:v>
                </c:pt>
                <c:pt idx="37">
                  <c:v>0.89600000000000002</c:v>
                </c:pt>
                <c:pt idx="38">
                  <c:v>0.90049999999999997</c:v>
                </c:pt>
                <c:pt idx="39">
                  <c:v>0.89849999999999997</c:v>
                </c:pt>
                <c:pt idx="40">
                  <c:v>0.90100000000000002</c:v>
                </c:pt>
                <c:pt idx="41">
                  <c:v>0.90249999999999997</c:v>
                </c:pt>
                <c:pt idx="42">
                  <c:v>0.90849999999999997</c:v>
                </c:pt>
                <c:pt idx="43">
                  <c:v>0.90749999999999997</c:v>
                </c:pt>
                <c:pt idx="44">
                  <c:v>0.89800000000000002</c:v>
                </c:pt>
                <c:pt idx="45">
                  <c:v>0.90949999999999998</c:v>
                </c:pt>
                <c:pt idx="46">
                  <c:v>0.91200000000000003</c:v>
                </c:pt>
                <c:pt idx="47">
                  <c:v>0.90349999999999997</c:v>
                </c:pt>
                <c:pt idx="48">
                  <c:v>0.89200000000000002</c:v>
                </c:pt>
                <c:pt idx="49">
                  <c:v>0.89300000000000002</c:v>
                </c:pt>
                <c:pt idx="50">
                  <c:v>0.89800000000000002</c:v>
                </c:pt>
                <c:pt idx="51">
                  <c:v>0.90449999999999997</c:v>
                </c:pt>
                <c:pt idx="52">
                  <c:v>0.90649999999999997</c:v>
                </c:pt>
                <c:pt idx="53">
                  <c:v>0.91100000000000003</c:v>
                </c:pt>
                <c:pt idx="54">
                  <c:v>0.90500000000000003</c:v>
                </c:pt>
                <c:pt idx="55">
                  <c:v>0.89849999999999997</c:v>
                </c:pt>
                <c:pt idx="56">
                  <c:v>0.90049999999999997</c:v>
                </c:pt>
                <c:pt idx="57">
                  <c:v>0.90300000000000002</c:v>
                </c:pt>
                <c:pt idx="58">
                  <c:v>0.90049999999999997</c:v>
                </c:pt>
                <c:pt idx="59">
                  <c:v>0.90600000000000003</c:v>
                </c:pt>
                <c:pt idx="60">
                  <c:v>0.9</c:v>
                </c:pt>
                <c:pt idx="61">
                  <c:v>0.91449999999999998</c:v>
                </c:pt>
                <c:pt idx="62">
                  <c:v>0.89600000000000002</c:v>
                </c:pt>
                <c:pt idx="63">
                  <c:v>0.90049999999999997</c:v>
                </c:pt>
                <c:pt idx="64">
                  <c:v>0.89849999999999997</c:v>
                </c:pt>
                <c:pt idx="65">
                  <c:v>0.90100000000000002</c:v>
                </c:pt>
                <c:pt idx="66">
                  <c:v>0.90249999999999997</c:v>
                </c:pt>
                <c:pt idx="67">
                  <c:v>0.90849999999999997</c:v>
                </c:pt>
                <c:pt idx="68">
                  <c:v>0.90749999999999997</c:v>
                </c:pt>
                <c:pt idx="69">
                  <c:v>0.89800000000000002</c:v>
                </c:pt>
                <c:pt idx="70">
                  <c:v>0.90949999999999998</c:v>
                </c:pt>
                <c:pt idx="71">
                  <c:v>0.91200000000000003</c:v>
                </c:pt>
                <c:pt idx="72">
                  <c:v>0.90349999999999997</c:v>
                </c:pt>
                <c:pt idx="73">
                  <c:v>0.89200000000000002</c:v>
                </c:pt>
                <c:pt idx="74">
                  <c:v>0.89300000000000002</c:v>
                </c:pt>
                <c:pt idx="75">
                  <c:v>0.89800000000000002</c:v>
                </c:pt>
                <c:pt idx="76">
                  <c:v>0.90449999999999997</c:v>
                </c:pt>
                <c:pt idx="77">
                  <c:v>0.90649999999999997</c:v>
                </c:pt>
                <c:pt idx="78">
                  <c:v>0.91100000000000003</c:v>
                </c:pt>
                <c:pt idx="79">
                  <c:v>0.90500000000000003</c:v>
                </c:pt>
                <c:pt idx="80">
                  <c:v>0.89849999999999997</c:v>
                </c:pt>
                <c:pt idx="81">
                  <c:v>0.90049999999999997</c:v>
                </c:pt>
                <c:pt idx="82">
                  <c:v>0.90300000000000002</c:v>
                </c:pt>
                <c:pt idx="83">
                  <c:v>0.90049999999999997</c:v>
                </c:pt>
                <c:pt idx="84">
                  <c:v>0.90600000000000003</c:v>
                </c:pt>
                <c:pt idx="85">
                  <c:v>0.9</c:v>
                </c:pt>
                <c:pt idx="86">
                  <c:v>0.91449999999999998</c:v>
                </c:pt>
                <c:pt idx="87">
                  <c:v>0.89600000000000002</c:v>
                </c:pt>
                <c:pt idx="88">
                  <c:v>0.90049999999999997</c:v>
                </c:pt>
                <c:pt idx="89">
                  <c:v>0.89849999999999997</c:v>
                </c:pt>
                <c:pt idx="90">
                  <c:v>0.90100000000000002</c:v>
                </c:pt>
                <c:pt idx="91">
                  <c:v>0.90249999999999997</c:v>
                </c:pt>
                <c:pt idx="92">
                  <c:v>0.90849999999999997</c:v>
                </c:pt>
                <c:pt idx="93">
                  <c:v>0.90749999999999997</c:v>
                </c:pt>
                <c:pt idx="94">
                  <c:v>0.89800000000000002</c:v>
                </c:pt>
                <c:pt idx="95">
                  <c:v>0.90949999999999998</c:v>
                </c:pt>
                <c:pt idx="96">
                  <c:v>0.91200000000000003</c:v>
                </c:pt>
                <c:pt idx="97">
                  <c:v>0.90349999999999997</c:v>
                </c:pt>
                <c:pt idx="98">
                  <c:v>0.89200000000000002</c:v>
                </c:pt>
                <c:pt idx="99">
                  <c:v>0.89300000000000002</c:v>
                </c:pt>
                <c:pt idx="100">
                  <c:v>0.89800000000000002</c:v>
                </c:pt>
                <c:pt idx="101">
                  <c:v>0.90449999999999997</c:v>
                </c:pt>
                <c:pt idx="102">
                  <c:v>0.90649999999999997</c:v>
                </c:pt>
                <c:pt idx="103">
                  <c:v>0.91100000000000003</c:v>
                </c:pt>
                <c:pt idx="104">
                  <c:v>0.90500000000000003</c:v>
                </c:pt>
                <c:pt idx="105">
                  <c:v>0.89849999999999997</c:v>
                </c:pt>
                <c:pt idx="106">
                  <c:v>0.90049999999999997</c:v>
                </c:pt>
                <c:pt idx="107">
                  <c:v>0.90300000000000002</c:v>
                </c:pt>
                <c:pt idx="108">
                  <c:v>0.90049999999999997</c:v>
                </c:pt>
                <c:pt idx="109">
                  <c:v>0.90600000000000003</c:v>
                </c:pt>
                <c:pt idx="110">
                  <c:v>0.9</c:v>
                </c:pt>
                <c:pt idx="111">
                  <c:v>0.91449999999999998</c:v>
                </c:pt>
                <c:pt idx="112">
                  <c:v>0.89600000000000002</c:v>
                </c:pt>
                <c:pt idx="113">
                  <c:v>0.90049999999999997</c:v>
                </c:pt>
                <c:pt idx="114">
                  <c:v>0.89849999999999997</c:v>
                </c:pt>
                <c:pt idx="115">
                  <c:v>0.90100000000000002</c:v>
                </c:pt>
                <c:pt idx="116">
                  <c:v>0.90249999999999997</c:v>
                </c:pt>
                <c:pt idx="117">
                  <c:v>0.90849999999999997</c:v>
                </c:pt>
                <c:pt idx="118">
                  <c:v>0.90749999999999997</c:v>
                </c:pt>
                <c:pt idx="119">
                  <c:v>0.89800000000000002</c:v>
                </c:pt>
                <c:pt idx="120">
                  <c:v>0.90949999999999998</c:v>
                </c:pt>
                <c:pt idx="121">
                  <c:v>0.91200000000000003</c:v>
                </c:pt>
                <c:pt idx="122">
                  <c:v>0.90349999999999997</c:v>
                </c:pt>
                <c:pt idx="123">
                  <c:v>0.89200000000000002</c:v>
                </c:pt>
                <c:pt idx="124">
                  <c:v>0.89300000000000002</c:v>
                </c:pt>
                <c:pt idx="125">
                  <c:v>0.89800000000000002</c:v>
                </c:pt>
                <c:pt idx="126">
                  <c:v>0.90449999999999997</c:v>
                </c:pt>
                <c:pt idx="127">
                  <c:v>0.90649999999999997</c:v>
                </c:pt>
                <c:pt idx="128">
                  <c:v>0.91100000000000003</c:v>
                </c:pt>
                <c:pt idx="129">
                  <c:v>0.90500000000000003</c:v>
                </c:pt>
                <c:pt idx="130">
                  <c:v>0.89849999999999997</c:v>
                </c:pt>
                <c:pt idx="131">
                  <c:v>0.90049999999999997</c:v>
                </c:pt>
                <c:pt idx="132">
                  <c:v>0.90300000000000002</c:v>
                </c:pt>
                <c:pt idx="133">
                  <c:v>0.90049999999999997</c:v>
                </c:pt>
                <c:pt idx="134">
                  <c:v>0.90600000000000003</c:v>
                </c:pt>
                <c:pt idx="135">
                  <c:v>0.9</c:v>
                </c:pt>
                <c:pt idx="136">
                  <c:v>0.91449999999999998</c:v>
                </c:pt>
                <c:pt idx="137">
                  <c:v>0.89600000000000002</c:v>
                </c:pt>
                <c:pt idx="138">
                  <c:v>0.90049999999999997</c:v>
                </c:pt>
                <c:pt idx="139">
                  <c:v>0.89849999999999997</c:v>
                </c:pt>
                <c:pt idx="140">
                  <c:v>0.90100000000000002</c:v>
                </c:pt>
                <c:pt idx="141">
                  <c:v>0.90249999999999997</c:v>
                </c:pt>
                <c:pt idx="142">
                  <c:v>0.90849999999999997</c:v>
                </c:pt>
                <c:pt idx="143">
                  <c:v>0.90749999999999997</c:v>
                </c:pt>
                <c:pt idx="144">
                  <c:v>0.89800000000000002</c:v>
                </c:pt>
                <c:pt idx="145">
                  <c:v>0.90949999999999998</c:v>
                </c:pt>
                <c:pt idx="146">
                  <c:v>0.91200000000000003</c:v>
                </c:pt>
                <c:pt idx="147">
                  <c:v>0.90349999999999997</c:v>
                </c:pt>
                <c:pt idx="148">
                  <c:v>0.89200000000000002</c:v>
                </c:pt>
                <c:pt idx="149">
                  <c:v>0.89300000000000002</c:v>
                </c:pt>
                <c:pt idx="150">
                  <c:v>0.89800000000000002</c:v>
                </c:pt>
                <c:pt idx="151">
                  <c:v>0.90449999999999997</c:v>
                </c:pt>
                <c:pt idx="152">
                  <c:v>0.90649999999999997</c:v>
                </c:pt>
                <c:pt idx="153">
                  <c:v>0.91100000000000003</c:v>
                </c:pt>
                <c:pt idx="154">
                  <c:v>0.90500000000000003</c:v>
                </c:pt>
                <c:pt idx="155">
                  <c:v>0.89849999999999997</c:v>
                </c:pt>
                <c:pt idx="156">
                  <c:v>0.90049999999999997</c:v>
                </c:pt>
                <c:pt idx="157">
                  <c:v>0.90300000000000002</c:v>
                </c:pt>
                <c:pt idx="158">
                  <c:v>0.90049999999999997</c:v>
                </c:pt>
                <c:pt idx="159">
                  <c:v>0.90600000000000003</c:v>
                </c:pt>
                <c:pt idx="160">
                  <c:v>0.9</c:v>
                </c:pt>
                <c:pt idx="161">
                  <c:v>0.91449999999999998</c:v>
                </c:pt>
                <c:pt idx="162">
                  <c:v>0.89600000000000002</c:v>
                </c:pt>
                <c:pt idx="163">
                  <c:v>0.90049999999999997</c:v>
                </c:pt>
                <c:pt idx="164">
                  <c:v>0.89849999999999997</c:v>
                </c:pt>
                <c:pt idx="165">
                  <c:v>0.90100000000000002</c:v>
                </c:pt>
                <c:pt idx="166">
                  <c:v>0.90249999999999997</c:v>
                </c:pt>
                <c:pt idx="167">
                  <c:v>0.90849999999999997</c:v>
                </c:pt>
                <c:pt idx="168">
                  <c:v>0.90749999999999997</c:v>
                </c:pt>
                <c:pt idx="169">
                  <c:v>0.89800000000000002</c:v>
                </c:pt>
                <c:pt idx="170">
                  <c:v>0.90949999999999998</c:v>
                </c:pt>
                <c:pt idx="171">
                  <c:v>0.91200000000000003</c:v>
                </c:pt>
                <c:pt idx="172">
                  <c:v>0.90349999999999997</c:v>
                </c:pt>
                <c:pt idx="173">
                  <c:v>0.89200000000000002</c:v>
                </c:pt>
                <c:pt idx="174">
                  <c:v>0.89300000000000002</c:v>
                </c:pt>
                <c:pt idx="175">
                  <c:v>0.89800000000000002</c:v>
                </c:pt>
                <c:pt idx="176">
                  <c:v>0.90449999999999997</c:v>
                </c:pt>
                <c:pt idx="177">
                  <c:v>0.90649999999999997</c:v>
                </c:pt>
                <c:pt idx="178">
                  <c:v>0.91100000000000003</c:v>
                </c:pt>
                <c:pt idx="179">
                  <c:v>0.90500000000000003</c:v>
                </c:pt>
                <c:pt idx="180">
                  <c:v>0.89849999999999997</c:v>
                </c:pt>
                <c:pt idx="181">
                  <c:v>0.90049999999999997</c:v>
                </c:pt>
                <c:pt idx="182">
                  <c:v>0.90300000000000002</c:v>
                </c:pt>
                <c:pt idx="183">
                  <c:v>0.90049999999999997</c:v>
                </c:pt>
                <c:pt idx="184">
                  <c:v>0.90600000000000003</c:v>
                </c:pt>
                <c:pt idx="185">
                  <c:v>0.9</c:v>
                </c:pt>
                <c:pt idx="186">
                  <c:v>0.91449999999999998</c:v>
                </c:pt>
                <c:pt idx="187">
                  <c:v>0.89600000000000002</c:v>
                </c:pt>
                <c:pt idx="188">
                  <c:v>0.90049999999999997</c:v>
                </c:pt>
                <c:pt idx="189">
                  <c:v>0.89849999999999997</c:v>
                </c:pt>
                <c:pt idx="190">
                  <c:v>0.90100000000000002</c:v>
                </c:pt>
                <c:pt idx="191">
                  <c:v>0.90249999999999997</c:v>
                </c:pt>
                <c:pt idx="192">
                  <c:v>0.90849999999999997</c:v>
                </c:pt>
                <c:pt idx="193">
                  <c:v>0.90749999999999997</c:v>
                </c:pt>
                <c:pt idx="194">
                  <c:v>0.89800000000000002</c:v>
                </c:pt>
                <c:pt idx="195">
                  <c:v>0.90949999999999998</c:v>
                </c:pt>
                <c:pt idx="196">
                  <c:v>0.91200000000000003</c:v>
                </c:pt>
                <c:pt idx="197">
                  <c:v>0.90349999999999997</c:v>
                </c:pt>
                <c:pt idx="198">
                  <c:v>0.89200000000000002</c:v>
                </c:pt>
                <c:pt idx="199">
                  <c:v>0.89300000000000002</c:v>
                </c:pt>
                <c:pt idx="200">
                  <c:v>0.89800000000000002</c:v>
                </c:pt>
                <c:pt idx="201">
                  <c:v>0.90449999999999997</c:v>
                </c:pt>
                <c:pt idx="202">
                  <c:v>0.90649999999999997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graf_of_error0!$I$1:$I$249</c:f>
              <c:numCache>
                <c:formatCode>General</c:formatCode>
                <c:ptCount val="249"/>
                <c:pt idx="0">
                  <c:v>0.90700000000000003</c:v>
                </c:pt>
                <c:pt idx="1">
                  <c:v>0.91</c:v>
                </c:pt>
                <c:pt idx="2">
                  <c:v>0.89600000000000002</c:v>
                </c:pt>
                <c:pt idx="3">
                  <c:v>0.89800000000000002</c:v>
                </c:pt>
                <c:pt idx="4">
                  <c:v>0.90300000000000002</c:v>
                </c:pt>
                <c:pt idx="5">
                  <c:v>0.90549999999999997</c:v>
                </c:pt>
                <c:pt idx="6">
                  <c:v>0.89849999999999997</c:v>
                </c:pt>
                <c:pt idx="7">
                  <c:v>0.89749999999999996</c:v>
                </c:pt>
                <c:pt idx="8">
                  <c:v>0.90049999999999997</c:v>
                </c:pt>
                <c:pt idx="9">
                  <c:v>0.89149999999999996</c:v>
                </c:pt>
                <c:pt idx="10">
                  <c:v>0.89600000000000002</c:v>
                </c:pt>
                <c:pt idx="11">
                  <c:v>0.89949999999999997</c:v>
                </c:pt>
                <c:pt idx="12">
                  <c:v>0.90849999999999997</c:v>
                </c:pt>
                <c:pt idx="13">
                  <c:v>0.90349999999999997</c:v>
                </c:pt>
                <c:pt idx="14">
                  <c:v>0.89800000000000002</c:v>
                </c:pt>
                <c:pt idx="15">
                  <c:v>0.89600000000000002</c:v>
                </c:pt>
                <c:pt idx="16">
                  <c:v>0.89549999999999996</c:v>
                </c:pt>
                <c:pt idx="17">
                  <c:v>0.9</c:v>
                </c:pt>
                <c:pt idx="18">
                  <c:v>0.89800000000000002</c:v>
                </c:pt>
                <c:pt idx="19">
                  <c:v>0.89249999999999996</c:v>
                </c:pt>
                <c:pt idx="20">
                  <c:v>0.90849999999999997</c:v>
                </c:pt>
                <c:pt idx="21">
                  <c:v>0.90300000000000002</c:v>
                </c:pt>
                <c:pt idx="22">
                  <c:v>0.89800000000000002</c:v>
                </c:pt>
                <c:pt idx="23">
                  <c:v>0.90649999999999997</c:v>
                </c:pt>
                <c:pt idx="24">
                  <c:v>0.89500000000000002</c:v>
                </c:pt>
                <c:pt idx="25">
                  <c:v>0.90700000000000003</c:v>
                </c:pt>
                <c:pt idx="26">
                  <c:v>0.91</c:v>
                </c:pt>
                <c:pt idx="27">
                  <c:v>0.89600000000000002</c:v>
                </c:pt>
                <c:pt idx="28">
                  <c:v>0.89800000000000002</c:v>
                </c:pt>
                <c:pt idx="29">
                  <c:v>0.90300000000000002</c:v>
                </c:pt>
                <c:pt idx="30">
                  <c:v>0.90549999999999997</c:v>
                </c:pt>
                <c:pt idx="31">
                  <c:v>0.89849999999999997</c:v>
                </c:pt>
                <c:pt idx="32">
                  <c:v>0.89749999999999996</c:v>
                </c:pt>
                <c:pt idx="33">
                  <c:v>0.90049999999999997</c:v>
                </c:pt>
                <c:pt idx="34">
                  <c:v>0.89149999999999996</c:v>
                </c:pt>
                <c:pt idx="35">
                  <c:v>0.89600000000000002</c:v>
                </c:pt>
                <c:pt idx="36">
                  <c:v>0.89949999999999997</c:v>
                </c:pt>
                <c:pt idx="37">
                  <c:v>0.90849999999999997</c:v>
                </c:pt>
                <c:pt idx="38">
                  <c:v>0.90349999999999997</c:v>
                </c:pt>
                <c:pt idx="39">
                  <c:v>0.89800000000000002</c:v>
                </c:pt>
                <c:pt idx="40">
                  <c:v>0.89600000000000002</c:v>
                </c:pt>
                <c:pt idx="41">
                  <c:v>0.89549999999999996</c:v>
                </c:pt>
                <c:pt idx="42">
                  <c:v>0.9</c:v>
                </c:pt>
                <c:pt idx="43">
                  <c:v>0.89800000000000002</c:v>
                </c:pt>
                <c:pt idx="44">
                  <c:v>0.89249999999999996</c:v>
                </c:pt>
                <c:pt idx="45">
                  <c:v>0.90849999999999997</c:v>
                </c:pt>
                <c:pt idx="46">
                  <c:v>0.90300000000000002</c:v>
                </c:pt>
                <c:pt idx="47">
                  <c:v>0.89800000000000002</c:v>
                </c:pt>
                <c:pt idx="48">
                  <c:v>0.90649999999999997</c:v>
                </c:pt>
                <c:pt idx="49">
                  <c:v>0.89500000000000002</c:v>
                </c:pt>
                <c:pt idx="50">
                  <c:v>0.90700000000000003</c:v>
                </c:pt>
                <c:pt idx="51">
                  <c:v>0.91</c:v>
                </c:pt>
                <c:pt idx="52">
                  <c:v>0.89600000000000002</c:v>
                </c:pt>
                <c:pt idx="53">
                  <c:v>0.89800000000000002</c:v>
                </c:pt>
                <c:pt idx="54">
                  <c:v>0.90300000000000002</c:v>
                </c:pt>
                <c:pt idx="55">
                  <c:v>0.90549999999999997</c:v>
                </c:pt>
                <c:pt idx="56">
                  <c:v>0.89849999999999997</c:v>
                </c:pt>
                <c:pt idx="57">
                  <c:v>0.89749999999999996</c:v>
                </c:pt>
                <c:pt idx="58">
                  <c:v>0.90049999999999997</c:v>
                </c:pt>
                <c:pt idx="59">
                  <c:v>0.89149999999999996</c:v>
                </c:pt>
                <c:pt idx="60">
                  <c:v>0.89600000000000002</c:v>
                </c:pt>
                <c:pt idx="61">
                  <c:v>0.89949999999999997</c:v>
                </c:pt>
                <c:pt idx="62">
                  <c:v>0.90849999999999997</c:v>
                </c:pt>
                <c:pt idx="63">
                  <c:v>0.90349999999999997</c:v>
                </c:pt>
                <c:pt idx="64">
                  <c:v>0.89800000000000002</c:v>
                </c:pt>
                <c:pt idx="65">
                  <c:v>0.89600000000000002</c:v>
                </c:pt>
                <c:pt idx="66">
                  <c:v>0.89549999999999996</c:v>
                </c:pt>
                <c:pt idx="67">
                  <c:v>0.9</c:v>
                </c:pt>
                <c:pt idx="68">
                  <c:v>0.89800000000000002</c:v>
                </c:pt>
                <c:pt idx="69">
                  <c:v>0.89249999999999996</c:v>
                </c:pt>
                <c:pt idx="70">
                  <c:v>0.90849999999999997</c:v>
                </c:pt>
                <c:pt idx="71">
                  <c:v>0.90300000000000002</c:v>
                </c:pt>
                <c:pt idx="72">
                  <c:v>0.89800000000000002</c:v>
                </c:pt>
                <c:pt idx="73">
                  <c:v>0.90649999999999997</c:v>
                </c:pt>
                <c:pt idx="74">
                  <c:v>0.89500000000000002</c:v>
                </c:pt>
                <c:pt idx="75">
                  <c:v>0.90700000000000003</c:v>
                </c:pt>
                <c:pt idx="76">
                  <c:v>0.91</c:v>
                </c:pt>
                <c:pt idx="77">
                  <c:v>0.89600000000000002</c:v>
                </c:pt>
                <c:pt idx="78">
                  <c:v>0.89800000000000002</c:v>
                </c:pt>
                <c:pt idx="79">
                  <c:v>0.90300000000000002</c:v>
                </c:pt>
                <c:pt idx="80">
                  <c:v>0.90549999999999997</c:v>
                </c:pt>
                <c:pt idx="81">
                  <c:v>0.89849999999999997</c:v>
                </c:pt>
                <c:pt idx="82">
                  <c:v>0.89749999999999996</c:v>
                </c:pt>
                <c:pt idx="83">
                  <c:v>0.90049999999999997</c:v>
                </c:pt>
                <c:pt idx="84">
                  <c:v>0.89149999999999996</c:v>
                </c:pt>
                <c:pt idx="85">
                  <c:v>0.89600000000000002</c:v>
                </c:pt>
                <c:pt idx="86">
                  <c:v>0.89949999999999997</c:v>
                </c:pt>
                <c:pt idx="87">
                  <c:v>0.90849999999999997</c:v>
                </c:pt>
                <c:pt idx="88">
                  <c:v>0.90349999999999997</c:v>
                </c:pt>
                <c:pt idx="89">
                  <c:v>0.89800000000000002</c:v>
                </c:pt>
                <c:pt idx="90">
                  <c:v>0.89600000000000002</c:v>
                </c:pt>
                <c:pt idx="91">
                  <c:v>0.89549999999999996</c:v>
                </c:pt>
                <c:pt idx="92">
                  <c:v>0.9</c:v>
                </c:pt>
                <c:pt idx="93">
                  <c:v>0.89800000000000002</c:v>
                </c:pt>
                <c:pt idx="94">
                  <c:v>0.89249999999999996</c:v>
                </c:pt>
                <c:pt idx="95">
                  <c:v>0.90849999999999997</c:v>
                </c:pt>
                <c:pt idx="96">
                  <c:v>0.90300000000000002</c:v>
                </c:pt>
                <c:pt idx="97">
                  <c:v>0.89800000000000002</c:v>
                </c:pt>
                <c:pt idx="98">
                  <c:v>0.90649999999999997</c:v>
                </c:pt>
                <c:pt idx="99">
                  <c:v>0.89500000000000002</c:v>
                </c:pt>
                <c:pt idx="100">
                  <c:v>0.90700000000000003</c:v>
                </c:pt>
                <c:pt idx="101">
                  <c:v>0.91</c:v>
                </c:pt>
                <c:pt idx="102">
                  <c:v>0.89600000000000002</c:v>
                </c:pt>
                <c:pt idx="103">
                  <c:v>0.89800000000000002</c:v>
                </c:pt>
                <c:pt idx="104">
                  <c:v>0.90300000000000002</c:v>
                </c:pt>
                <c:pt idx="105">
                  <c:v>0.90549999999999997</c:v>
                </c:pt>
                <c:pt idx="106">
                  <c:v>0.89849999999999997</c:v>
                </c:pt>
                <c:pt idx="107">
                  <c:v>0.89749999999999996</c:v>
                </c:pt>
                <c:pt idx="108">
                  <c:v>0.90049999999999997</c:v>
                </c:pt>
                <c:pt idx="109">
                  <c:v>0.89149999999999996</c:v>
                </c:pt>
                <c:pt idx="110">
                  <c:v>0.89600000000000002</c:v>
                </c:pt>
                <c:pt idx="111">
                  <c:v>0.89949999999999997</c:v>
                </c:pt>
                <c:pt idx="112">
                  <c:v>0.90849999999999997</c:v>
                </c:pt>
                <c:pt idx="113">
                  <c:v>0.90349999999999997</c:v>
                </c:pt>
                <c:pt idx="114">
                  <c:v>0.89800000000000002</c:v>
                </c:pt>
                <c:pt idx="115">
                  <c:v>0.89600000000000002</c:v>
                </c:pt>
                <c:pt idx="116">
                  <c:v>0.89549999999999996</c:v>
                </c:pt>
                <c:pt idx="117">
                  <c:v>0.9</c:v>
                </c:pt>
                <c:pt idx="118">
                  <c:v>0.89800000000000002</c:v>
                </c:pt>
                <c:pt idx="119">
                  <c:v>0.89249999999999996</c:v>
                </c:pt>
                <c:pt idx="120">
                  <c:v>0.90849999999999997</c:v>
                </c:pt>
                <c:pt idx="121">
                  <c:v>0.90300000000000002</c:v>
                </c:pt>
                <c:pt idx="122">
                  <c:v>0.89800000000000002</c:v>
                </c:pt>
                <c:pt idx="123">
                  <c:v>0.90649999999999997</c:v>
                </c:pt>
                <c:pt idx="124">
                  <c:v>0.89500000000000002</c:v>
                </c:pt>
                <c:pt idx="125">
                  <c:v>0.90700000000000003</c:v>
                </c:pt>
                <c:pt idx="126">
                  <c:v>0.91</c:v>
                </c:pt>
                <c:pt idx="127">
                  <c:v>0.89600000000000002</c:v>
                </c:pt>
                <c:pt idx="128">
                  <c:v>0.89800000000000002</c:v>
                </c:pt>
                <c:pt idx="129">
                  <c:v>0.90300000000000002</c:v>
                </c:pt>
                <c:pt idx="130">
                  <c:v>0.90549999999999997</c:v>
                </c:pt>
                <c:pt idx="131">
                  <c:v>0.89849999999999997</c:v>
                </c:pt>
                <c:pt idx="132">
                  <c:v>0.89749999999999996</c:v>
                </c:pt>
                <c:pt idx="133">
                  <c:v>0.90049999999999997</c:v>
                </c:pt>
                <c:pt idx="134">
                  <c:v>0.89149999999999996</c:v>
                </c:pt>
                <c:pt idx="135">
                  <c:v>0.89600000000000002</c:v>
                </c:pt>
                <c:pt idx="136">
                  <c:v>0.89949999999999997</c:v>
                </c:pt>
                <c:pt idx="137">
                  <c:v>0.90849999999999997</c:v>
                </c:pt>
                <c:pt idx="138">
                  <c:v>0.90349999999999997</c:v>
                </c:pt>
                <c:pt idx="139">
                  <c:v>0.89800000000000002</c:v>
                </c:pt>
                <c:pt idx="140">
                  <c:v>0.89600000000000002</c:v>
                </c:pt>
                <c:pt idx="141">
                  <c:v>0.89549999999999996</c:v>
                </c:pt>
                <c:pt idx="142">
                  <c:v>0.9</c:v>
                </c:pt>
                <c:pt idx="143">
                  <c:v>0.89800000000000002</c:v>
                </c:pt>
                <c:pt idx="144">
                  <c:v>0.89249999999999996</c:v>
                </c:pt>
                <c:pt idx="145">
                  <c:v>0.90849999999999997</c:v>
                </c:pt>
                <c:pt idx="146">
                  <c:v>0.90300000000000002</c:v>
                </c:pt>
                <c:pt idx="147">
                  <c:v>0.89800000000000002</c:v>
                </c:pt>
                <c:pt idx="148">
                  <c:v>0.90649999999999997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graf_of_error0!$K$1:$K$249</c:f>
              <c:numCache>
                <c:formatCode>General</c:formatCode>
                <c:ptCount val="249"/>
                <c:pt idx="0">
                  <c:v>0.89500000000000002</c:v>
                </c:pt>
                <c:pt idx="1">
                  <c:v>0.90700000000000003</c:v>
                </c:pt>
                <c:pt idx="2">
                  <c:v>0.91</c:v>
                </c:pt>
                <c:pt idx="3">
                  <c:v>0.89600000000000002</c:v>
                </c:pt>
                <c:pt idx="4">
                  <c:v>0.89800000000000002</c:v>
                </c:pt>
                <c:pt idx="5">
                  <c:v>0.90300000000000002</c:v>
                </c:pt>
                <c:pt idx="6">
                  <c:v>0.90549999999999997</c:v>
                </c:pt>
                <c:pt idx="7">
                  <c:v>0.89849999999999997</c:v>
                </c:pt>
                <c:pt idx="8">
                  <c:v>0.89749999999999996</c:v>
                </c:pt>
                <c:pt idx="9">
                  <c:v>0.90049999999999997</c:v>
                </c:pt>
                <c:pt idx="10">
                  <c:v>0.89149999999999996</c:v>
                </c:pt>
                <c:pt idx="11">
                  <c:v>0.89600000000000002</c:v>
                </c:pt>
                <c:pt idx="12">
                  <c:v>0.89949999999999997</c:v>
                </c:pt>
                <c:pt idx="13">
                  <c:v>0.90849999999999997</c:v>
                </c:pt>
                <c:pt idx="14">
                  <c:v>0.90349999999999997</c:v>
                </c:pt>
                <c:pt idx="15">
                  <c:v>0.89800000000000002</c:v>
                </c:pt>
                <c:pt idx="16">
                  <c:v>0.89600000000000002</c:v>
                </c:pt>
                <c:pt idx="17">
                  <c:v>0.89549999999999996</c:v>
                </c:pt>
                <c:pt idx="18">
                  <c:v>0.9</c:v>
                </c:pt>
                <c:pt idx="19">
                  <c:v>0.89800000000000002</c:v>
                </c:pt>
                <c:pt idx="20">
                  <c:v>0.89249999999999996</c:v>
                </c:pt>
                <c:pt idx="21">
                  <c:v>0.90849999999999997</c:v>
                </c:pt>
                <c:pt idx="22">
                  <c:v>0.90300000000000002</c:v>
                </c:pt>
                <c:pt idx="23">
                  <c:v>0.89800000000000002</c:v>
                </c:pt>
                <c:pt idx="24">
                  <c:v>0.90649999999999997</c:v>
                </c:pt>
                <c:pt idx="25">
                  <c:v>0.89500000000000002</c:v>
                </c:pt>
                <c:pt idx="26">
                  <c:v>0.90700000000000003</c:v>
                </c:pt>
                <c:pt idx="27">
                  <c:v>0.91</c:v>
                </c:pt>
                <c:pt idx="28">
                  <c:v>0.89600000000000002</c:v>
                </c:pt>
                <c:pt idx="29">
                  <c:v>0.89800000000000002</c:v>
                </c:pt>
                <c:pt idx="30">
                  <c:v>0.90300000000000002</c:v>
                </c:pt>
                <c:pt idx="31">
                  <c:v>0.90549999999999997</c:v>
                </c:pt>
                <c:pt idx="32">
                  <c:v>0.89849999999999997</c:v>
                </c:pt>
                <c:pt idx="33">
                  <c:v>0.89749999999999996</c:v>
                </c:pt>
                <c:pt idx="34">
                  <c:v>0.90049999999999997</c:v>
                </c:pt>
                <c:pt idx="35">
                  <c:v>0.89149999999999996</c:v>
                </c:pt>
                <c:pt idx="36">
                  <c:v>0.89600000000000002</c:v>
                </c:pt>
                <c:pt idx="37">
                  <c:v>0.89949999999999997</c:v>
                </c:pt>
                <c:pt idx="38">
                  <c:v>0.90849999999999997</c:v>
                </c:pt>
                <c:pt idx="39">
                  <c:v>0.90349999999999997</c:v>
                </c:pt>
                <c:pt idx="40">
                  <c:v>0.89800000000000002</c:v>
                </c:pt>
                <c:pt idx="41">
                  <c:v>0.89600000000000002</c:v>
                </c:pt>
                <c:pt idx="42">
                  <c:v>0.89549999999999996</c:v>
                </c:pt>
                <c:pt idx="43">
                  <c:v>0.9</c:v>
                </c:pt>
                <c:pt idx="44">
                  <c:v>0.89800000000000002</c:v>
                </c:pt>
                <c:pt idx="45">
                  <c:v>0.89249999999999996</c:v>
                </c:pt>
                <c:pt idx="46">
                  <c:v>0.90849999999999997</c:v>
                </c:pt>
                <c:pt idx="47">
                  <c:v>0.90300000000000002</c:v>
                </c:pt>
                <c:pt idx="48">
                  <c:v>0.89800000000000002</c:v>
                </c:pt>
                <c:pt idx="49">
                  <c:v>0.90649999999999997</c:v>
                </c:pt>
                <c:pt idx="50">
                  <c:v>0.89500000000000002</c:v>
                </c:pt>
                <c:pt idx="51">
                  <c:v>0.90700000000000003</c:v>
                </c:pt>
                <c:pt idx="52">
                  <c:v>0.91</c:v>
                </c:pt>
                <c:pt idx="53">
                  <c:v>0.89600000000000002</c:v>
                </c:pt>
                <c:pt idx="54">
                  <c:v>0.89800000000000002</c:v>
                </c:pt>
                <c:pt idx="55">
                  <c:v>0.90300000000000002</c:v>
                </c:pt>
                <c:pt idx="56">
                  <c:v>0.90549999999999997</c:v>
                </c:pt>
                <c:pt idx="57">
                  <c:v>0.89849999999999997</c:v>
                </c:pt>
                <c:pt idx="58">
                  <c:v>0.89749999999999996</c:v>
                </c:pt>
                <c:pt idx="59">
                  <c:v>0.90049999999999997</c:v>
                </c:pt>
                <c:pt idx="60">
                  <c:v>0.89149999999999996</c:v>
                </c:pt>
                <c:pt idx="61">
                  <c:v>0.89600000000000002</c:v>
                </c:pt>
                <c:pt idx="62">
                  <c:v>0.89949999999999997</c:v>
                </c:pt>
                <c:pt idx="63">
                  <c:v>0.90849999999999997</c:v>
                </c:pt>
                <c:pt idx="64">
                  <c:v>0.90349999999999997</c:v>
                </c:pt>
                <c:pt idx="65">
                  <c:v>0.89800000000000002</c:v>
                </c:pt>
                <c:pt idx="66">
                  <c:v>0.89600000000000002</c:v>
                </c:pt>
                <c:pt idx="67">
                  <c:v>0.89549999999999996</c:v>
                </c:pt>
                <c:pt idx="68">
                  <c:v>0.9</c:v>
                </c:pt>
                <c:pt idx="69">
                  <c:v>0.89800000000000002</c:v>
                </c:pt>
                <c:pt idx="70">
                  <c:v>0.89249999999999996</c:v>
                </c:pt>
                <c:pt idx="71">
                  <c:v>0.90849999999999997</c:v>
                </c:pt>
                <c:pt idx="72">
                  <c:v>0.90300000000000002</c:v>
                </c:pt>
                <c:pt idx="73">
                  <c:v>0.89800000000000002</c:v>
                </c:pt>
                <c:pt idx="74">
                  <c:v>0.90649999999999997</c:v>
                </c:pt>
                <c:pt idx="75">
                  <c:v>0.89500000000000002</c:v>
                </c:pt>
                <c:pt idx="76">
                  <c:v>0.90700000000000003</c:v>
                </c:pt>
                <c:pt idx="77">
                  <c:v>0.91</c:v>
                </c:pt>
                <c:pt idx="78">
                  <c:v>0.89600000000000002</c:v>
                </c:pt>
                <c:pt idx="79">
                  <c:v>0.89800000000000002</c:v>
                </c:pt>
                <c:pt idx="80">
                  <c:v>0.90300000000000002</c:v>
                </c:pt>
                <c:pt idx="81">
                  <c:v>0.90549999999999997</c:v>
                </c:pt>
                <c:pt idx="82">
                  <c:v>0.89849999999999997</c:v>
                </c:pt>
                <c:pt idx="83">
                  <c:v>0.89749999999999996</c:v>
                </c:pt>
                <c:pt idx="84">
                  <c:v>0.90049999999999997</c:v>
                </c:pt>
                <c:pt idx="85">
                  <c:v>0.89149999999999996</c:v>
                </c:pt>
                <c:pt idx="86">
                  <c:v>0.89600000000000002</c:v>
                </c:pt>
                <c:pt idx="87">
                  <c:v>0.89949999999999997</c:v>
                </c:pt>
                <c:pt idx="88">
                  <c:v>0.90849999999999997</c:v>
                </c:pt>
                <c:pt idx="89">
                  <c:v>0.90349999999999997</c:v>
                </c:pt>
                <c:pt idx="90">
                  <c:v>0.89800000000000002</c:v>
                </c:pt>
                <c:pt idx="91">
                  <c:v>0.89600000000000002</c:v>
                </c:pt>
                <c:pt idx="92">
                  <c:v>0.89549999999999996</c:v>
                </c:pt>
                <c:pt idx="93">
                  <c:v>0.9</c:v>
                </c:pt>
                <c:pt idx="94">
                  <c:v>0.89800000000000002</c:v>
                </c:pt>
                <c:pt idx="95">
                  <c:v>0.89249999999999996</c:v>
                </c:pt>
                <c:pt idx="96">
                  <c:v>0.90849999999999997</c:v>
                </c:pt>
                <c:pt idx="97">
                  <c:v>0.90300000000000002</c:v>
                </c:pt>
                <c:pt idx="98">
                  <c:v>0.89800000000000002</c:v>
                </c:pt>
                <c:pt idx="99">
                  <c:v>0.90649999999999997</c:v>
                </c:pt>
                <c:pt idx="100">
                  <c:v>0.89500000000000002</c:v>
                </c:pt>
                <c:pt idx="101">
                  <c:v>0.90700000000000003</c:v>
                </c:pt>
                <c:pt idx="102">
                  <c:v>0.91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graf_of_error0!$M$1:$M$249</c:f>
              <c:numCache>
                <c:formatCode>General</c:formatCode>
                <c:ptCount val="249"/>
                <c:pt idx="0">
                  <c:v>0.88149999999999995</c:v>
                </c:pt>
                <c:pt idx="1">
                  <c:v>0.89849999999999997</c:v>
                </c:pt>
                <c:pt idx="2">
                  <c:v>0.87649999999999995</c:v>
                </c:pt>
                <c:pt idx="3">
                  <c:v>0.88800000000000001</c:v>
                </c:pt>
                <c:pt idx="4">
                  <c:v>0.88249999999999995</c:v>
                </c:pt>
                <c:pt idx="5">
                  <c:v>0.87</c:v>
                </c:pt>
                <c:pt idx="6">
                  <c:v>0.89749999999999996</c:v>
                </c:pt>
                <c:pt idx="7">
                  <c:v>0.89600000000000002</c:v>
                </c:pt>
                <c:pt idx="8">
                  <c:v>0.89349999999999996</c:v>
                </c:pt>
                <c:pt idx="9">
                  <c:v>0.88149999999999995</c:v>
                </c:pt>
                <c:pt idx="10">
                  <c:v>0.90600000000000003</c:v>
                </c:pt>
                <c:pt idx="11">
                  <c:v>0.88800000000000001</c:v>
                </c:pt>
                <c:pt idx="12">
                  <c:v>0.89049999999999996</c:v>
                </c:pt>
                <c:pt idx="13">
                  <c:v>0.89800000000000002</c:v>
                </c:pt>
                <c:pt idx="14">
                  <c:v>0.88600000000000001</c:v>
                </c:pt>
                <c:pt idx="15">
                  <c:v>0.87849999999999995</c:v>
                </c:pt>
                <c:pt idx="16">
                  <c:v>0.88349999999999995</c:v>
                </c:pt>
                <c:pt idx="17">
                  <c:v>0.88600000000000001</c:v>
                </c:pt>
                <c:pt idx="18">
                  <c:v>0.88800000000000001</c:v>
                </c:pt>
                <c:pt idx="19">
                  <c:v>0.89249999999999996</c:v>
                </c:pt>
                <c:pt idx="20">
                  <c:v>0.88400000000000001</c:v>
                </c:pt>
                <c:pt idx="21">
                  <c:v>0.89100000000000001</c:v>
                </c:pt>
                <c:pt idx="22">
                  <c:v>0.877</c:v>
                </c:pt>
                <c:pt idx="23">
                  <c:v>0.88900000000000001</c:v>
                </c:pt>
                <c:pt idx="24">
                  <c:v>0.89300000000000002</c:v>
                </c:pt>
                <c:pt idx="25">
                  <c:v>0.877</c:v>
                </c:pt>
                <c:pt idx="26">
                  <c:v>0.89500000000000002</c:v>
                </c:pt>
                <c:pt idx="27">
                  <c:v>0.87350000000000005</c:v>
                </c:pt>
                <c:pt idx="28">
                  <c:v>0.88649999999999995</c:v>
                </c:pt>
                <c:pt idx="29">
                  <c:v>0.87849999999999995</c:v>
                </c:pt>
                <c:pt idx="30">
                  <c:v>0.87350000000000005</c:v>
                </c:pt>
                <c:pt idx="31">
                  <c:v>0.89400000000000002</c:v>
                </c:pt>
                <c:pt idx="32">
                  <c:v>0.89449999999999996</c:v>
                </c:pt>
                <c:pt idx="33">
                  <c:v>0.89500000000000002</c:v>
                </c:pt>
                <c:pt idx="34">
                  <c:v>0.88249999999999995</c:v>
                </c:pt>
                <c:pt idx="35">
                  <c:v>0.90500000000000003</c:v>
                </c:pt>
                <c:pt idx="36">
                  <c:v>0.88600000000000001</c:v>
                </c:pt>
                <c:pt idx="37">
                  <c:v>0.89200000000000002</c:v>
                </c:pt>
                <c:pt idx="38">
                  <c:v>0.90049999999999997</c:v>
                </c:pt>
                <c:pt idx="39">
                  <c:v>0.88600000000000001</c:v>
                </c:pt>
                <c:pt idx="40">
                  <c:v>0.879</c:v>
                </c:pt>
                <c:pt idx="41">
                  <c:v>0.88600000000000001</c:v>
                </c:pt>
                <c:pt idx="42">
                  <c:v>0.88249999999999995</c:v>
                </c:pt>
                <c:pt idx="43">
                  <c:v>0.88700000000000001</c:v>
                </c:pt>
                <c:pt idx="44">
                  <c:v>0.89200000000000002</c:v>
                </c:pt>
                <c:pt idx="45">
                  <c:v>0.88449999999999995</c:v>
                </c:pt>
                <c:pt idx="46">
                  <c:v>0.89249999999999996</c:v>
                </c:pt>
                <c:pt idx="47">
                  <c:v>0.877</c:v>
                </c:pt>
                <c:pt idx="48">
                  <c:v>0.88900000000000001</c:v>
                </c:pt>
                <c:pt idx="49">
                  <c:v>0.89200000000000002</c:v>
                </c:pt>
                <c:pt idx="50">
                  <c:v>0.87549999999999994</c:v>
                </c:pt>
                <c:pt idx="51">
                  <c:v>0.89600000000000002</c:v>
                </c:pt>
                <c:pt idx="52">
                  <c:v>0.87350000000000005</c:v>
                </c:pt>
                <c:pt idx="53">
                  <c:v>0.88649999999999995</c:v>
                </c:pt>
                <c:pt idx="54">
                  <c:v>0.87849999999999995</c:v>
                </c:pt>
                <c:pt idx="55">
                  <c:v>0.87250000000000005</c:v>
                </c:pt>
                <c:pt idx="56">
                  <c:v>0.89400000000000002</c:v>
                </c:pt>
                <c:pt idx="57">
                  <c:v>0.89500000000000002</c:v>
                </c:pt>
                <c:pt idx="58">
                  <c:v>0.89649999999999996</c:v>
                </c:pt>
                <c:pt idx="59">
                  <c:v>0.88300000000000001</c:v>
                </c:pt>
                <c:pt idx="60">
                  <c:v>0.90549999999999997</c:v>
                </c:pt>
                <c:pt idx="61">
                  <c:v>0.88549999999999995</c:v>
                </c:pt>
                <c:pt idx="62">
                  <c:v>0.89100000000000001</c:v>
                </c:pt>
                <c:pt idx="63">
                  <c:v>0.9</c:v>
                </c:pt>
                <c:pt idx="64">
                  <c:v>0.88500000000000001</c:v>
                </c:pt>
                <c:pt idx="65">
                  <c:v>0.87649999999999995</c:v>
                </c:pt>
                <c:pt idx="66">
                  <c:v>0.88500000000000001</c:v>
                </c:pt>
                <c:pt idx="67">
                  <c:v>0.88549999999999995</c:v>
                </c:pt>
                <c:pt idx="68">
                  <c:v>0.88700000000000001</c:v>
                </c:pt>
                <c:pt idx="69">
                  <c:v>0.89149999999999996</c:v>
                </c:pt>
                <c:pt idx="70">
                  <c:v>0.88249999999999995</c:v>
                </c:pt>
                <c:pt idx="71">
                  <c:v>0.89100000000000001</c:v>
                </c:pt>
                <c:pt idx="72">
                  <c:v>0.87549999999999994</c:v>
                </c:pt>
                <c:pt idx="73">
                  <c:v>0.88949999999999996</c:v>
                </c:pt>
                <c:pt idx="74">
                  <c:v>0.89200000000000002</c:v>
                </c:pt>
                <c:pt idx="75">
                  <c:v>0.87549999999999994</c:v>
                </c:pt>
                <c:pt idx="76">
                  <c:v>0.89549999999999996</c:v>
                </c:pt>
                <c:pt idx="77">
                  <c:v>0.87350000000000005</c:v>
                </c:pt>
                <c:pt idx="78">
                  <c:v>0.88600000000000001</c:v>
                </c:pt>
                <c:pt idx="79">
                  <c:v>0.87849999999999995</c:v>
                </c:pt>
                <c:pt idx="80">
                  <c:v>0.87150000000000005</c:v>
                </c:pt>
                <c:pt idx="81">
                  <c:v>0.89349999999999996</c:v>
                </c:pt>
                <c:pt idx="82">
                  <c:v>0.89449999999999996</c:v>
                </c:pt>
                <c:pt idx="83">
                  <c:v>0.89649999999999996</c:v>
                </c:pt>
                <c:pt idx="84">
                  <c:v>0.88400000000000001</c:v>
                </c:pt>
                <c:pt idx="85">
                  <c:v>0.90449999999999997</c:v>
                </c:pt>
                <c:pt idx="86">
                  <c:v>0.88500000000000001</c:v>
                </c:pt>
                <c:pt idx="87">
                  <c:v>0.89100000000000001</c:v>
                </c:pt>
                <c:pt idx="88">
                  <c:v>0.9</c:v>
                </c:pt>
                <c:pt idx="89">
                  <c:v>0.88400000000000001</c:v>
                </c:pt>
                <c:pt idx="90">
                  <c:v>0.875</c:v>
                </c:pt>
                <c:pt idx="91">
                  <c:v>0.88649999999999995</c:v>
                </c:pt>
                <c:pt idx="92">
                  <c:v>0.88500000000000001</c:v>
                </c:pt>
                <c:pt idx="93">
                  <c:v>0.88549999999999995</c:v>
                </c:pt>
                <c:pt idx="94">
                  <c:v>0.89100000000000001</c:v>
                </c:pt>
                <c:pt idx="95">
                  <c:v>0.88400000000000001</c:v>
                </c:pt>
                <c:pt idx="96">
                  <c:v>0.89049999999999996</c:v>
                </c:pt>
                <c:pt idx="97">
                  <c:v>0.87549999999999994</c:v>
                </c:pt>
                <c:pt idx="98">
                  <c:v>0.88900000000000001</c:v>
                </c:pt>
                <c:pt idx="99">
                  <c:v>0.89149999999999996</c:v>
                </c:pt>
                <c:pt idx="100">
                  <c:v>0.875</c:v>
                </c:pt>
                <c:pt idx="101">
                  <c:v>0.89549999999999996</c:v>
                </c:pt>
                <c:pt idx="102">
                  <c:v>0.872</c:v>
                </c:pt>
                <c:pt idx="103">
                  <c:v>0.88649999999999995</c:v>
                </c:pt>
                <c:pt idx="104">
                  <c:v>0.88</c:v>
                </c:pt>
                <c:pt idx="105">
                  <c:v>0.87250000000000005</c:v>
                </c:pt>
                <c:pt idx="106">
                  <c:v>0.89400000000000002</c:v>
                </c:pt>
                <c:pt idx="107">
                  <c:v>0.89400000000000002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7299296"/>
        <c:axId val="1667306912"/>
      </c:lineChart>
      <c:catAx>
        <c:axId val="1667299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7306912"/>
        <c:crosses val="autoZero"/>
        <c:auto val="1"/>
        <c:lblAlgn val="ctr"/>
        <c:lblOffset val="100"/>
        <c:noMultiLvlLbl val="0"/>
      </c:catAx>
      <c:valAx>
        <c:axId val="166730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6729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8</xdr:row>
      <xdr:rowOff>34290</xdr:rowOff>
    </xdr:from>
    <xdr:to>
      <xdr:col>15</xdr:col>
      <xdr:colOff>358140</xdr:colOff>
      <xdr:row>23</xdr:row>
      <xdr:rowOff>34290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"/>
  <sheetViews>
    <sheetView tabSelected="1" workbookViewId="0">
      <selection activeCell="P10" sqref="P10"/>
    </sheetView>
  </sheetViews>
  <sheetFormatPr defaultRowHeight="14.4" x14ac:dyDescent="0.3"/>
  <sheetData>
    <row r="1" spans="1:16" x14ac:dyDescent="0.3">
      <c r="A1">
        <v>0.89600000000000002</v>
      </c>
      <c r="B1">
        <v>0</v>
      </c>
      <c r="C1">
        <v>0.89300000000000002</v>
      </c>
      <c r="D1">
        <v>1</v>
      </c>
      <c r="E1">
        <v>0.90600000000000003</v>
      </c>
      <c r="F1">
        <v>2</v>
      </c>
      <c r="G1">
        <v>0.89800000000000002</v>
      </c>
      <c r="H1">
        <v>3</v>
      </c>
      <c r="I1">
        <v>0.90700000000000003</v>
      </c>
      <c r="J1">
        <v>4</v>
      </c>
      <c r="K1">
        <v>0.89500000000000002</v>
      </c>
      <c r="L1">
        <v>5</v>
      </c>
      <c r="M1">
        <v>0.88149999999999995</v>
      </c>
      <c r="N1">
        <v>6</v>
      </c>
      <c r="P1" t="s">
        <v>0</v>
      </c>
    </row>
    <row r="2" spans="1:16" x14ac:dyDescent="0.3">
      <c r="A2">
        <v>0.88249999999999995</v>
      </c>
      <c r="C2">
        <v>0.89600000000000002</v>
      </c>
      <c r="E2">
        <v>0.90449999999999997</v>
      </c>
      <c r="G2">
        <v>0.90449999999999997</v>
      </c>
      <c r="I2">
        <v>0.91</v>
      </c>
      <c r="K2">
        <v>0.90700000000000003</v>
      </c>
      <c r="M2">
        <v>0.89849999999999997</v>
      </c>
      <c r="P2" t="s">
        <v>1</v>
      </c>
    </row>
    <row r="3" spans="1:16" x14ac:dyDescent="0.3">
      <c r="A3">
        <v>0.89400000000000002</v>
      </c>
      <c r="C3">
        <v>0.90300000000000002</v>
      </c>
      <c r="E3">
        <v>0.89849999999999997</v>
      </c>
      <c r="G3">
        <v>0.90649999999999997</v>
      </c>
      <c r="I3">
        <v>0.89600000000000002</v>
      </c>
      <c r="K3">
        <v>0.91</v>
      </c>
      <c r="M3">
        <v>0.87649999999999995</v>
      </c>
      <c r="P3" t="s">
        <v>2</v>
      </c>
    </row>
    <row r="4" spans="1:16" x14ac:dyDescent="0.3">
      <c r="A4">
        <v>0.88800000000000001</v>
      </c>
      <c r="C4">
        <v>0.90149999999999997</v>
      </c>
      <c r="E4">
        <v>0.89749999999999996</v>
      </c>
      <c r="G4">
        <v>0.91100000000000003</v>
      </c>
      <c r="I4">
        <v>0.89800000000000002</v>
      </c>
      <c r="K4">
        <v>0.89600000000000002</v>
      </c>
      <c r="M4">
        <v>0.88800000000000001</v>
      </c>
      <c r="P4" t="s">
        <v>3</v>
      </c>
    </row>
    <row r="5" spans="1:16" x14ac:dyDescent="0.3">
      <c r="A5">
        <v>0.88200000000000001</v>
      </c>
      <c r="C5">
        <v>0.90800000000000003</v>
      </c>
      <c r="E5">
        <v>0.90100000000000002</v>
      </c>
      <c r="G5">
        <v>0.90500000000000003</v>
      </c>
      <c r="I5">
        <v>0.90300000000000002</v>
      </c>
      <c r="K5">
        <v>0.89800000000000002</v>
      </c>
      <c r="M5">
        <v>0.88249999999999995</v>
      </c>
      <c r="P5" t="s">
        <v>4</v>
      </c>
    </row>
    <row r="6" spans="1:16" x14ac:dyDescent="0.3">
      <c r="A6">
        <v>0.88100000000000001</v>
      </c>
      <c r="C6">
        <v>0.90049999999999997</v>
      </c>
      <c r="E6">
        <v>0.90849999999999997</v>
      </c>
      <c r="G6">
        <v>0.89849999999999997</v>
      </c>
      <c r="I6">
        <v>0.90549999999999997</v>
      </c>
      <c r="K6">
        <v>0.90300000000000002</v>
      </c>
      <c r="M6">
        <v>0.87</v>
      </c>
      <c r="P6" t="s">
        <v>5</v>
      </c>
    </row>
    <row r="7" spans="1:16" x14ac:dyDescent="0.3">
      <c r="A7">
        <v>0.89400000000000002</v>
      </c>
      <c r="C7">
        <v>0.89349999999999996</v>
      </c>
      <c r="E7">
        <v>0.89049999999999996</v>
      </c>
      <c r="G7">
        <v>0.90049999999999997</v>
      </c>
      <c r="I7">
        <v>0.89849999999999997</v>
      </c>
      <c r="K7">
        <v>0.90549999999999997</v>
      </c>
      <c r="M7">
        <v>0.89749999999999996</v>
      </c>
      <c r="P7" t="s">
        <v>6</v>
      </c>
    </row>
    <row r="8" spans="1:16" x14ac:dyDescent="0.3">
      <c r="A8">
        <v>0.89149999999999996</v>
      </c>
      <c r="C8">
        <v>0.90149999999999997</v>
      </c>
      <c r="E8">
        <v>0.89700000000000002</v>
      </c>
      <c r="G8">
        <v>0.90300000000000002</v>
      </c>
      <c r="I8">
        <v>0.89749999999999996</v>
      </c>
      <c r="K8">
        <v>0.89849999999999997</v>
      </c>
      <c r="M8">
        <v>0.89600000000000002</v>
      </c>
    </row>
    <row r="9" spans="1:16" x14ac:dyDescent="0.3">
      <c r="A9">
        <v>0.88149999999999995</v>
      </c>
      <c r="C9">
        <v>0.89449999999999996</v>
      </c>
      <c r="G9">
        <v>0.90049999999999997</v>
      </c>
      <c r="I9">
        <v>0.90049999999999997</v>
      </c>
      <c r="K9">
        <v>0.89749999999999996</v>
      </c>
      <c r="M9">
        <v>0.89349999999999996</v>
      </c>
      <c r="P9" t="s">
        <v>7</v>
      </c>
    </row>
    <row r="10" spans="1:16" x14ac:dyDescent="0.3">
      <c r="A10">
        <v>0.88200000000000001</v>
      </c>
      <c r="C10">
        <v>0.89849999999999997</v>
      </c>
      <c r="G10">
        <v>0.90600000000000003</v>
      </c>
      <c r="I10">
        <v>0.89149999999999996</v>
      </c>
      <c r="K10">
        <v>0.90049999999999997</v>
      </c>
      <c r="M10">
        <v>0.88149999999999995</v>
      </c>
    </row>
    <row r="11" spans="1:16" x14ac:dyDescent="0.3">
      <c r="A11">
        <v>0.88800000000000001</v>
      </c>
      <c r="C11">
        <v>0.90300000000000002</v>
      </c>
      <c r="G11">
        <v>0.9</v>
      </c>
      <c r="I11">
        <v>0.89600000000000002</v>
      </c>
      <c r="K11">
        <v>0.89149999999999996</v>
      </c>
      <c r="M11">
        <v>0.90600000000000003</v>
      </c>
    </row>
    <row r="12" spans="1:16" x14ac:dyDescent="0.3">
      <c r="A12">
        <v>0.88800000000000001</v>
      </c>
      <c r="C12">
        <v>0.89100000000000001</v>
      </c>
      <c r="G12">
        <v>0.91449999999999998</v>
      </c>
      <c r="I12">
        <v>0.89949999999999997</v>
      </c>
      <c r="K12">
        <v>0.89600000000000002</v>
      </c>
      <c r="M12">
        <v>0.88800000000000001</v>
      </c>
    </row>
    <row r="13" spans="1:16" x14ac:dyDescent="0.3">
      <c r="A13">
        <v>0.87849999999999995</v>
      </c>
      <c r="C13">
        <v>0.92100000000000004</v>
      </c>
      <c r="G13">
        <v>0.89600000000000002</v>
      </c>
      <c r="I13">
        <v>0.90849999999999997</v>
      </c>
      <c r="K13">
        <v>0.89949999999999997</v>
      </c>
      <c r="M13">
        <v>0.89049999999999996</v>
      </c>
    </row>
    <row r="14" spans="1:16" x14ac:dyDescent="0.3">
      <c r="A14">
        <v>0.88900000000000001</v>
      </c>
      <c r="C14">
        <v>0.89849999999999997</v>
      </c>
      <c r="G14">
        <v>0.90049999999999997</v>
      </c>
      <c r="I14">
        <v>0.90349999999999997</v>
      </c>
      <c r="K14">
        <v>0.90849999999999997</v>
      </c>
      <c r="M14">
        <v>0.89800000000000002</v>
      </c>
    </row>
    <row r="15" spans="1:16" x14ac:dyDescent="0.3">
      <c r="A15">
        <v>0.88549999999999995</v>
      </c>
      <c r="C15">
        <v>0.9</v>
      </c>
      <c r="G15">
        <v>0.89849999999999997</v>
      </c>
      <c r="I15">
        <v>0.89800000000000002</v>
      </c>
      <c r="K15">
        <v>0.90349999999999997</v>
      </c>
      <c r="M15">
        <v>0.88600000000000001</v>
      </c>
    </row>
    <row r="16" spans="1:16" x14ac:dyDescent="0.3">
      <c r="A16">
        <v>0.78</v>
      </c>
      <c r="C16">
        <v>0.89700000000000002</v>
      </c>
      <c r="G16">
        <v>0.90100000000000002</v>
      </c>
      <c r="I16">
        <v>0.89600000000000002</v>
      </c>
      <c r="K16">
        <v>0.89800000000000002</v>
      </c>
      <c r="M16">
        <v>0.87849999999999995</v>
      </c>
    </row>
    <row r="17" spans="1:13" x14ac:dyDescent="0.3">
      <c r="A17">
        <v>0.79049999999999998</v>
      </c>
      <c r="C17">
        <v>0.90549999999999997</v>
      </c>
      <c r="G17">
        <v>0.90249999999999997</v>
      </c>
      <c r="I17">
        <v>0.89549999999999996</v>
      </c>
      <c r="K17">
        <v>0.89600000000000002</v>
      </c>
      <c r="M17">
        <v>0.88349999999999995</v>
      </c>
    </row>
    <row r="18" spans="1:13" x14ac:dyDescent="0.3">
      <c r="A18">
        <v>0.77700000000000002</v>
      </c>
      <c r="C18">
        <v>0.89500000000000002</v>
      </c>
      <c r="G18">
        <v>0.90849999999999997</v>
      </c>
      <c r="I18">
        <v>0.9</v>
      </c>
      <c r="K18">
        <v>0.89549999999999996</v>
      </c>
      <c r="M18">
        <v>0.88600000000000001</v>
      </c>
    </row>
    <row r="19" spans="1:13" x14ac:dyDescent="0.3">
      <c r="A19">
        <v>0.78349999999999997</v>
      </c>
      <c r="C19">
        <v>0.90249999999999997</v>
      </c>
      <c r="G19">
        <v>0.90749999999999997</v>
      </c>
      <c r="I19">
        <v>0.89800000000000002</v>
      </c>
      <c r="K19">
        <v>0.9</v>
      </c>
      <c r="M19">
        <v>0.88800000000000001</v>
      </c>
    </row>
    <row r="20" spans="1:13" x14ac:dyDescent="0.3">
      <c r="A20">
        <v>0.77700000000000002</v>
      </c>
      <c r="C20">
        <v>0.89849999999999997</v>
      </c>
      <c r="G20">
        <v>0.89800000000000002</v>
      </c>
      <c r="I20">
        <v>0.89249999999999996</v>
      </c>
      <c r="K20">
        <v>0.89800000000000002</v>
      </c>
      <c r="M20">
        <v>0.89249999999999996</v>
      </c>
    </row>
    <row r="21" spans="1:13" x14ac:dyDescent="0.3">
      <c r="A21">
        <v>0.77400000000000002</v>
      </c>
      <c r="C21">
        <v>0.89949999999999997</v>
      </c>
      <c r="G21">
        <v>0.90949999999999998</v>
      </c>
      <c r="I21">
        <v>0.90849999999999997</v>
      </c>
      <c r="K21">
        <v>0.89249999999999996</v>
      </c>
      <c r="M21">
        <v>0.88400000000000001</v>
      </c>
    </row>
    <row r="22" spans="1:13" x14ac:dyDescent="0.3">
      <c r="A22">
        <v>0.76300000000000001</v>
      </c>
      <c r="C22">
        <v>0.91149999999999998</v>
      </c>
      <c r="G22">
        <v>0.91200000000000003</v>
      </c>
      <c r="I22">
        <v>0.90300000000000002</v>
      </c>
      <c r="K22">
        <v>0.90849999999999997</v>
      </c>
      <c r="M22">
        <v>0.89100000000000001</v>
      </c>
    </row>
    <row r="23" spans="1:13" x14ac:dyDescent="0.3">
      <c r="A23">
        <v>0.76749999999999996</v>
      </c>
      <c r="C23">
        <v>0.91149999999999998</v>
      </c>
      <c r="G23">
        <v>0.90349999999999997</v>
      </c>
      <c r="I23">
        <v>0.89800000000000002</v>
      </c>
      <c r="K23">
        <v>0.90300000000000002</v>
      </c>
      <c r="M23">
        <v>0.877</v>
      </c>
    </row>
    <row r="24" spans="1:13" x14ac:dyDescent="0.3">
      <c r="A24">
        <v>0.77649999999999997</v>
      </c>
      <c r="C24">
        <v>0.89749999999999996</v>
      </c>
      <c r="G24">
        <v>0.89200000000000002</v>
      </c>
      <c r="I24">
        <v>0.90649999999999997</v>
      </c>
      <c r="K24">
        <v>0.89800000000000002</v>
      </c>
      <c r="M24">
        <v>0.88900000000000001</v>
      </c>
    </row>
    <row r="25" spans="1:13" x14ac:dyDescent="0.3">
      <c r="A25">
        <v>0.76800000000000002</v>
      </c>
      <c r="C25">
        <v>0.88900000000000001</v>
      </c>
      <c r="G25">
        <v>0.89300000000000002</v>
      </c>
      <c r="I25">
        <v>0.89500000000000002</v>
      </c>
      <c r="K25">
        <v>0.90649999999999997</v>
      </c>
      <c r="M25">
        <v>0.89300000000000002</v>
      </c>
    </row>
    <row r="26" spans="1:13" x14ac:dyDescent="0.3">
      <c r="A26">
        <v>0.76249999999999996</v>
      </c>
      <c r="C26">
        <v>0.89449999999999996</v>
      </c>
      <c r="G26">
        <v>0.89800000000000002</v>
      </c>
      <c r="I26">
        <v>0.90700000000000003</v>
      </c>
      <c r="K26">
        <v>0.89500000000000002</v>
      </c>
      <c r="M26">
        <v>0.877</v>
      </c>
    </row>
    <row r="27" spans="1:13" x14ac:dyDescent="0.3">
      <c r="A27">
        <v>0.72850000000000004</v>
      </c>
      <c r="C27">
        <v>0.90849999999999997</v>
      </c>
      <c r="G27">
        <v>0.90449999999999997</v>
      </c>
      <c r="I27">
        <v>0.91</v>
      </c>
      <c r="K27">
        <v>0.90700000000000003</v>
      </c>
      <c r="M27">
        <v>0.89500000000000002</v>
      </c>
    </row>
    <row r="28" spans="1:13" x14ac:dyDescent="0.3">
      <c r="A28">
        <v>0.72299999999999998</v>
      </c>
      <c r="C28">
        <v>0.90800000000000003</v>
      </c>
      <c r="G28">
        <v>0.90649999999999997</v>
      </c>
      <c r="I28">
        <v>0.89600000000000002</v>
      </c>
      <c r="K28">
        <v>0.91</v>
      </c>
      <c r="M28">
        <v>0.87350000000000005</v>
      </c>
    </row>
    <row r="29" spans="1:13" x14ac:dyDescent="0.3">
      <c r="A29">
        <v>0.69350000000000001</v>
      </c>
      <c r="C29">
        <v>0.91</v>
      </c>
      <c r="G29">
        <v>0.91100000000000003</v>
      </c>
      <c r="I29">
        <v>0.89800000000000002</v>
      </c>
      <c r="K29">
        <v>0.89600000000000002</v>
      </c>
      <c r="M29">
        <v>0.88649999999999995</v>
      </c>
    </row>
    <row r="30" spans="1:13" x14ac:dyDescent="0.3">
      <c r="A30">
        <v>0.64500000000000002</v>
      </c>
      <c r="C30">
        <v>0.90900000000000003</v>
      </c>
      <c r="G30">
        <v>0.90500000000000003</v>
      </c>
      <c r="I30">
        <v>0.90300000000000002</v>
      </c>
      <c r="K30">
        <v>0.89800000000000002</v>
      </c>
      <c r="M30">
        <v>0.87849999999999995</v>
      </c>
    </row>
    <row r="31" spans="1:13" x14ac:dyDescent="0.3">
      <c r="A31">
        <v>0.64649999999999996</v>
      </c>
      <c r="C31">
        <v>0.90149999999999997</v>
      </c>
      <c r="G31">
        <v>0.89849999999999997</v>
      </c>
      <c r="I31">
        <v>0.90549999999999997</v>
      </c>
      <c r="K31">
        <v>0.90300000000000002</v>
      </c>
      <c r="M31">
        <v>0.87350000000000005</v>
      </c>
    </row>
    <row r="32" spans="1:13" x14ac:dyDescent="0.3">
      <c r="A32">
        <v>0.63949999999999996</v>
      </c>
      <c r="C32">
        <v>0.90100000000000002</v>
      </c>
      <c r="G32">
        <v>0.90049999999999997</v>
      </c>
      <c r="I32">
        <v>0.89849999999999997</v>
      </c>
      <c r="K32">
        <v>0.90549999999999997</v>
      </c>
      <c r="M32">
        <v>0.89400000000000002</v>
      </c>
    </row>
    <row r="33" spans="1:13" x14ac:dyDescent="0.3">
      <c r="A33">
        <v>0.61450000000000005</v>
      </c>
      <c r="C33">
        <v>0.90749999999999997</v>
      </c>
      <c r="G33">
        <v>0.90300000000000002</v>
      </c>
      <c r="I33">
        <v>0.89749999999999996</v>
      </c>
      <c r="K33">
        <v>0.89849999999999997</v>
      </c>
      <c r="M33">
        <v>0.89449999999999996</v>
      </c>
    </row>
    <row r="34" spans="1:13" x14ac:dyDescent="0.3">
      <c r="A34">
        <v>0.60950000000000004</v>
      </c>
      <c r="C34">
        <v>0.90149999999999997</v>
      </c>
      <c r="G34">
        <v>0.90049999999999997</v>
      </c>
      <c r="I34">
        <v>0.90049999999999997</v>
      </c>
      <c r="K34">
        <v>0.89749999999999996</v>
      </c>
      <c r="M34">
        <v>0.89500000000000002</v>
      </c>
    </row>
    <row r="35" spans="1:13" x14ac:dyDescent="0.3">
      <c r="A35">
        <v>0.60550000000000004</v>
      </c>
      <c r="C35">
        <v>0.90600000000000003</v>
      </c>
      <c r="G35">
        <v>0.90600000000000003</v>
      </c>
      <c r="I35">
        <v>0.89149999999999996</v>
      </c>
      <c r="K35">
        <v>0.90049999999999997</v>
      </c>
      <c r="M35">
        <v>0.88249999999999995</v>
      </c>
    </row>
    <row r="36" spans="1:13" x14ac:dyDescent="0.3">
      <c r="A36">
        <v>0.58650000000000002</v>
      </c>
      <c r="C36">
        <v>0.90849999999999997</v>
      </c>
      <c r="G36">
        <v>0.9</v>
      </c>
      <c r="I36">
        <v>0.89600000000000002</v>
      </c>
      <c r="K36">
        <v>0.89149999999999996</v>
      </c>
      <c r="M36">
        <v>0.90500000000000003</v>
      </c>
    </row>
    <row r="37" spans="1:13" x14ac:dyDescent="0.3">
      <c r="A37">
        <v>0.55449999999999999</v>
      </c>
      <c r="C37">
        <v>0.90200000000000002</v>
      </c>
      <c r="G37">
        <v>0.91449999999999998</v>
      </c>
      <c r="I37">
        <v>0.89949999999999997</v>
      </c>
      <c r="K37">
        <v>0.89600000000000002</v>
      </c>
      <c r="M37">
        <v>0.88600000000000001</v>
      </c>
    </row>
    <row r="38" spans="1:13" x14ac:dyDescent="0.3">
      <c r="A38">
        <v>0.53400000000000003</v>
      </c>
      <c r="C38">
        <v>0.92800000000000005</v>
      </c>
      <c r="G38">
        <v>0.89600000000000002</v>
      </c>
      <c r="I38">
        <v>0.90849999999999997</v>
      </c>
      <c r="K38">
        <v>0.89949999999999997</v>
      </c>
      <c r="M38">
        <v>0.89200000000000002</v>
      </c>
    </row>
    <row r="39" spans="1:13" x14ac:dyDescent="0.3">
      <c r="A39">
        <v>0.53449999999999998</v>
      </c>
      <c r="C39">
        <v>0.90349999999999997</v>
      </c>
      <c r="G39">
        <v>0.90049999999999997</v>
      </c>
      <c r="I39">
        <v>0.90349999999999997</v>
      </c>
      <c r="K39">
        <v>0.90849999999999997</v>
      </c>
      <c r="M39">
        <v>0.90049999999999997</v>
      </c>
    </row>
    <row r="40" spans="1:13" x14ac:dyDescent="0.3">
      <c r="A40">
        <v>0.52200000000000002</v>
      </c>
      <c r="C40">
        <v>0.90700000000000003</v>
      </c>
      <c r="G40">
        <v>0.89849999999999997</v>
      </c>
      <c r="I40">
        <v>0.89800000000000002</v>
      </c>
      <c r="K40">
        <v>0.90349999999999997</v>
      </c>
      <c r="M40">
        <v>0.88600000000000001</v>
      </c>
    </row>
    <row r="41" spans="1:13" x14ac:dyDescent="0.3">
      <c r="A41">
        <v>0.51549999999999996</v>
      </c>
      <c r="C41">
        <v>0.90400000000000003</v>
      </c>
      <c r="G41">
        <v>0.90100000000000002</v>
      </c>
      <c r="I41">
        <v>0.89600000000000002</v>
      </c>
      <c r="K41">
        <v>0.89800000000000002</v>
      </c>
      <c r="M41">
        <v>0.879</v>
      </c>
    </row>
    <row r="42" spans="1:13" x14ac:dyDescent="0.3">
      <c r="A42">
        <v>0.52200000000000002</v>
      </c>
      <c r="C42">
        <v>0.91149999999999998</v>
      </c>
      <c r="G42">
        <v>0.90249999999999997</v>
      </c>
      <c r="I42">
        <v>0.89549999999999996</v>
      </c>
      <c r="K42">
        <v>0.89600000000000002</v>
      </c>
      <c r="M42">
        <v>0.88600000000000001</v>
      </c>
    </row>
    <row r="43" spans="1:13" x14ac:dyDescent="0.3">
      <c r="A43">
        <v>0.52</v>
      </c>
      <c r="C43">
        <v>0.90249999999999997</v>
      </c>
      <c r="G43">
        <v>0.90849999999999997</v>
      </c>
      <c r="I43">
        <v>0.9</v>
      </c>
      <c r="K43">
        <v>0.89549999999999996</v>
      </c>
      <c r="M43">
        <v>0.88249999999999995</v>
      </c>
    </row>
    <row r="44" spans="1:13" x14ac:dyDescent="0.3">
      <c r="A44">
        <v>0.51049999999999995</v>
      </c>
      <c r="C44">
        <v>0.90500000000000003</v>
      </c>
      <c r="G44">
        <v>0.90749999999999997</v>
      </c>
      <c r="I44">
        <v>0.89800000000000002</v>
      </c>
      <c r="K44">
        <v>0.9</v>
      </c>
      <c r="M44">
        <v>0.88700000000000001</v>
      </c>
    </row>
    <row r="45" spans="1:13" x14ac:dyDescent="0.3">
      <c r="A45">
        <v>0.52549999999999997</v>
      </c>
      <c r="C45">
        <v>0.90200000000000002</v>
      </c>
      <c r="G45">
        <v>0.89800000000000002</v>
      </c>
      <c r="I45">
        <v>0.89249999999999996</v>
      </c>
      <c r="K45">
        <v>0.89800000000000002</v>
      </c>
      <c r="M45">
        <v>0.89200000000000002</v>
      </c>
    </row>
    <row r="46" spans="1:13" x14ac:dyDescent="0.3">
      <c r="A46">
        <v>0.48699999999999999</v>
      </c>
      <c r="C46">
        <v>0.90600000000000003</v>
      </c>
      <c r="G46">
        <v>0.90949999999999998</v>
      </c>
      <c r="I46">
        <v>0.90849999999999997</v>
      </c>
      <c r="K46">
        <v>0.89249999999999996</v>
      </c>
      <c r="M46">
        <v>0.88449999999999995</v>
      </c>
    </row>
    <row r="47" spans="1:13" x14ac:dyDescent="0.3">
      <c r="A47">
        <v>0.49099999999999999</v>
      </c>
      <c r="C47">
        <v>0.91449999999999998</v>
      </c>
      <c r="G47">
        <v>0.91200000000000003</v>
      </c>
      <c r="I47">
        <v>0.90300000000000002</v>
      </c>
      <c r="K47">
        <v>0.90849999999999997</v>
      </c>
      <c r="M47">
        <v>0.89249999999999996</v>
      </c>
    </row>
    <row r="48" spans="1:13" x14ac:dyDescent="0.3">
      <c r="A48">
        <v>0.46750000000000003</v>
      </c>
      <c r="C48">
        <v>0.91600000000000004</v>
      </c>
      <c r="G48">
        <v>0.90349999999999997</v>
      </c>
      <c r="I48">
        <v>0.89800000000000002</v>
      </c>
      <c r="K48">
        <v>0.90300000000000002</v>
      </c>
      <c r="M48">
        <v>0.877</v>
      </c>
    </row>
    <row r="49" spans="1:13" x14ac:dyDescent="0.3">
      <c r="A49">
        <v>0.46850000000000003</v>
      </c>
      <c r="C49">
        <v>0.90100000000000002</v>
      </c>
      <c r="G49">
        <v>0.89200000000000002</v>
      </c>
      <c r="I49">
        <v>0.90649999999999997</v>
      </c>
      <c r="K49">
        <v>0.89800000000000002</v>
      </c>
      <c r="M49">
        <v>0.88900000000000001</v>
      </c>
    </row>
    <row r="50" spans="1:13" x14ac:dyDescent="0.3">
      <c r="A50">
        <v>0.45750000000000002</v>
      </c>
      <c r="C50">
        <v>0.89700000000000002</v>
      </c>
      <c r="G50">
        <v>0.89300000000000002</v>
      </c>
      <c r="I50">
        <v>0.89500000000000002</v>
      </c>
      <c r="K50">
        <v>0.90649999999999997</v>
      </c>
      <c r="M50">
        <v>0.89200000000000002</v>
      </c>
    </row>
    <row r="51" spans="1:13" x14ac:dyDescent="0.3">
      <c r="A51">
        <v>0.43149999999999999</v>
      </c>
      <c r="C51">
        <v>0.89949999999999997</v>
      </c>
      <c r="G51">
        <v>0.89800000000000002</v>
      </c>
      <c r="I51">
        <v>0.90700000000000003</v>
      </c>
      <c r="K51">
        <v>0.89500000000000002</v>
      </c>
      <c r="M51">
        <v>0.87549999999999994</v>
      </c>
    </row>
    <row r="52" spans="1:13" x14ac:dyDescent="0.3">
      <c r="A52">
        <v>0.38</v>
      </c>
      <c r="C52">
        <v>0.91449999999999998</v>
      </c>
      <c r="G52">
        <v>0.90449999999999997</v>
      </c>
      <c r="I52">
        <v>0.91</v>
      </c>
      <c r="K52">
        <v>0.90700000000000003</v>
      </c>
      <c r="M52">
        <v>0.89600000000000002</v>
      </c>
    </row>
    <row r="53" spans="1:13" x14ac:dyDescent="0.3">
      <c r="A53">
        <v>0.34250000000000003</v>
      </c>
      <c r="C53">
        <v>0.90600000000000003</v>
      </c>
      <c r="G53">
        <v>0.90649999999999997</v>
      </c>
      <c r="I53">
        <v>0.89600000000000002</v>
      </c>
      <c r="K53">
        <v>0.91</v>
      </c>
      <c r="M53">
        <v>0.87350000000000005</v>
      </c>
    </row>
    <row r="54" spans="1:13" x14ac:dyDescent="0.3">
      <c r="A54">
        <v>0.33950000000000002</v>
      </c>
      <c r="C54">
        <v>0.91300000000000003</v>
      </c>
      <c r="G54">
        <v>0.91100000000000003</v>
      </c>
      <c r="I54">
        <v>0.89800000000000002</v>
      </c>
      <c r="K54">
        <v>0.89600000000000002</v>
      </c>
      <c r="M54">
        <v>0.88649999999999995</v>
      </c>
    </row>
    <row r="55" spans="1:13" x14ac:dyDescent="0.3">
      <c r="A55">
        <v>0.316</v>
      </c>
      <c r="C55">
        <v>0.90649999999999997</v>
      </c>
      <c r="G55">
        <v>0.90500000000000003</v>
      </c>
      <c r="I55">
        <v>0.90300000000000002</v>
      </c>
      <c r="K55">
        <v>0.89800000000000002</v>
      </c>
      <c r="M55">
        <v>0.87849999999999995</v>
      </c>
    </row>
    <row r="56" spans="1:13" x14ac:dyDescent="0.3">
      <c r="A56">
        <v>0.3075</v>
      </c>
      <c r="C56">
        <v>0.90500000000000003</v>
      </c>
      <c r="G56">
        <v>0.89849999999999997</v>
      </c>
      <c r="I56">
        <v>0.90549999999999997</v>
      </c>
      <c r="K56">
        <v>0.90300000000000002</v>
      </c>
      <c r="M56">
        <v>0.87250000000000005</v>
      </c>
    </row>
    <row r="57" spans="1:13" x14ac:dyDescent="0.3">
      <c r="A57">
        <v>0.30099999999999999</v>
      </c>
      <c r="C57">
        <v>0.90149999999999997</v>
      </c>
      <c r="G57">
        <v>0.90049999999999997</v>
      </c>
      <c r="I57">
        <v>0.89849999999999997</v>
      </c>
      <c r="K57">
        <v>0.90549999999999997</v>
      </c>
      <c r="M57">
        <v>0.89400000000000002</v>
      </c>
    </row>
    <row r="58" spans="1:13" x14ac:dyDescent="0.3">
      <c r="A58">
        <v>0.26750000000000002</v>
      </c>
      <c r="C58">
        <v>0.91</v>
      </c>
      <c r="G58">
        <v>0.90300000000000002</v>
      </c>
      <c r="I58">
        <v>0.89749999999999996</v>
      </c>
      <c r="K58">
        <v>0.89849999999999997</v>
      </c>
      <c r="M58">
        <v>0.89500000000000002</v>
      </c>
    </row>
    <row r="59" spans="1:13" x14ac:dyDescent="0.3">
      <c r="A59">
        <v>0.26200000000000001</v>
      </c>
      <c r="C59">
        <v>0.90700000000000003</v>
      </c>
      <c r="G59">
        <v>0.90049999999999997</v>
      </c>
      <c r="I59">
        <v>0.90049999999999997</v>
      </c>
      <c r="K59">
        <v>0.89749999999999996</v>
      </c>
      <c r="M59">
        <v>0.89649999999999996</v>
      </c>
    </row>
    <row r="60" spans="1:13" x14ac:dyDescent="0.3">
      <c r="A60">
        <v>0.27200000000000002</v>
      </c>
      <c r="C60">
        <v>0.90649999999999997</v>
      </c>
      <c r="G60">
        <v>0.90600000000000003</v>
      </c>
      <c r="I60">
        <v>0.89149999999999996</v>
      </c>
      <c r="K60">
        <v>0.90049999999999997</v>
      </c>
      <c r="M60">
        <v>0.88300000000000001</v>
      </c>
    </row>
    <row r="61" spans="1:13" x14ac:dyDescent="0.3">
      <c r="A61">
        <v>0.2515</v>
      </c>
      <c r="C61">
        <v>0.91349999999999998</v>
      </c>
      <c r="G61">
        <v>0.9</v>
      </c>
      <c r="I61">
        <v>0.89600000000000002</v>
      </c>
      <c r="K61">
        <v>0.89149999999999996</v>
      </c>
      <c r="M61">
        <v>0.90549999999999997</v>
      </c>
    </row>
    <row r="62" spans="1:13" x14ac:dyDescent="0.3">
      <c r="A62">
        <v>0.2485</v>
      </c>
      <c r="C62">
        <v>0.90400000000000003</v>
      </c>
      <c r="G62">
        <v>0.91449999999999998</v>
      </c>
      <c r="I62">
        <v>0.89949999999999997</v>
      </c>
      <c r="K62">
        <v>0.89600000000000002</v>
      </c>
      <c r="M62">
        <v>0.88549999999999995</v>
      </c>
    </row>
    <row r="63" spans="1:13" x14ac:dyDescent="0.3">
      <c r="A63">
        <v>0.23150000000000001</v>
      </c>
      <c r="C63">
        <v>0.9345</v>
      </c>
      <c r="G63">
        <v>0.89600000000000002</v>
      </c>
      <c r="I63">
        <v>0.90849999999999997</v>
      </c>
      <c r="K63">
        <v>0.89949999999999997</v>
      </c>
      <c r="M63">
        <v>0.89100000000000001</v>
      </c>
    </row>
    <row r="64" spans="1:13" x14ac:dyDescent="0.3">
      <c r="A64">
        <v>0.222</v>
      </c>
      <c r="C64">
        <v>0.90500000000000003</v>
      </c>
      <c r="G64">
        <v>0.90049999999999997</v>
      </c>
      <c r="I64">
        <v>0.90349999999999997</v>
      </c>
      <c r="K64">
        <v>0.90849999999999997</v>
      </c>
      <c r="M64">
        <v>0.9</v>
      </c>
    </row>
    <row r="65" spans="1:13" x14ac:dyDescent="0.3">
      <c r="A65">
        <v>0.2165</v>
      </c>
      <c r="C65">
        <v>0.90649999999999997</v>
      </c>
      <c r="G65">
        <v>0.89849999999999997</v>
      </c>
      <c r="I65">
        <v>0.89800000000000002</v>
      </c>
      <c r="K65">
        <v>0.90349999999999997</v>
      </c>
      <c r="M65">
        <v>0.88500000000000001</v>
      </c>
    </row>
    <row r="66" spans="1:13" x14ac:dyDescent="0.3">
      <c r="A66">
        <v>0.20200000000000001</v>
      </c>
      <c r="C66">
        <v>0.90649999999999997</v>
      </c>
      <c r="G66">
        <v>0.90100000000000002</v>
      </c>
      <c r="I66">
        <v>0.89600000000000002</v>
      </c>
      <c r="K66">
        <v>0.89800000000000002</v>
      </c>
      <c r="M66">
        <v>0.87649999999999995</v>
      </c>
    </row>
    <row r="67" spans="1:13" x14ac:dyDescent="0.3">
      <c r="A67">
        <v>0.245</v>
      </c>
      <c r="C67">
        <v>0.91300000000000003</v>
      </c>
      <c r="G67">
        <v>0.90249999999999997</v>
      </c>
      <c r="I67">
        <v>0.89549999999999996</v>
      </c>
      <c r="K67">
        <v>0.89600000000000002</v>
      </c>
      <c r="M67">
        <v>0.88500000000000001</v>
      </c>
    </row>
    <row r="68" spans="1:13" x14ac:dyDescent="0.3">
      <c r="A68">
        <v>0.23649999999999999</v>
      </c>
      <c r="C68">
        <v>0.90249999999999997</v>
      </c>
      <c r="G68">
        <v>0.90849999999999997</v>
      </c>
      <c r="I68">
        <v>0.9</v>
      </c>
      <c r="K68">
        <v>0.89549999999999996</v>
      </c>
      <c r="M68">
        <v>0.88549999999999995</v>
      </c>
    </row>
    <row r="69" spans="1:13" x14ac:dyDescent="0.3">
      <c r="A69">
        <v>0.22950000000000001</v>
      </c>
      <c r="C69">
        <v>0.90449999999999997</v>
      </c>
      <c r="G69">
        <v>0.90749999999999997</v>
      </c>
      <c r="I69">
        <v>0.89800000000000002</v>
      </c>
      <c r="K69">
        <v>0.9</v>
      </c>
      <c r="M69">
        <v>0.88700000000000001</v>
      </c>
    </row>
    <row r="70" spans="1:13" x14ac:dyDescent="0.3">
      <c r="A70">
        <v>0.221</v>
      </c>
      <c r="C70">
        <v>0.90549999999999997</v>
      </c>
      <c r="G70">
        <v>0.89800000000000002</v>
      </c>
      <c r="I70">
        <v>0.89249999999999996</v>
      </c>
      <c r="K70">
        <v>0.89800000000000002</v>
      </c>
      <c r="M70">
        <v>0.89149999999999996</v>
      </c>
    </row>
    <row r="71" spans="1:13" x14ac:dyDescent="0.3">
      <c r="A71">
        <v>0.2185</v>
      </c>
      <c r="C71">
        <v>0.90600000000000003</v>
      </c>
      <c r="G71">
        <v>0.90949999999999998</v>
      </c>
      <c r="I71">
        <v>0.90849999999999997</v>
      </c>
      <c r="K71">
        <v>0.89249999999999996</v>
      </c>
      <c r="M71">
        <v>0.88249999999999995</v>
      </c>
    </row>
    <row r="72" spans="1:13" x14ac:dyDescent="0.3">
      <c r="A72">
        <v>0.20549999999999999</v>
      </c>
      <c r="C72">
        <v>0.91449999999999998</v>
      </c>
      <c r="G72">
        <v>0.91200000000000003</v>
      </c>
      <c r="I72">
        <v>0.90300000000000002</v>
      </c>
      <c r="K72">
        <v>0.90849999999999997</v>
      </c>
      <c r="M72">
        <v>0.89100000000000001</v>
      </c>
    </row>
    <row r="73" spans="1:13" x14ac:dyDescent="0.3">
      <c r="A73">
        <v>0.20499999999999999</v>
      </c>
      <c r="C73">
        <v>0.91700000000000004</v>
      </c>
      <c r="G73">
        <v>0.90349999999999997</v>
      </c>
      <c r="I73">
        <v>0.89800000000000002</v>
      </c>
      <c r="K73">
        <v>0.90300000000000002</v>
      </c>
      <c r="M73">
        <v>0.87549999999999994</v>
      </c>
    </row>
    <row r="74" spans="1:13" x14ac:dyDescent="0.3">
      <c r="A74">
        <v>0.1875</v>
      </c>
      <c r="C74">
        <v>0.90449999999999997</v>
      </c>
      <c r="G74">
        <v>0.89200000000000002</v>
      </c>
      <c r="I74">
        <v>0.90649999999999997</v>
      </c>
      <c r="K74">
        <v>0.89800000000000002</v>
      </c>
      <c r="M74">
        <v>0.88949999999999996</v>
      </c>
    </row>
    <row r="75" spans="1:13" x14ac:dyDescent="0.3">
      <c r="A75">
        <v>0.20899999999999999</v>
      </c>
      <c r="C75">
        <v>0.90300000000000002</v>
      </c>
      <c r="G75">
        <v>0.89300000000000002</v>
      </c>
      <c r="I75">
        <v>0.89500000000000002</v>
      </c>
      <c r="K75">
        <v>0.90649999999999997</v>
      </c>
      <c r="M75">
        <v>0.89200000000000002</v>
      </c>
    </row>
    <row r="76" spans="1:13" x14ac:dyDescent="0.3">
      <c r="A76">
        <v>0.192</v>
      </c>
      <c r="C76">
        <v>0.89949999999999997</v>
      </c>
      <c r="G76">
        <v>0.89800000000000002</v>
      </c>
      <c r="I76">
        <v>0.90700000000000003</v>
      </c>
      <c r="K76">
        <v>0.89500000000000002</v>
      </c>
      <c r="M76">
        <v>0.87549999999999994</v>
      </c>
    </row>
    <row r="77" spans="1:13" x14ac:dyDescent="0.3">
      <c r="A77">
        <v>0.20449999999999999</v>
      </c>
      <c r="C77">
        <v>0.92049999999999998</v>
      </c>
      <c r="G77">
        <v>0.90449999999999997</v>
      </c>
      <c r="I77">
        <v>0.91</v>
      </c>
      <c r="K77">
        <v>0.90700000000000003</v>
      </c>
      <c r="M77">
        <v>0.89549999999999996</v>
      </c>
    </row>
    <row r="78" spans="1:13" x14ac:dyDescent="0.3">
      <c r="A78">
        <v>0.21149999999999999</v>
      </c>
      <c r="C78">
        <v>0.90549999999999997</v>
      </c>
      <c r="G78">
        <v>0.90649999999999997</v>
      </c>
      <c r="I78">
        <v>0.89600000000000002</v>
      </c>
      <c r="K78">
        <v>0.91</v>
      </c>
      <c r="M78">
        <v>0.87350000000000005</v>
      </c>
    </row>
    <row r="79" spans="1:13" x14ac:dyDescent="0.3">
      <c r="A79">
        <v>0.21299999999999999</v>
      </c>
      <c r="C79">
        <v>0.91500000000000004</v>
      </c>
      <c r="G79">
        <v>0.91100000000000003</v>
      </c>
      <c r="I79">
        <v>0.89800000000000002</v>
      </c>
      <c r="K79">
        <v>0.89600000000000002</v>
      </c>
      <c r="M79">
        <v>0.88600000000000001</v>
      </c>
    </row>
    <row r="80" spans="1:13" x14ac:dyDescent="0.3">
      <c r="A80">
        <v>0.19500000000000001</v>
      </c>
      <c r="C80">
        <v>0.91</v>
      </c>
      <c r="G80">
        <v>0.90500000000000003</v>
      </c>
      <c r="I80">
        <v>0.90300000000000002</v>
      </c>
      <c r="K80">
        <v>0.89800000000000002</v>
      </c>
      <c r="M80">
        <v>0.87849999999999995</v>
      </c>
    </row>
    <row r="81" spans="1:13" x14ac:dyDescent="0.3">
      <c r="A81">
        <v>0.20649999999999999</v>
      </c>
      <c r="C81">
        <v>0.90900000000000003</v>
      </c>
      <c r="G81">
        <v>0.89849999999999997</v>
      </c>
      <c r="I81">
        <v>0.90549999999999997</v>
      </c>
      <c r="K81">
        <v>0.90300000000000002</v>
      </c>
      <c r="M81">
        <v>0.87150000000000005</v>
      </c>
    </row>
    <row r="82" spans="1:13" x14ac:dyDescent="0.3">
      <c r="A82">
        <v>0.19750000000000001</v>
      </c>
      <c r="C82">
        <v>0.90200000000000002</v>
      </c>
      <c r="G82">
        <v>0.90049999999999997</v>
      </c>
      <c r="I82">
        <v>0.89849999999999997</v>
      </c>
      <c r="K82">
        <v>0.90549999999999997</v>
      </c>
      <c r="M82">
        <v>0.89349999999999996</v>
      </c>
    </row>
    <row r="83" spans="1:13" x14ac:dyDescent="0.3">
      <c r="A83">
        <v>0.191</v>
      </c>
      <c r="C83">
        <v>0.91049999999999998</v>
      </c>
      <c r="G83">
        <v>0.90300000000000002</v>
      </c>
      <c r="I83">
        <v>0.89749999999999996</v>
      </c>
      <c r="K83">
        <v>0.89849999999999997</v>
      </c>
      <c r="M83">
        <v>0.89449999999999996</v>
      </c>
    </row>
    <row r="84" spans="1:13" x14ac:dyDescent="0.3">
      <c r="A84">
        <v>0.1855</v>
      </c>
      <c r="C84">
        <v>0.91</v>
      </c>
      <c r="G84">
        <v>0.90049999999999997</v>
      </c>
      <c r="I84">
        <v>0.90049999999999997</v>
      </c>
      <c r="K84">
        <v>0.89749999999999996</v>
      </c>
      <c r="M84">
        <v>0.89649999999999996</v>
      </c>
    </row>
    <row r="85" spans="1:13" x14ac:dyDescent="0.3">
      <c r="A85">
        <v>0.20899999999999999</v>
      </c>
      <c r="C85">
        <v>0.90700000000000003</v>
      </c>
      <c r="G85">
        <v>0.90600000000000003</v>
      </c>
      <c r="I85">
        <v>0.89149999999999996</v>
      </c>
      <c r="K85">
        <v>0.90049999999999997</v>
      </c>
      <c r="M85">
        <v>0.88400000000000001</v>
      </c>
    </row>
    <row r="86" spans="1:13" x14ac:dyDescent="0.3">
      <c r="A86">
        <v>0.17599999999999999</v>
      </c>
      <c r="C86">
        <v>0.91649999999999998</v>
      </c>
      <c r="G86">
        <v>0.9</v>
      </c>
      <c r="I86">
        <v>0.89600000000000002</v>
      </c>
      <c r="K86">
        <v>0.89149999999999996</v>
      </c>
      <c r="M86">
        <v>0.90449999999999997</v>
      </c>
    </row>
    <row r="87" spans="1:13" x14ac:dyDescent="0.3">
      <c r="A87">
        <v>0.17</v>
      </c>
      <c r="C87">
        <v>0.90600000000000003</v>
      </c>
      <c r="G87">
        <v>0.91449999999999998</v>
      </c>
      <c r="I87">
        <v>0.89949999999999997</v>
      </c>
      <c r="K87">
        <v>0.89600000000000002</v>
      </c>
      <c r="M87">
        <v>0.88500000000000001</v>
      </c>
    </row>
    <row r="88" spans="1:13" x14ac:dyDescent="0.3">
      <c r="A88">
        <v>0.15049999999999999</v>
      </c>
      <c r="C88">
        <v>0.9385</v>
      </c>
      <c r="G88">
        <v>0.89600000000000002</v>
      </c>
      <c r="I88">
        <v>0.90849999999999997</v>
      </c>
      <c r="K88">
        <v>0.89949999999999997</v>
      </c>
      <c r="M88">
        <v>0.89100000000000001</v>
      </c>
    </row>
    <row r="89" spans="1:13" x14ac:dyDescent="0.3">
      <c r="A89">
        <v>0.14000000000000001</v>
      </c>
      <c r="C89">
        <v>0.90700000000000003</v>
      </c>
      <c r="G89">
        <v>0.90049999999999997</v>
      </c>
      <c r="I89">
        <v>0.90349999999999997</v>
      </c>
      <c r="K89">
        <v>0.90849999999999997</v>
      </c>
      <c r="M89">
        <v>0.9</v>
      </c>
    </row>
    <row r="90" spans="1:13" x14ac:dyDescent="0.3">
      <c r="A90">
        <v>0.122</v>
      </c>
      <c r="C90">
        <v>0.90800000000000003</v>
      </c>
      <c r="G90">
        <v>0.89849999999999997</v>
      </c>
      <c r="I90">
        <v>0.89800000000000002</v>
      </c>
      <c r="K90">
        <v>0.90349999999999997</v>
      </c>
      <c r="M90">
        <v>0.88400000000000001</v>
      </c>
    </row>
    <row r="91" spans="1:13" x14ac:dyDescent="0.3">
      <c r="A91">
        <v>0.11550000000000001</v>
      </c>
      <c r="C91">
        <v>0.90849999999999997</v>
      </c>
      <c r="G91">
        <v>0.90100000000000002</v>
      </c>
      <c r="I91">
        <v>0.89600000000000002</v>
      </c>
      <c r="K91">
        <v>0.89800000000000002</v>
      </c>
      <c r="M91">
        <v>0.875</v>
      </c>
    </row>
    <row r="92" spans="1:13" x14ac:dyDescent="0.3">
      <c r="A92">
        <v>0.14499999999999999</v>
      </c>
      <c r="C92">
        <v>0.91400000000000003</v>
      </c>
      <c r="G92">
        <v>0.90249999999999997</v>
      </c>
      <c r="I92">
        <v>0.89549999999999996</v>
      </c>
      <c r="K92">
        <v>0.89600000000000002</v>
      </c>
      <c r="M92">
        <v>0.88649999999999995</v>
      </c>
    </row>
    <row r="93" spans="1:13" x14ac:dyDescent="0.3">
      <c r="A93">
        <v>0.14299999999999999</v>
      </c>
      <c r="C93">
        <v>0.90649999999999997</v>
      </c>
      <c r="G93">
        <v>0.90849999999999997</v>
      </c>
      <c r="I93">
        <v>0.9</v>
      </c>
      <c r="K93">
        <v>0.89549999999999996</v>
      </c>
      <c r="M93">
        <v>0.88500000000000001</v>
      </c>
    </row>
    <row r="94" spans="1:13" x14ac:dyDescent="0.3">
      <c r="A94">
        <v>0.13300000000000001</v>
      </c>
      <c r="C94">
        <v>0.90700000000000003</v>
      </c>
      <c r="G94">
        <v>0.90749999999999997</v>
      </c>
      <c r="I94">
        <v>0.89800000000000002</v>
      </c>
      <c r="K94">
        <v>0.9</v>
      </c>
      <c r="M94">
        <v>0.88549999999999995</v>
      </c>
    </row>
    <row r="95" spans="1:13" x14ac:dyDescent="0.3">
      <c r="A95">
        <v>0.126</v>
      </c>
      <c r="C95">
        <v>0.90700000000000003</v>
      </c>
      <c r="G95">
        <v>0.89800000000000002</v>
      </c>
      <c r="I95">
        <v>0.89249999999999996</v>
      </c>
      <c r="K95">
        <v>0.89800000000000002</v>
      </c>
      <c r="M95">
        <v>0.89100000000000001</v>
      </c>
    </row>
    <row r="96" spans="1:13" x14ac:dyDescent="0.3">
      <c r="A96">
        <v>0.129</v>
      </c>
      <c r="C96">
        <v>0.90949999999999998</v>
      </c>
      <c r="G96">
        <v>0.90949999999999998</v>
      </c>
      <c r="I96">
        <v>0.90849999999999997</v>
      </c>
      <c r="K96">
        <v>0.89249999999999996</v>
      </c>
      <c r="M96">
        <v>0.88400000000000001</v>
      </c>
    </row>
    <row r="97" spans="1:13" x14ac:dyDescent="0.3">
      <c r="A97">
        <v>0.1225</v>
      </c>
      <c r="C97">
        <v>0.91700000000000004</v>
      </c>
      <c r="G97">
        <v>0.91200000000000003</v>
      </c>
      <c r="I97">
        <v>0.90300000000000002</v>
      </c>
      <c r="K97">
        <v>0.90849999999999997</v>
      </c>
      <c r="M97">
        <v>0.89049999999999996</v>
      </c>
    </row>
    <row r="98" spans="1:13" x14ac:dyDescent="0.3">
      <c r="A98">
        <v>0.109</v>
      </c>
      <c r="C98">
        <v>0.91849999999999998</v>
      </c>
      <c r="G98">
        <v>0.90349999999999997</v>
      </c>
      <c r="I98">
        <v>0.89800000000000002</v>
      </c>
      <c r="K98">
        <v>0.90300000000000002</v>
      </c>
      <c r="M98">
        <v>0.87549999999999994</v>
      </c>
    </row>
    <row r="99" spans="1:13" x14ac:dyDescent="0.3">
      <c r="A99">
        <v>9.9000000000000005E-2</v>
      </c>
      <c r="C99">
        <v>0.90649999999999997</v>
      </c>
      <c r="G99">
        <v>0.89200000000000002</v>
      </c>
      <c r="I99">
        <v>0.90649999999999997</v>
      </c>
      <c r="K99">
        <v>0.89800000000000002</v>
      </c>
      <c r="M99">
        <v>0.88900000000000001</v>
      </c>
    </row>
    <row r="100" spans="1:13" x14ac:dyDescent="0.3">
      <c r="A100">
        <v>0.124</v>
      </c>
      <c r="C100">
        <v>0.90600000000000003</v>
      </c>
      <c r="G100">
        <v>0.89300000000000002</v>
      </c>
      <c r="I100">
        <v>0.89500000000000002</v>
      </c>
      <c r="K100">
        <v>0.90649999999999997</v>
      </c>
      <c r="M100">
        <v>0.89149999999999996</v>
      </c>
    </row>
    <row r="101" spans="1:13" x14ac:dyDescent="0.3">
      <c r="A101">
        <v>0.124</v>
      </c>
      <c r="C101">
        <v>0.90400000000000003</v>
      </c>
      <c r="G101">
        <v>0.89800000000000002</v>
      </c>
      <c r="I101">
        <v>0.90700000000000003</v>
      </c>
      <c r="K101">
        <v>0.89500000000000002</v>
      </c>
      <c r="M101">
        <v>0.875</v>
      </c>
    </row>
    <row r="102" spans="1:13" x14ac:dyDescent="0.3">
      <c r="A102">
        <v>0.13300000000000001</v>
      </c>
      <c r="C102">
        <v>0.92100000000000004</v>
      </c>
      <c r="G102">
        <v>0.90449999999999997</v>
      </c>
      <c r="I102">
        <v>0.91</v>
      </c>
      <c r="K102">
        <v>0.90700000000000003</v>
      </c>
      <c r="M102">
        <v>0.89549999999999996</v>
      </c>
    </row>
    <row r="103" spans="1:13" x14ac:dyDescent="0.3">
      <c r="A103">
        <v>0.1225</v>
      </c>
      <c r="C103">
        <v>0.90700000000000003</v>
      </c>
      <c r="G103">
        <v>0.90649999999999997</v>
      </c>
      <c r="I103">
        <v>0.89600000000000002</v>
      </c>
      <c r="K103">
        <v>0.91</v>
      </c>
      <c r="M103">
        <v>0.872</v>
      </c>
    </row>
    <row r="104" spans="1:13" x14ac:dyDescent="0.3">
      <c r="A104">
        <v>0.13100000000000001</v>
      </c>
      <c r="C104">
        <v>0.91849999999999998</v>
      </c>
      <c r="G104">
        <v>0.91100000000000003</v>
      </c>
      <c r="I104">
        <v>0.89800000000000002</v>
      </c>
      <c r="M104">
        <v>0.88649999999999995</v>
      </c>
    </row>
    <row r="105" spans="1:13" x14ac:dyDescent="0.3">
      <c r="A105">
        <v>0.12</v>
      </c>
      <c r="C105">
        <v>0.90900000000000003</v>
      </c>
      <c r="G105">
        <v>0.90500000000000003</v>
      </c>
      <c r="I105">
        <v>0.90300000000000002</v>
      </c>
      <c r="M105">
        <v>0.88</v>
      </c>
    </row>
    <row r="106" spans="1:13" x14ac:dyDescent="0.3">
      <c r="A106">
        <v>0.1275</v>
      </c>
      <c r="C106">
        <v>0.91100000000000003</v>
      </c>
      <c r="G106">
        <v>0.89849999999999997</v>
      </c>
      <c r="I106">
        <v>0.90549999999999997</v>
      </c>
      <c r="M106">
        <v>0.87250000000000005</v>
      </c>
    </row>
    <row r="107" spans="1:13" x14ac:dyDescent="0.3">
      <c r="A107">
        <v>0.121</v>
      </c>
      <c r="C107">
        <v>0.90249999999999997</v>
      </c>
      <c r="G107">
        <v>0.90049999999999997</v>
      </c>
      <c r="I107">
        <v>0.89849999999999997</v>
      </c>
      <c r="M107">
        <v>0.89400000000000002</v>
      </c>
    </row>
    <row r="108" spans="1:13" x14ac:dyDescent="0.3">
      <c r="A108">
        <v>0.1125</v>
      </c>
      <c r="C108">
        <v>0.90900000000000003</v>
      </c>
      <c r="G108">
        <v>0.90300000000000002</v>
      </c>
      <c r="I108">
        <v>0.89749999999999996</v>
      </c>
      <c r="M108">
        <v>0.89400000000000002</v>
      </c>
    </row>
    <row r="109" spans="1:13" x14ac:dyDescent="0.3">
      <c r="A109">
        <v>0.108</v>
      </c>
      <c r="C109">
        <v>0.91100000000000003</v>
      </c>
      <c r="G109">
        <v>0.90049999999999997</v>
      </c>
      <c r="I109">
        <v>0.90049999999999997</v>
      </c>
    </row>
    <row r="110" spans="1:13" x14ac:dyDescent="0.3">
      <c r="A110">
        <v>0.13500000000000001</v>
      </c>
      <c r="C110">
        <v>0.90700000000000003</v>
      </c>
      <c r="G110">
        <v>0.90600000000000003</v>
      </c>
      <c r="I110">
        <v>0.89149999999999996</v>
      </c>
    </row>
    <row r="111" spans="1:13" x14ac:dyDescent="0.3">
      <c r="A111">
        <v>0.11650000000000001</v>
      </c>
      <c r="C111">
        <v>0.92100000000000004</v>
      </c>
      <c r="G111">
        <v>0.9</v>
      </c>
      <c r="I111">
        <v>0.89600000000000002</v>
      </c>
    </row>
    <row r="112" spans="1:13" x14ac:dyDescent="0.3">
      <c r="A112">
        <v>0.11700000000000001</v>
      </c>
      <c r="C112">
        <v>0.90949999999999998</v>
      </c>
      <c r="G112">
        <v>0.91449999999999998</v>
      </c>
      <c r="I112">
        <v>0.89949999999999997</v>
      </c>
    </row>
    <row r="113" spans="1:9" x14ac:dyDescent="0.3">
      <c r="A113">
        <v>0.11799999999999999</v>
      </c>
      <c r="C113">
        <v>0.9385</v>
      </c>
      <c r="G113">
        <v>0.89600000000000002</v>
      </c>
      <c r="I113">
        <v>0.90849999999999997</v>
      </c>
    </row>
    <row r="114" spans="1:9" x14ac:dyDescent="0.3">
      <c r="A114">
        <v>0.11700000000000001</v>
      </c>
      <c r="C114">
        <v>0.90700000000000003</v>
      </c>
      <c r="G114">
        <v>0.90049999999999997</v>
      </c>
      <c r="I114">
        <v>0.90349999999999997</v>
      </c>
    </row>
    <row r="115" spans="1:9" x14ac:dyDescent="0.3">
      <c r="A115">
        <v>0.10100000000000001</v>
      </c>
      <c r="C115">
        <v>0.90949999999999998</v>
      </c>
      <c r="G115">
        <v>0.89849999999999997</v>
      </c>
      <c r="I115">
        <v>0.89800000000000002</v>
      </c>
    </row>
    <row r="116" spans="1:9" x14ac:dyDescent="0.3">
      <c r="A116">
        <v>9.0999999999999998E-2</v>
      </c>
      <c r="C116">
        <v>0.91149999999999998</v>
      </c>
      <c r="G116">
        <v>0.90100000000000002</v>
      </c>
      <c r="I116">
        <v>0.89600000000000002</v>
      </c>
    </row>
    <row r="117" spans="1:9" x14ac:dyDescent="0.3">
      <c r="A117">
        <v>0.121</v>
      </c>
      <c r="C117">
        <v>0.91549999999999998</v>
      </c>
      <c r="G117">
        <v>0.90249999999999997</v>
      </c>
      <c r="I117">
        <v>0.89549999999999996</v>
      </c>
    </row>
    <row r="118" spans="1:9" x14ac:dyDescent="0.3">
      <c r="A118">
        <v>0.13150000000000001</v>
      </c>
      <c r="C118">
        <v>0.90649999999999997</v>
      </c>
      <c r="G118">
        <v>0.90849999999999997</v>
      </c>
      <c r="I118">
        <v>0.9</v>
      </c>
    </row>
    <row r="119" spans="1:9" x14ac:dyDescent="0.3">
      <c r="A119">
        <v>0.11749999999999999</v>
      </c>
      <c r="C119">
        <v>0.91</v>
      </c>
      <c r="G119">
        <v>0.90749999999999997</v>
      </c>
      <c r="I119">
        <v>0.89800000000000002</v>
      </c>
    </row>
    <row r="120" spans="1:9" x14ac:dyDescent="0.3">
      <c r="A120">
        <v>0.1095</v>
      </c>
      <c r="C120">
        <v>0.90649999999999997</v>
      </c>
      <c r="G120">
        <v>0.89800000000000002</v>
      </c>
      <c r="I120">
        <v>0.89249999999999996</v>
      </c>
    </row>
    <row r="121" spans="1:9" x14ac:dyDescent="0.3">
      <c r="A121">
        <v>0.12</v>
      </c>
      <c r="C121">
        <v>0.90949999999999998</v>
      </c>
      <c r="G121">
        <v>0.90949999999999998</v>
      </c>
      <c r="I121">
        <v>0.90849999999999997</v>
      </c>
    </row>
    <row r="122" spans="1:9" x14ac:dyDescent="0.3">
      <c r="A122">
        <v>0.112</v>
      </c>
      <c r="C122">
        <v>0.91749999999999998</v>
      </c>
      <c r="G122">
        <v>0.91200000000000003</v>
      </c>
      <c r="I122">
        <v>0.90300000000000002</v>
      </c>
    </row>
    <row r="123" spans="1:9" x14ac:dyDescent="0.3">
      <c r="A123">
        <v>9.35E-2</v>
      </c>
      <c r="C123">
        <v>0.92200000000000004</v>
      </c>
      <c r="G123">
        <v>0.90349999999999997</v>
      </c>
      <c r="I123">
        <v>0.89800000000000002</v>
      </c>
    </row>
    <row r="124" spans="1:9" x14ac:dyDescent="0.3">
      <c r="A124">
        <v>8.5999999999999993E-2</v>
      </c>
      <c r="C124">
        <v>0.90749999999999997</v>
      </c>
      <c r="G124">
        <v>0.89200000000000002</v>
      </c>
      <c r="I124">
        <v>0.90649999999999997</v>
      </c>
    </row>
    <row r="125" spans="1:9" x14ac:dyDescent="0.3">
      <c r="A125">
        <v>0.1115</v>
      </c>
      <c r="C125">
        <v>0.90649999999999997</v>
      </c>
      <c r="G125">
        <v>0.89300000000000002</v>
      </c>
      <c r="I125">
        <v>0.89500000000000002</v>
      </c>
    </row>
    <row r="126" spans="1:9" x14ac:dyDescent="0.3">
      <c r="A126">
        <v>0.109</v>
      </c>
      <c r="C126">
        <v>0.90200000000000002</v>
      </c>
      <c r="G126">
        <v>0.89800000000000002</v>
      </c>
      <c r="I126">
        <v>0.90700000000000003</v>
      </c>
    </row>
    <row r="127" spans="1:9" x14ac:dyDescent="0.3">
      <c r="A127">
        <v>0.1195</v>
      </c>
      <c r="C127">
        <v>0.92200000000000004</v>
      </c>
      <c r="G127">
        <v>0.90449999999999997</v>
      </c>
      <c r="I127">
        <v>0.91</v>
      </c>
    </row>
    <row r="128" spans="1:9" x14ac:dyDescent="0.3">
      <c r="A128">
        <v>0.11</v>
      </c>
      <c r="C128">
        <v>0.90900000000000003</v>
      </c>
      <c r="G128">
        <v>0.90649999999999997</v>
      </c>
      <c r="I128">
        <v>0.89600000000000002</v>
      </c>
    </row>
    <row r="129" spans="1:9" x14ac:dyDescent="0.3">
      <c r="A129">
        <v>0.11700000000000001</v>
      </c>
      <c r="C129">
        <v>0.92049999999999998</v>
      </c>
      <c r="G129">
        <v>0.91100000000000003</v>
      </c>
      <c r="I129">
        <v>0.89800000000000002</v>
      </c>
    </row>
    <row r="130" spans="1:9" x14ac:dyDescent="0.3">
      <c r="A130">
        <v>0.1055</v>
      </c>
      <c r="C130">
        <v>0.91200000000000003</v>
      </c>
      <c r="G130">
        <v>0.90500000000000003</v>
      </c>
      <c r="I130">
        <v>0.90300000000000002</v>
      </c>
    </row>
    <row r="131" spans="1:9" x14ac:dyDescent="0.3">
      <c r="A131">
        <v>0.1125</v>
      </c>
      <c r="C131">
        <v>0.91149999999999998</v>
      </c>
      <c r="G131">
        <v>0.89849999999999997</v>
      </c>
      <c r="I131">
        <v>0.90549999999999997</v>
      </c>
    </row>
    <row r="132" spans="1:9" x14ac:dyDescent="0.3">
      <c r="A132">
        <v>0.108</v>
      </c>
      <c r="C132">
        <v>0.90400000000000003</v>
      </c>
      <c r="G132">
        <v>0.90049999999999997</v>
      </c>
      <c r="I132">
        <v>0.89849999999999997</v>
      </c>
    </row>
    <row r="133" spans="1:9" x14ac:dyDescent="0.3">
      <c r="A133">
        <v>0.1</v>
      </c>
      <c r="C133">
        <v>0.90900000000000003</v>
      </c>
      <c r="G133">
        <v>0.90300000000000002</v>
      </c>
      <c r="I133">
        <v>0.89749999999999996</v>
      </c>
    </row>
    <row r="134" spans="1:9" x14ac:dyDescent="0.3">
      <c r="A134">
        <v>9.35E-2</v>
      </c>
      <c r="C134">
        <v>0.91249999999999998</v>
      </c>
      <c r="G134">
        <v>0.90049999999999997</v>
      </c>
      <c r="I134">
        <v>0.90049999999999997</v>
      </c>
    </row>
    <row r="135" spans="1:9" x14ac:dyDescent="0.3">
      <c r="A135">
        <v>0.12</v>
      </c>
      <c r="C135">
        <v>0.90900000000000003</v>
      </c>
      <c r="G135">
        <v>0.90600000000000003</v>
      </c>
      <c r="I135">
        <v>0.89149999999999996</v>
      </c>
    </row>
    <row r="136" spans="1:9" x14ac:dyDescent="0.3">
      <c r="A136">
        <v>9.9000000000000005E-2</v>
      </c>
      <c r="C136">
        <v>0.92100000000000004</v>
      </c>
      <c r="G136">
        <v>0.9</v>
      </c>
      <c r="I136">
        <v>0.89600000000000002</v>
      </c>
    </row>
    <row r="137" spans="1:9" x14ac:dyDescent="0.3">
      <c r="A137">
        <v>0.1065</v>
      </c>
      <c r="C137">
        <v>0.91300000000000003</v>
      </c>
      <c r="G137">
        <v>0.91449999999999998</v>
      </c>
      <c r="I137">
        <v>0.89949999999999997</v>
      </c>
    </row>
    <row r="138" spans="1:9" x14ac:dyDescent="0.3">
      <c r="A138">
        <v>0.107</v>
      </c>
      <c r="C138">
        <v>0.93899999999999995</v>
      </c>
      <c r="G138">
        <v>0.89600000000000002</v>
      </c>
      <c r="I138">
        <v>0.90849999999999997</v>
      </c>
    </row>
    <row r="139" spans="1:9" x14ac:dyDescent="0.3">
      <c r="A139">
        <v>0.107</v>
      </c>
      <c r="C139">
        <v>0.90849999999999997</v>
      </c>
      <c r="G139">
        <v>0.90049999999999997</v>
      </c>
      <c r="I139">
        <v>0.90349999999999997</v>
      </c>
    </row>
    <row r="140" spans="1:9" x14ac:dyDescent="0.3">
      <c r="A140">
        <v>9.7500000000000003E-2</v>
      </c>
      <c r="C140">
        <v>0.91149999999999998</v>
      </c>
      <c r="G140">
        <v>0.89849999999999997</v>
      </c>
      <c r="I140">
        <v>0.89800000000000002</v>
      </c>
    </row>
    <row r="141" spans="1:9" x14ac:dyDescent="0.3">
      <c r="A141">
        <v>7.9000000000000001E-2</v>
      </c>
      <c r="C141">
        <v>0.91100000000000003</v>
      </c>
      <c r="G141">
        <v>0.90100000000000002</v>
      </c>
      <c r="I141">
        <v>0.89600000000000002</v>
      </c>
    </row>
    <row r="142" spans="1:9" x14ac:dyDescent="0.3">
      <c r="A142">
        <v>0.1105</v>
      </c>
      <c r="C142">
        <v>0.91500000000000004</v>
      </c>
      <c r="G142">
        <v>0.90249999999999997</v>
      </c>
      <c r="I142">
        <v>0.89549999999999996</v>
      </c>
    </row>
    <row r="143" spans="1:9" x14ac:dyDescent="0.3">
      <c r="A143">
        <v>0.1215</v>
      </c>
      <c r="C143">
        <v>0.90800000000000003</v>
      </c>
      <c r="G143">
        <v>0.90849999999999997</v>
      </c>
      <c r="I143">
        <v>0.9</v>
      </c>
    </row>
    <row r="144" spans="1:9" x14ac:dyDescent="0.3">
      <c r="A144">
        <v>0.10199999999999999</v>
      </c>
      <c r="C144">
        <v>0.91049999999999998</v>
      </c>
      <c r="G144">
        <v>0.90749999999999997</v>
      </c>
      <c r="I144">
        <v>0.89800000000000002</v>
      </c>
    </row>
    <row r="145" spans="1:9" x14ac:dyDescent="0.3">
      <c r="A145">
        <v>9.9000000000000005E-2</v>
      </c>
      <c r="C145">
        <v>0.90649999999999997</v>
      </c>
      <c r="G145">
        <v>0.89800000000000002</v>
      </c>
      <c r="I145">
        <v>0.89249999999999996</v>
      </c>
    </row>
    <row r="146" spans="1:9" x14ac:dyDescent="0.3">
      <c r="A146">
        <v>0.1065</v>
      </c>
      <c r="C146">
        <v>0.90849999999999997</v>
      </c>
      <c r="G146">
        <v>0.90949999999999998</v>
      </c>
      <c r="I146">
        <v>0.90849999999999997</v>
      </c>
    </row>
    <row r="147" spans="1:9" x14ac:dyDescent="0.3">
      <c r="A147">
        <v>0.10299999999999999</v>
      </c>
      <c r="C147">
        <v>0.91649999999999998</v>
      </c>
      <c r="G147">
        <v>0.91200000000000003</v>
      </c>
      <c r="I147">
        <v>0.90300000000000002</v>
      </c>
    </row>
    <row r="148" spans="1:9" x14ac:dyDescent="0.3">
      <c r="A148">
        <v>8.4500000000000006E-2</v>
      </c>
      <c r="C148">
        <v>0.92300000000000004</v>
      </c>
      <c r="G148">
        <v>0.90349999999999997</v>
      </c>
      <c r="I148">
        <v>0.89800000000000002</v>
      </c>
    </row>
    <row r="149" spans="1:9" x14ac:dyDescent="0.3">
      <c r="A149">
        <v>7.8E-2</v>
      </c>
      <c r="C149">
        <v>0.90649999999999997</v>
      </c>
      <c r="G149">
        <v>0.89200000000000002</v>
      </c>
      <c r="I149">
        <v>0.90649999999999997</v>
      </c>
    </row>
    <row r="150" spans="1:9" x14ac:dyDescent="0.3">
      <c r="A150">
        <v>0.1</v>
      </c>
      <c r="C150">
        <v>0.90849999999999997</v>
      </c>
      <c r="G150">
        <v>0.89300000000000002</v>
      </c>
    </row>
    <row r="151" spans="1:9" x14ac:dyDescent="0.3">
      <c r="A151">
        <v>0.106</v>
      </c>
      <c r="C151">
        <v>0.90200000000000002</v>
      </c>
      <c r="G151">
        <v>0.89800000000000002</v>
      </c>
    </row>
    <row r="152" spans="1:9" x14ac:dyDescent="0.3">
      <c r="A152">
        <v>0.1075</v>
      </c>
      <c r="C152">
        <v>0.92300000000000004</v>
      </c>
      <c r="G152">
        <v>0.90449999999999997</v>
      </c>
    </row>
    <row r="153" spans="1:9" x14ac:dyDescent="0.3">
      <c r="A153">
        <v>0.1045</v>
      </c>
      <c r="C153">
        <v>0.91</v>
      </c>
      <c r="G153">
        <v>0.90649999999999997</v>
      </c>
    </row>
    <row r="154" spans="1:9" x14ac:dyDescent="0.3">
      <c r="A154">
        <v>0.109</v>
      </c>
      <c r="C154">
        <v>0.92100000000000004</v>
      </c>
      <c r="G154">
        <v>0.91100000000000003</v>
      </c>
    </row>
    <row r="155" spans="1:9" x14ac:dyDescent="0.3">
      <c r="A155">
        <v>9.6000000000000002E-2</v>
      </c>
      <c r="C155">
        <v>0.91400000000000003</v>
      </c>
      <c r="G155">
        <v>0.90500000000000003</v>
      </c>
    </row>
    <row r="156" spans="1:9" x14ac:dyDescent="0.3">
      <c r="A156">
        <v>0.10050000000000001</v>
      </c>
      <c r="C156">
        <v>0.91349999999999998</v>
      </c>
      <c r="G156">
        <v>0.89849999999999997</v>
      </c>
    </row>
    <row r="157" spans="1:9" x14ac:dyDescent="0.3">
      <c r="A157">
        <v>0.10050000000000001</v>
      </c>
      <c r="C157">
        <v>0.90449999999999997</v>
      </c>
      <c r="G157">
        <v>0.90049999999999997</v>
      </c>
    </row>
    <row r="158" spans="1:9" x14ac:dyDescent="0.3">
      <c r="A158">
        <v>9.6000000000000002E-2</v>
      </c>
      <c r="C158">
        <v>0.90849999999999997</v>
      </c>
      <c r="G158">
        <v>0.90300000000000002</v>
      </c>
    </row>
    <row r="159" spans="1:9" x14ac:dyDescent="0.3">
      <c r="A159">
        <v>8.6999999999999994E-2</v>
      </c>
      <c r="C159">
        <v>0.91400000000000003</v>
      </c>
      <c r="G159">
        <v>0.90049999999999997</v>
      </c>
    </row>
    <row r="160" spans="1:9" x14ac:dyDescent="0.3">
      <c r="A160">
        <v>0.11600000000000001</v>
      </c>
      <c r="C160">
        <v>0.91</v>
      </c>
      <c r="G160">
        <v>0.90600000000000003</v>
      </c>
    </row>
    <row r="161" spans="1:7" x14ac:dyDescent="0.3">
      <c r="A161">
        <v>9.2999999999999999E-2</v>
      </c>
      <c r="C161">
        <v>0.92400000000000004</v>
      </c>
      <c r="G161">
        <v>0.9</v>
      </c>
    </row>
    <row r="162" spans="1:7" x14ac:dyDescent="0.3">
      <c r="A162">
        <v>9.9500000000000005E-2</v>
      </c>
      <c r="C162">
        <v>0.91300000000000003</v>
      </c>
      <c r="G162">
        <v>0.91449999999999998</v>
      </c>
    </row>
    <row r="163" spans="1:7" x14ac:dyDescent="0.3">
      <c r="A163">
        <v>0.10199999999999999</v>
      </c>
      <c r="C163">
        <v>0.9395</v>
      </c>
      <c r="G163">
        <v>0.89600000000000002</v>
      </c>
    </row>
    <row r="164" spans="1:7" x14ac:dyDescent="0.3">
      <c r="A164">
        <v>9.7500000000000003E-2</v>
      </c>
      <c r="C164">
        <v>0.91149999999999998</v>
      </c>
      <c r="G164">
        <v>0.90049999999999997</v>
      </c>
    </row>
    <row r="165" spans="1:7" x14ac:dyDescent="0.3">
      <c r="A165">
        <v>9.35E-2</v>
      </c>
      <c r="C165">
        <v>0.91249999999999998</v>
      </c>
      <c r="G165">
        <v>0.89849999999999997</v>
      </c>
    </row>
    <row r="166" spans="1:7" x14ac:dyDescent="0.3">
      <c r="A166">
        <v>7.3499999999999996E-2</v>
      </c>
      <c r="C166">
        <v>0.91200000000000003</v>
      </c>
      <c r="G166">
        <v>0.90100000000000002</v>
      </c>
    </row>
    <row r="167" spans="1:7" x14ac:dyDescent="0.3">
      <c r="A167">
        <v>0.105</v>
      </c>
      <c r="C167">
        <v>0.91600000000000004</v>
      </c>
      <c r="G167">
        <v>0.90249999999999997</v>
      </c>
    </row>
    <row r="168" spans="1:7" x14ac:dyDescent="0.3">
      <c r="A168">
        <v>0.11700000000000001</v>
      </c>
      <c r="C168">
        <v>0.90949999999999998</v>
      </c>
      <c r="G168">
        <v>0.90849999999999997</v>
      </c>
    </row>
    <row r="169" spans="1:7" x14ac:dyDescent="0.3">
      <c r="A169">
        <v>9.8500000000000004E-2</v>
      </c>
      <c r="C169">
        <v>0.91349999999999998</v>
      </c>
      <c r="G169">
        <v>0.90749999999999997</v>
      </c>
    </row>
    <row r="170" spans="1:7" x14ac:dyDescent="0.3">
      <c r="A170">
        <v>9.9000000000000005E-2</v>
      </c>
      <c r="C170">
        <v>0.90749999999999997</v>
      </c>
      <c r="G170">
        <v>0.89800000000000002</v>
      </c>
    </row>
    <row r="171" spans="1:7" x14ac:dyDescent="0.3">
      <c r="A171">
        <v>0.10050000000000001</v>
      </c>
      <c r="C171">
        <v>0.90700000000000003</v>
      </c>
      <c r="G171">
        <v>0.90949999999999998</v>
      </c>
    </row>
    <row r="172" spans="1:7" x14ac:dyDescent="0.3">
      <c r="A172">
        <v>9.9500000000000005E-2</v>
      </c>
      <c r="C172">
        <v>0.91600000000000004</v>
      </c>
      <c r="G172">
        <v>0.91200000000000003</v>
      </c>
    </row>
    <row r="173" spans="1:7" x14ac:dyDescent="0.3">
      <c r="A173">
        <v>8.1000000000000003E-2</v>
      </c>
      <c r="C173">
        <v>0.92249999999999999</v>
      </c>
      <c r="G173">
        <v>0.90349999999999997</v>
      </c>
    </row>
    <row r="174" spans="1:7" x14ac:dyDescent="0.3">
      <c r="A174">
        <v>7.2999999999999995E-2</v>
      </c>
      <c r="C174">
        <v>0.90849999999999997</v>
      </c>
      <c r="G174">
        <v>0.89200000000000002</v>
      </c>
    </row>
    <row r="175" spans="1:7" x14ac:dyDescent="0.3">
      <c r="A175">
        <v>9.6500000000000002E-2</v>
      </c>
      <c r="C175">
        <v>0.90949999999999998</v>
      </c>
      <c r="G175">
        <v>0.89300000000000002</v>
      </c>
    </row>
    <row r="176" spans="1:7" x14ac:dyDescent="0.3">
      <c r="A176">
        <v>0.1045</v>
      </c>
      <c r="C176">
        <v>0.90249999999999997</v>
      </c>
      <c r="G176">
        <v>0.89800000000000002</v>
      </c>
    </row>
    <row r="177" spans="1:7" x14ac:dyDescent="0.3">
      <c r="A177">
        <v>0.104</v>
      </c>
      <c r="C177">
        <v>0.92300000000000004</v>
      </c>
      <c r="G177">
        <v>0.90449999999999997</v>
      </c>
    </row>
    <row r="178" spans="1:7" x14ac:dyDescent="0.3">
      <c r="A178">
        <v>0.10050000000000001</v>
      </c>
      <c r="C178">
        <v>0.91149999999999998</v>
      </c>
      <c r="G178">
        <v>0.90649999999999997</v>
      </c>
    </row>
    <row r="179" spans="1:7" x14ac:dyDescent="0.3">
      <c r="A179">
        <v>0.104</v>
      </c>
      <c r="C179">
        <v>0.92149999999999999</v>
      </c>
      <c r="G179">
        <v>0.91100000000000003</v>
      </c>
    </row>
    <row r="180" spans="1:7" x14ac:dyDescent="0.3">
      <c r="A180">
        <v>0.09</v>
      </c>
      <c r="C180">
        <v>0.91500000000000004</v>
      </c>
      <c r="G180">
        <v>0.90500000000000003</v>
      </c>
    </row>
    <row r="181" spans="1:7" x14ac:dyDescent="0.3">
      <c r="A181">
        <v>9.6500000000000002E-2</v>
      </c>
      <c r="C181">
        <v>0.91400000000000003</v>
      </c>
      <c r="G181">
        <v>0.89849999999999997</v>
      </c>
    </row>
    <row r="182" spans="1:7" x14ac:dyDescent="0.3">
      <c r="A182">
        <v>9.6000000000000002E-2</v>
      </c>
      <c r="C182">
        <v>0.90549999999999997</v>
      </c>
      <c r="G182">
        <v>0.90049999999999997</v>
      </c>
    </row>
    <row r="183" spans="1:7" x14ac:dyDescent="0.3">
      <c r="A183">
        <v>9.0999999999999998E-2</v>
      </c>
      <c r="C183">
        <v>0.90900000000000003</v>
      </c>
      <c r="G183">
        <v>0.90300000000000002</v>
      </c>
    </row>
    <row r="184" spans="1:7" x14ac:dyDescent="0.3">
      <c r="A184">
        <v>8.4000000000000005E-2</v>
      </c>
      <c r="C184">
        <v>0.91449999999999998</v>
      </c>
      <c r="G184">
        <v>0.90049999999999997</v>
      </c>
    </row>
    <row r="185" spans="1:7" x14ac:dyDescent="0.3">
      <c r="A185">
        <v>0.108</v>
      </c>
      <c r="C185">
        <v>0.91100000000000003</v>
      </c>
      <c r="G185">
        <v>0.90600000000000003</v>
      </c>
    </row>
    <row r="186" spans="1:7" x14ac:dyDescent="0.3">
      <c r="A186">
        <v>8.6499999999999994E-2</v>
      </c>
      <c r="C186">
        <v>0.92349999999999999</v>
      </c>
      <c r="G186">
        <v>0.9</v>
      </c>
    </row>
    <row r="187" spans="1:7" x14ac:dyDescent="0.3">
      <c r="A187">
        <v>9.7000000000000003E-2</v>
      </c>
      <c r="C187">
        <v>0.91300000000000003</v>
      </c>
      <c r="G187">
        <v>0.91449999999999998</v>
      </c>
    </row>
    <row r="188" spans="1:7" x14ac:dyDescent="0.3">
      <c r="A188">
        <v>9.6500000000000002E-2</v>
      </c>
      <c r="C188">
        <v>0.9405</v>
      </c>
      <c r="G188">
        <v>0.89600000000000002</v>
      </c>
    </row>
    <row r="189" spans="1:7" x14ac:dyDescent="0.3">
      <c r="A189">
        <v>9.4E-2</v>
      </c>
      <c r="C189">
        <v>0.91149999999999998</v>
      </c>
      <c r="G189">
        <v>0.90049999999999997</v>
      </c>
    </row>
    <row r="190" spans="1:7" x14ac:dyDescent="0.3">
      <c r="A190">
        <v>8.8999999999999996E-2</v>
      </c>
      <c r="C190">
        <v>0.91349999999999998</v>
      </c>
      <c r="G190">
        <v>0.89849999999999997</v>
      </c>
    </row>
    <row r="191" spans="1:7" x14ac:dyDescent="0.3">
      <c r="A191">
        <v>7.0999999999999994E-2</v>
      </c>
      <c r="C191">
        <v>0.91149999999999998</v>
      </c>
      <c r="G191">
        <v>0.90100000000000002</v>
      </c>
    </row>
    <row r="192" spans="1:7" x14ac:dyDescent="0.3">
      <c r="A192">
        <v>0.10100000000000001</v>
      </c>
      <c r="C192">
        <v>0.91800000000000004</v>
      </c>
      <c r="G192">
        <v>0.90249999999999997</v>
      </c>
    </row>
    <row r="193" spans="1:7" x14ac:dyDescent="0.3">
      <c r="A193">
        <v>0.112</v>
      </c>
      <c r="C193">
        <v>0.91049999999999998</v>
      </c>
      <c r="G193">
        <v>0.90849999999999997</v>
      </c>
    </row>
    <row r="194" spans="1:7" x14ac:dyDescent="0.3">
      <c r="A194">
        <v>9.8500000000000004E-2</v>
      </c>
      <c r="C194">
        <v>0.91349999999999998</v>
      </c>
      <c r="G194">
        <v>0.90749999999999997</v>
      </c>
    </row>
    <row r="195" spans="1:7" x14ac:dyDescent="0.3">
      <c r="A195">
        <v>9.2499999999999999E-2</v>
      </c>
      <c r="C195">
        <v>0.90749999999999997</v>
      </c>
      <c r="G195">
        <v>0.89800000000000002</v>
      </c>
    </row>
    <row r="196" spans="1:7" x14ac:dyDescent="0.3">
      <c r="A196">
        <v>9.7000000000000003E-2</v>
      </c>
      <c r="C196">
        <v>0.90700000000000003</v>
      </c>
      <c r="G196">
        <v>0.90949999999999998</v>
      </c>
    </row>
    <row r="197" spans="1:7" x14ac:dyDescent="0.3">
      <c r="A197">
        <v>9.6000000000000002E-2</v>
      </c>
      <c r="C197">
        <v>0.91600000000000004</v>
      </c>
      <c r="G197">
        <v>0.91200000000000003</v>
      </c>
    </row>
    <row r="198" spans="1:7" x14ac:dyDescent="0.3">
      <c r="A198">
        <v>7.8E-2</v>
      </c>
      <c r="C198">
        <v>0.92249999999999999</v>
      </c>
      <c r="G198">
        <v>0.90349999999999997</v>
      </c>
    </row>
    <row r="199" spans="1:7" x14ac:dyDescent="0.3">
      <c r="A199">
        <v>6.9500000000000006E-2</v>
      </c>
      <c r="C199">
        <v>0.90849999999999997</v>
      </c>
      <c r="G199">
        <v>0.89200000000000002</v>
      </c>
    </row>
    <row r="200" spans="1:7" x14ac:dyDescent="0.3">
      <c r="A200">
        <v>9.1999999999999998E-2</v>
      </c>
      <c r="C200">
        <v>0.90949999999999998</v>
      </c>
      <c r="G200">
        <v>0.89300000000000002</v>
      </c>
    </row>
    <row r="201" spans="1:7" x14ac:dyDescent="0.3">
      <c r="A201">
        <v>0.105</v>
      </c>
      <c r="C201">
        <v>0.90200000000000002</v>
      </c>
      <c r="G201">
        <v>0.89800000000000002</v>
      </c>
    </row>
    <row r="202" spans="1:7" x14ac:dyDescent="0.3">
      <c r="A202">
        <v>9.9500000000000005E-2</v>
      </c>
      <c r="C202">
        <v>0.92249999999999999</v>
      </c>
      <c r="G202">
        <v>0.90449999999999997</v>
      </c>
    </row>
    <row r="203" spans="1:7" x14ac:dyDescent="0.3">
      <c r="A203">
        <v>9.5000000000000001E-2</v>
      </c>
      <c r="C203">
        <v>0.91300000000000003</v>
      </c>
      <c r="G203">
        <v>0.90649999999999997</v>
      </c>
    </row>
    <row r="204" spans="1:7" x14ac:dyDescent="0.3">
      <c r="A204">
        <v>0.10150000000000001</v>
      </c>
      <c r="C204">
        <v>0.92200000000000004</v>
      </c>
    </row>
    <row r="205" spans="1:7" x14ac:dyDescent="0.3">
      <c r="A205">
        <v>8.4500000000000006E-2</v>
      </c>
      <c r="C205">
        <v>0.91449999999999998</v>
      </c>
    </row>
    <row r="206" spans="1:7" x14ac:dyDescent="0.3">
      <c r="A206">
        <v>0.09</v>
      </c>
      <c r="C206">
        <v>0.91549999999999998</v>
      </c>
    </row>
    <row r="207" spans="1:7" x14ac:dyDescent="0.3">
      <c r="A207">
        <v>9.35E-2</v>
      </c>
      <c r="C207">
        <v>0.90600000000000003</v>
      </c>
    </row>
    <row r="208" spans="1:7" x14ac:dyDescent="0.3">
      <c r="A208">
        <v>8.8999999999999996E-2</v>
      </c>
      <c r="C208">
        <v>0.90949999999999998</v>
      </c>
    </row>
    <row r="209" spans="1:3" x14ac:dyDescent="0.3">
      <c r="A209">
        <v>7.7499999999999999E-2</v>
      </c>
      <c r="C209">
        <v>0.91400000000000003</v>
      </c>
    </row>
    <row r="210" spans="1:3" x14ac:dyDescent="0.3">
      <c r="A210">
        <v>0.105</v>
      </c>
      <c r="C210">
        <v>0.91249999999999998</v>
      </c>
    </row>
    <row r="211" spans="1:3" x14ac:dyDescent="0.3">
      <c r="A211">
        <v>8.0500000000000002E-2</v>
      </c>
      <c r="C211">
        <v>0.92300000000000004</v>
      </c>
    </row>
    <row r="212" spans="1:3" x14ac:dyDescent="0.3">
      <c r="A212">
        <v>9.0999999999999998E-2</v>
      </c>
      <c r="C212">
        <v>0.91200000000000003</v>
      </c>
    </row>
    <row r="213" spans="1:3" x14ac:dyDescent="0.3">
      <c r="A213">
        <v>9.2999999999999999E-2</v>
      </c>
      <c r="C213">
        <v>0.9415</v>
      </c>
    </row>
    <row r="214" spans="1:3" x14ac:dyDescent="0.3">
      <c r="A214">
        <v>8.8999999999999996E-2</v>
      </c>
      <c r="C214">
        <v>0.91349999999999998</v>
      </c>
    </row>
    <row r="215" spans="1:3" x14ac:dyDescent="0.3">
      <c r="A215">
        <v>8.5000000000000006E-2</v>
      </c>
      <c r="C215">
        <v>0.91449999999999998</v>
      </c>
    </row>
    <row r="216" spans="1:3" x14ac:dyDescent="0.3">
      <c r="A216">
        <v>6.5500000000000003E-2</v>
      </c>
      <c r="C216">
        <v>0.91200000000000003</v>
      </c>
    </row>
    <row r="217" spans="1:3" x14ac:dyDescent="0.3">
      <c r="A217">
        <v>9.7000000000000003E-2</v>
      </c>
      <c r="C217">
        <v>0.91800000000000004</v>
      </c>
    </row>
    <row r="218" spans="1:3" x14ac:dyDescent="0.3">
      <c r="A218">
        <v>0.10299999999999999</v>
      </c>
      <c r="C218">
        <v>0.91049999999999998</v>
      </c>
    </row>
    <row r="219" spans="1:3" x14ac:dyDescent="0.3">
      <c r="A219">
        <v>9.5500000000000002E-2</v>
      </c>
      <c r="C219">
        <v>0.91300000000000003</v>
      </c>
    </row>
    <row r="220" spans="1:3" x14ac:dyDescent="0.3">
      <c r="A220">
        <v>8.8999999999999996E-2</v>
      </c>
      <c r="C220">
        <v>0.90800000000000003</v>
      </c>
    </row>
    <row r="221" spans="1:3" x14ac:dyDescent="0.3">
      <c r="A221">
        <v>9.5500000000000002E-2</v>
      </c>
      <c r="C221">
        <v>0.90700000000000003</v>
      </c>
    </row>
    <row r="222" spans="1:3" x14ac:dyDescent="0.3">
      <c r="A222">
        <v>8.9499999999999996E-2</v>
      </c>
      <c r="C222">
        <v>0.91849999999999998</v>
      </c>
    </row>
    <row r="223" spans="1:3" x14ac:dyDescent="0.3">
      <c r="A223">
        <v>7.3499999999999996E-2</v>
      </c>
      <c r="C223">
        <v>0.92149999999999999</v>
      </c>
    </row>
    <row r="224" spans="1:3" x14ac:dyDescent="0.3">
      <c r="A224">
        <v>6.8000000000000005E-2</v>
      </c>
      <c r="C224">
        <v>0.90749999999999997</v>
      </c>
    </row>
    <row r="225" spans="1:3" x14ac:dyDescent="0.3">
      <c r="A225">
        <v>8.8499999999999995E-2</v>
      </c>
      <c r="C225">
        <v>0.90949999999999998</v>
      </c>
    </row>
    <row r="226" spans="1:3" x14ac:dyDescent="0.3">
      <c r="A226">
        <v>0.10150000000000001</v>
      </c>
      <c r="C226">
        <v>0.90300000000000002</v>
      </c>
    </row>
    <row r="227" spans="1:3" x14ac:dyDescent="0.3">
      <c r="A227">
        <v>9.35E-2</v>
      </c>
      <c r="C227">
        <v>0.92400000000000004</v>
      </c>
    </row>
    <row r="228" spans="1:3" x14ac:dyDescent="0.3">
      <c r="A228">
        <v>9.0499999999999997E-2</v>
      </c>
      <c r="C228">
        <v>0.91249999999999998</v>
      </c>
    </row>
    <row r="229" spans="1:3" x14ac:dyDescent="0.3">
      <c r="A229">
        <v>9.7000000000000003E-2</v>
      </c>
      <c r="C229">
        <v>0.92149999999999999</v>
      </c>
    </row>
    <row r="230" spans="1:3" x14ac:dyDescent="0.3">
      <c r="A230">
        <v>8.3000000000000004E-2</v>
      </c>
      <c r="C230">
        <v>0.91449999999999998</v>
      </c>
    </row>
    <row r="231" spans="1:3" x14ac:dyDescent="0.3">
      <c r="A231">
        <v>8.4500000000000006E-2</v>
      </c>
      <c r="C231">
        <v>0.91549999999999998</v>
      </c>
    </row>
    <row r="232" spans="1:3" x14ac:dyDescent="0.3">
      <c r="A232">
        <v>8.8999999999999996E-2</v>
      </c>
      <c r="C232">
        <v>0.90649999999999997</v>
      </c>
    </row>
    <row r="233" spans="1:3" x14ac:dyDescent="0.3">
      <c r="A233">
        <v>8.5500000000000007E-2</v>
      </c>
      <c r="C233">
        <v>0.91</v>
      </c>
    </row>
    <row r="234" spans="1:3" x14ac:dyDescent="0.3">
      <c r="A234">
        <v>7.3999999999999996E-2</v>
      </c>
      <c r="C234">
        <v>0.91349999999999998</v>
      </c>
    </row>
    <row r="235" spans="1:3" x14ac:dyDescent="0.3">
      <c r="A235">
        <v>0.10249999999999999</v>
      </c>
      <c r="C235">
        <v>0.91300000000000003</v>
      </c>
    </row>
    <row r="236" spans="1:3" x14ac:dyDescent="0.3">
      <c r="A236">
        <v>7.5999999999999998E-2</v>
      </c>
      <c r="C236">
        <v>0.92300000000000004</v>
      </c>
    </row>
    <row r="237" spans="1:3" x14ac:dyDescent="0.3">
      <c r="A237">
        <v>8.8999999999999996E-2</v>
      </c>
      <c r="C237">
        <v>0.91249999999999998</v>
      </c>
    </row>
    <row r="238" spans="1:3" x14ac:dyDescent="0.3">
      <c r="A238">
        <v>8.9499999999999996E-2</v>
      </c>
      <c r="C238">
        <v>0.9415</v>
      </c>
    </row>
    <row r="239" spans="1:3" x14ac:dyDescent="0.3">
      <c r="A239">
        <v>8.2000000000000003E-2</v>
      </c>
      <c r="C239">
        <v>0.91400000000000003</v>
      </c>
    </row>
    <row r="240" spans="1:3" x14ac:dyDescent="0.3">
      <c r="A240">
        <v>8.3000000000000004E-2</v>
      </c>
      <c r="C240">
        <v>0.91549999999999998</v>
      </c>
    </row>
    <row r="241" spans="1:3" x14ac:dyDescent="0.3">
      <c r="A241">
        <v>6.3E-2</v>
      </c>
      <c r="C241">
        <v>0.91149999999999998</v>
      </c>
    </row>
    <row r="242" spans="1:3" x14ac:dyDescent="0.3">
      <c r="A242">
        <v>9.35E-2</v>
      </c>
      <c r="C242">
        <v>0.91749999999999998</v>
      </c>
    </row>
    <row r="243" spans="1:3" x14ac:dyDescent="0.3">
      <c r="A243">
        <v>9.8000000000000004E-2</v>
      </c>
      <c r="C243">
        <v>0.91100000000000003</v>
      </c>
    </row>
    <row r="244" spans="1:3" x14ac:dyDescent="0.3">
      <c r="A244">
        <v>9.2499999999999999E-2</v>
      </c>
      <c r="C244">
        <v>0.91500000000000004</v>
      </c>
    </row>
    <row r="245" spans="1:3" x14ac:dyDescent="0.3">
      <c r="A245">
        <v>8.8499999999999995E-2</v>
      </c>
      <c r="C245">
        <v>0.90749999999999997</v>
      </c>
    </row>
    <row r="246" spans="1:3" x14ac:dyDescent="0.3">
      <c r="A246">
        <v>9.0499999999999997E-2</v>
      </c>
      <c r="C246">
        <v>0.90700000000000003</v>
      </c>
    </row>
    <row r="247" spans="1:3" x14ac:dyDescent="0.3">
      <c r="A247">
        <v>8.7499999999999994E-2</v>
      </c>
      <c r="C247">
        <v>0.91900000000000004</v>
      </c>
    </row>
    <row r="248" spans="1:3" x14ac:dyDescent="0.3">
      <c r="A248">
        <v>6.9500000000000006E-2</v>
      </c>
      <c r="C248">
        <v>0.92200000000000004</v>
      </c>
    </row>
    <row r="249" spans="1:3" x14ac:dyDescent="0.3">
      <c r="A249">
        <v>6.7500000000000004E-2</v>
      </c>
      <c r="C249">
        <v>0.90849999999999997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graf_of_error0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Пользователь Windows</cp:lastModifiedBy>
  <dcterms:created xsi:type="dcterms:W3CDTF">2018-05-30T23:21:31Z</dcterms:created>
  <dcterms:modified xsi:type="dcterms:W3CDTF">2018-05-31T03:03:46Z</dcterms:modified>
</cp:coreProperties>
</file>