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definedNames>
    <definedName name="QValues_1" localSheetId="0">Arkusz1!$A$2:$D$322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Values1" type="6" refreshedVersion="6" background="1" saveData="1">
    <textPr codePage="852" sourceFile="D:\Zajecia\Projekty\14-Inteligentny_pojazd\03-Oprogramowanie\Intelligent_vehicle\ML-Inteligenty_pojazd\Assets\QValues.txt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<sst xmlns="http://schemas.openxmlformats.org/spreadsheetml/2006/main" count="4" uniqueCount="4">
  <si>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QNew</t>
  </si>
  <si>
    <t>krok [t]</t>
  </si>
  <si>
    <t>QOld</t>
  </si>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</sst>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QOld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Arkusz1!$B$2:$B$321</c:f>
              <c:numCache>
                <c:formatCode>General</c:formatCode>
                <c:ptCount val="320"/>
                <c:pt idx="0">
                  <c:v>0.26166299999999998</c:v>
                </c:pt>
                <c:pt idx="1">
                  <c:v>0.27006210000000003</c:v>
                </c:pt>
                <c:pt idx="2">
                  <c:v>0.28044750000000002</c:v>
                </c:pt>
                <c:pt idx="3">
                  <c:v>0.25917259999999998</c:v>
                </c:pt>
                <c:pt idx="4">
                  <c:v>0.25810850000000002</c:v>
                </c:pt>
                <c:pt idx="5">
                  <c:v>0.26115949999999999</c:v>
                </c:pt>
                <c:pt idx="6">
                  <c:v>0.25369900000000001</c:v>
                </c:pt>
                <c:pt idx="7">
                  <c:v>0.25334640000000003</c:v>
                </c:pt>
                <c:pt idx="8">
                  <c:v>0.25452469999999999</c:v>
                </c:pt>
                <c:pt idx="9">
                  <c:v>0.25155070000000002</c:v>
                </c:pt>
                <c:pt idx="10">
                  <c:v>0.25144339999999998</c:v>
                </c:pt>
                <c:pt idx="11">
                  <c:v>0.25192360000000003</c:v>
                </c:pt>
                <c:pt idx="12">
                  <c:v>0.25068370000000001</c:v>
                </c:pt>
                <c:pt idx="13">
                  <c:v>0.25063340000000001</c:v>
                </c:pt>
                <c:pt idx="14">
                  <c:v>0.25086009999999997</c:v>
                </c:pt>
                <c:pt idx="15">
                  <c:v>0.25030289999999999</c:v>
                </c:pt>
                <c:pt idx="16">
                  <c:v>0.25028879999999998</c:v>
                </c:pt>
                <c:pt idx="17">
                  <c:v>0.25038690000000002</c:v>
                </c:pt>
                <c:pt idx="18">
                  <c:v>0.25014039999999998</c:v>
                </c:pt>
                <c:pt idx="19">
                  <c:v>0.25013160000000001</c:v>
                </c:pt>
                <c:pt idx="20">
                  <c:v>0.25018170000000001</c:v>
                </c:pt>
                <c:pt idx="21">
                  <c:v>0.25006440000000002</c:v>
                </c:pt>
                <c:pt idx="22">
                  <c:v>0.25006260000000002</c:v>
                </c:pt>
                <c:pt idx="23">
                  <c:v>0.25008459999999999</c:v>
                </c:pt>
                <c:pt idx="24">
                  <c:v>0.250031</c:v>
                </c:pt>
                <c:pt idx="25">
                  <c:v>0.25002940000000001</c:v>
                </c:pt>
                <c:pt idx="26">
                  <c:v>0.25004130000000002</c:v>
                </c:pt>
                <c:pt idx="27">
                  <c:v>0.25001459999999998</c:v>
                </c:pt>
                <c:pt idx="28">
                  <c:v>0.25001449999999997</c:v>
                </c:pt>
                <c:pt idx="29">
                  <c:v>0.25001980000000001</c:v>
                </c:pt>
                <c:pt idx="30">
                  <c:v>0.25000729999999999</c:v>
                </c:pt>
                <c:pt idx="31">
                  <c:v>0.25000699999999998</c:v>
                </c:pt>
                <c:pt idx="32">
                  <c:v>0.25001000000000001</c:v>
                </c:pt>
                <c:pt idx="33">
                  <c:v>0.25000349999999999</c:v>
                </c:pt>
                <c:pt idx="34">
                  <c:v>0.25000349999999999</c:v>
                </c:pt>
                <c:pt idx="35">
                  <c:v>0.25000499999999998</c:v>
                </c:pt>
                <c:pt idx="36">
                  <c:v>0.2500018</c:v>
                </c:pt>
                <c:pt idx="37">
                  <c:v>0.2500018</c:v>
                </c:pt>
                <c:pt idx="38">
                  <c:v>0.25000260000000002</c:v>
                </c:pt>
                <c:pt idx="39">
                  <c:v>0.25000090000000003</c:v>
                </c:pt>
                <c:pt idx="40">
                  <c:v>0.25000099999999997</c:v>
                </c:pt>
                <c:pt idx="41">
                  <c:v>0.25000129999999998</c:v>
                </c:pt>
                <c:pt idx="42">
                  <c:v>0.25000050000000001</c:v>
                </c:pt>
                <c:pt idx="43">
                  <c:v>0.25000050000000001</c:v>
                </c:pt>
                <c:pt idx="44">
                  <c:v>0.25000070000000002</c:v>
                </c:pt>
                <c:pt idx="45">
                  <c:v>0.25000030000000001</c:v>
                </c:pt>
                <c:pt idx="46">
                  <c:v>0.25000030000000001</c:v>
                </c:pt>
                <c:pt idx="47">
                  <c:v>0.25000040000000001</c:v>
                </c:pt>
                <c:pt idx="48">
                  <c:v>0.2500001</c:v>
                </c:pt>
                <c:pt idx="49">
                  <c:v>0.2500001</c:v>
                </c:pt>
                <c:pt idx="50">
                  <c:v>0.25000020000000001</c:v>
                </c:pt>
                <c:pt idx="51">
                  <c:v>0.2500001</c:v>
                </c:pt>
                <c:pt idx="52">
                  <c:v>0.2500001</c:v>
                </c:pt>
                <c:pt idx="53">
                  <c:v>0.2500001</c:v>
                </c:pt>
                <c:pt idx="54">
                  <c:v>0.25</c:v>
                </c:pt>
                <c:pt idx="55">
                  <c:v>0.2500001</c:v>
                </c:pt>
                <c:pt idx="56">
                  <c:v>0.2500001</c:v>
                </c:pt>
                <c:pt idx="57">
                  <c:v>0.25</c:v>
                </c:pt>
                <c:pt idx="58">
                  <c:v>0.25</c:v>
                </c:pt>
                <c:pt idx="59">
                  <c:v>0.2500001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0.2500001</c:v>
                </c:pt>
                <c:pt idx="226">
                  <c:v>0.25</c:v>
                </c:pt>
                <c:pt idx="227">
                  <c:v>0.2500001</c:v>
                </c:pt>
                <c:pt idx="228">
                  <c:v>0.2500001</c:v>
                </c:pt>
                <c:pt idx="229">
                  <c:v>0.25</c:v>
                </c:pt>
                <c:pt idx="230">
                  <c:v>0.2500001</c:v>
                </c:pt>
                <c:pt idx="231">
                  <c:v>0.25</c:v>
                </c:pt>
                <c:pt idx="232">
                  <c:v>0.2500001</c:v>
                </c:pt>
                <c:pt idx="233">
                  <c:v>0.2500001</c:v>
                </c:pt>
                <c:pt idx="234">
                  <c:v>0.2500001</c:v>
                </c:pt>
                <c:pt idx="235">
                  <c:v>0.2500001</c:v>
                </c:pt>
                <c:pt idx="236">
                  <c:v>0.2500001</c:v>
                </c:pt>
                <c:pt idx="237">
                  <c:v>0.2500001</c:v>
                </c:pt>
                <c:pt idx="238">
                  <c:v>0.2500001</c:v>
                </c:pt>
                <c:pt idx="239">
                  <c:v>0.2500001</c:v>
                </c:pt>
                <c:pt idx="240">
                  <c:v>0.2500001</c:v>
                </c:pt>
                <c:pt idx="241">
                  <c:v>0.2500001</c:v>
                </c:pt>
                <c:pt idx="242">
                  <c:v>0.25000020000000001</c:v>
                </c:pt>
                <c:pt idx="243">
                  <c:v>0.25000020000000001</c:v>
                </c:pt>
                <c:pt idx="244">
                  <c:v>0.25000020000000001</c:v>
                </c:pt>
                <c:pt idx="245">
                  <c:v>0.25000020000000001</c:v>
                </c:pt>
                <c:pt idx="246">
                  <c:v>0.25000020000000001</c:v>
                </c:pt>
                <c:pt idx="247">
                  <c:v>0.25000020000000001</c:v>
                </c:pt>
                <c:pt idx="248">
                  <c:v>0.25000040000000001</c:v>
                </c:pt>
                <c:pt idx="249">
                  <c:v>0.25000040000000001</c:v>
                </c:pt>
                <c:pt idx="250">
                  <c:v>0.25000030000000001</c:v>
                </c:pt>
                <c:pt idx="251">
                  <c:v>0.25000050000000001</c:v>
                </c:pt>
                <c:pt idx="252">
                  <c:v>0.25000050000000001</c:v>
                </c:pt>
                <c:pt idx="253">
                  <c:v>0.25000050000000001</c:v>
                </c:pt>
                <c:pt idx="254">
                  <c:v>0.25000070000000002</c:v>
                </c:pt>
                <c:pt idx="255">
                  <c:v>0.25000070000000002</c:v>
                </c:pt>
                <c:pt idx="256">
                  <c:v>0.25000070000000002</c:v>
                </c:pt>
                <c:pt idx="257">
                  <c:v>0.25000109999999998</c:v>
                </c:pt>
                <c:pt idx="258">
                  <c:v>0.25000109999999998</c:v>
                </c:pt>
                <c:pt idx="259">
                  <c:v>0.25000109999999998</c:v>
                </c:pt>
                <c:pt idx="260">
                  <c:v>0.25000159999999999</c:v>
                </c:pt>
                <c:pt idx="261">
                  <c:v>0.25000159999999999</c:v>
                </c:pt>
                <c:pt idx="262">
                  <c:v>0.25000159999999999</c:v>
                </c:pt>
                <c:pt idx="263">
                  <c:v>0.25000250000000002</c:v>
                </c:pt>
                <c:pt idx="264">
                  <c:v>0.25000240000000001</c:v>
                </c:pt>
                <c:pt idx="265">
                  <c:v>0.25000250000000002</c:v>
                </c:pt>
                <c:pt idx="266">
                  <c:v>0.2500038</c:v>
                </c:pt>
                <c:pt idx="267">
                  <c:v>0.2500038</c:v>
                </c:pt>
                <c:pt idx="268">
                  <c:v>0.2500039</c:v>
                </c:pt>
                <c:pt idx="269">
                  <c:v>0.2500059</c:v>
                </c:pt>
                <c:pt idx="270">
                  <c:v>0.2500059</c:v>
                </c:pt>
                <c:pt idx="271">
                  <c:v>0.25000610000000001</c:v>
                </c:pt>
                <c:pt idx="272">
                  <c:v>0.25000919999999999</c:v>
                </c:pt>
                <c:pt idx="273">
                  <c:v>0.25000939999999999</c:v>
                </c:pt>
                <c:pt idx="274">
                  <c:v>0.25000990000000001</c:v>
                </c:pt>
                <c:pt idx="275">
                  <c:v>0.25001479999999998</c:v>
                </c:pt>
                <c:pt idx="276">
                  <c:v>0.25001509999999999</c:v>
                </c:pt>
                <c:pt idx="277">
                  <c:v>0.25001620000000002</c:v>
                </c:pt>
                <c:pt idx="278">
                  <c:v>0.2500232</c:v>
                </c:pt>
                <c:pt idx="279">
                  <c:v>0.25002410000000003</c:v>
                </c:pt>
                <c:pt idx="280">
                  <c:v>0.25002600000000003</c:v>
                </c:pt>
                <c:pt idx="281">
                  <c:v>0.25003829999999999</c:v>
                </c:pt>
                <c:pt idx="282">
                  <c:v>0.25003979999999998</c:v>
                </c:pt>
                <c:pt idx="283">
                  <c:v>0.25004379999999998</c:v>
                </c:pt>
                <c:pt idx="284">
                  <c:v>0.25006339999999999</c:v>
                </c:pt>
                <c:pt idx="285">
                  <c:v>0.25006679999999998</c:v>
                </c:pt>
                <c:pt idx="286">
                  <c:v>0.25007400000000002</c:v>
                </c:pt>
                <c:pt idx="287">
                  <c:v>0.25010719999999997</c:v>
                </c:pt>
                <c:pt idx="288">
                  <c:v>0.25011359999999999</c:v>
                </c:pt>
                <c:pt idx="289">
                  <c:v>0.25012810000000002</c:v>
                </c:pt>
                <c:pt idx="290">
                  <c:v>0.25018170000000001</c:v>
                </c:pt>
                <c:pt idx="291">
                  <c:v>0.25019540000000001</c:v>
                </c:pt>
                <c:pt idx="292">
                  <c:v>0.25022169999999999</c:v>
                </c:pt>
                <c:pt idx="293">
                  <c:v>0.2503148</c:v>
                </c:pt>
                <c:pt idx="294">
                  <c:v>0.2503397</c:v>
                </c:pt>
                <c:pt idx="295">
                  <c:v>0.25039260000000002</c:v>
                </c:pt>
                <c:pt idx="296">
                  <c:v>0.25054280000000001</c:v>
                </c:pt>
                <c:pt idx="297">
                  <c:v>0.2505945</c:v>
                </c:pt>
                <c:pt idx="298">
                  <c:v>0.25068580000000001</c:v>
                </c:pt>
                <c:pt idx="299">
                  <c:v>0.25094149999999998</c:v>
                </c:pt>
                <c:pt idx="300">
                  <c:v>0.25103500000000001</c:v>
                </c:pt>
                <c:pt idx="301">
                  <c:v>0.25120799999999999</c:v>
                </c:pt>
                <c:pt idx="302">
                  <c:v>0.25164769999999997</c:v>
                </c:pt>
                <c:pt idx="303">
                  <c:v>0.25181150000000002</c:v>
                </c:pt>
                <c:pt idx="304">
                  <c:v>0.25213449999999998</c:v>
                </c:pt>
                <c:pt idx="305">
                  <c:v>0.25274400000000002</c:v>
                </c:pt>
                <c:pt idx="306">
                  <c:v>0.2530538</c:v>
                </c:pt>
                <c:pt idx="307">
                  <c:v>0.25356440000000002</c:v>
                </c:pt>
                <c:pt idx="308">
                  <c:v>0.25440239999999997</c:v>
                </c:pt>
                <c:pt idx="309">
                  <c:v>0.25483830000000002</c:v>
                </c:pt>
                <c:pt idx="310">
                  <c:v>0.25560189999999999</c:v>
                </c:pt>
                <c:pt idx="311">
                  <c:v>0.2565384</c:v>
                </c:pt>
                <c:pt idx="312">
                  <c:v>0.2570673</c:v>
                </c:pt>
                <c:pt idx="313">
                  <c:v>0.25806220000000002</c:v>
                </c:pt>
                <c:pt idx="314">
                  <c:v>0.25882909999999998</c:v>
                </c:pt>
                <c:pt idx="315">
                  <c:v>0.25938870000000003</c:v>
                </c:pt>
                <c:pt idx="316">
                  <c:v>0.26046530000000001</c:v>
                </c:pt>
                <c:pt idx="317">
                  <c:v>0.26088230000000001</c:v>
                </c:pt>
                <c:pt idx="318">
                  <c:v>0.26145679999999999</c:v>
                </c:pt>
                <c:pt idx="319">
                  <c:v>0.26223760000000002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F-4669-8FA8-912C6DF9786A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QNew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Arkusz1!$C$2:$C$321</c:f>
              <c:numCache>
                <c:formatCode>General</c:formatCode>
                <c:ptCount val="320"/>
                <c:pt idx="0">
                  <c:v>-1</c:v>
                </c:pt>
                <c:pt idx="1">
                  <c:v>-1.3234159999999999</c:v>
                </c:pt>
                <c:pt idx="2">
                  <c:v>-1.3086260000000001</c:v>
                </c:pt>
                <c:pt idx="3">
                  <c:v>-1.3237300000000001</c:v>
                </c:pt>
                <c:pt idx="4">
                  <c:v>-1.3198289999999999</c:v>
                </c:pt>
                <c:pt idx="5">
                  <c:v>-1.3118460000000001</c:v>
                </c:pt>
                <c:pt idx="6">
                  <c:v>-1.3140160000000001</c:v>
                </c:pt>
                <c:pt idx="7">
                  <c:v>-1.3092980000000001</c:v>
                </c:pt>
                <c:pt idx="8">
                  <c:v>-1.3032319999999999</c:v>
                </c:pt>
                <c:pt idx="9">
                  <c:v>-1.3010090000000001</c:v>
                </c:pt>
                <c:pt idx="10">
                  <c:v>-1.2961400000000001</c:v>
                </c:pt>
                <c:pt idx="11">
                  <c:v>-1.290654</c:v>
                </c:pt>
                <c:pt idx="12">
                  <c:v>-1.2868580000000001</c:v>
                </c:pt>
                <c:pt idx="13">
                  <c:v>-1.28189</c:v>
                </c:pt>
                <c:pt idx="14">
                  <c:v>-1.276691</c:v>
                </c:pt>
                <c:pt idx="15">
                  <c:v>-1.2722070000000001</c:v>
                </c:pt>
                <c:pt idx="16">
                  <c:v>-1.267228</c:v>
                </c:pt>
                <c:pt idx="17">
                  <c:v>-1.2621260000000001</c:v>
                </c:pt>
                <c:pt idx="18">
                  <c:v>-1.257368</c:v>
                </c:pt>
                <c:pt idx="19">
                  <c:v>-1.252372</c:v>
                </c:pt>
                <c:pt idx="20">
                  <c:v>-1.2473289999999999</c:v>
                </c:pt>
                <c:pt idx="21">
                  <c:v>-1.242437</c:v>
                </c:pt>
                <c:pt idx="22">
                  <c:v>-1.2374400000000001</c:v>
                </c:pt>
                <c:pt idx="23">
                  <c:v>-1.2324170000000001</c:v>
                </c:pt>
                <c:pt idx="24">
                  <c:v>-1.2274700000000001</c:v>
                </c:pt>
                <c:pt idx="25">
                  <c:v>-1.2224699999999999</c:v>
                </c:pt>
                <c:pt idx="26">
                  <c:v>-1.21746</c:v>
                </c:pt>
                <c:pt idx="27">
                  <c:v>-1.212485</c:v>
                </c:pt>
                <c:pt idx="28">
                  <c:v>-1.2074849999999999</c:v>
                </c:pt>
                <c:pt idx="29">
                  <c:v>-1.20248</c:v>
                </c:pt>
                <c:pt idx="30">
                  <c:v>-1.197492</c:v>
                </c:pt>
                <c:pt idx="31">
                  <c:v>-1.1924920000000001</c:v>
                </c:pt>
                <c:pt idx="32">
                  <c:v>-1.1874899999999999</c:v>
                </c:pt>
                <c:pt idx="33">
                  <c:v>-1.1824950000000001</c:v>
                </c:pt>
                <c:pt idx="34">
                  <c:v>-1.1774960000000001</c:v>
                </c:pt>
                <c:pt idx="35">
                  <c:v>-1.1724939999999999</c:v>
                </c:pt>
                <c:pt idx="36">
                  <c:v>-1.167497</c:v>
                </c:pt>
                <c:pt idx="37">
                  <c:v>-1.1624969999999999</c:v>
                </c:pt>
                <c:pt idx="38">
                  <c:v>-1.1574960000000001</c:v>
                </c:pt>
                <c:pt idx="39">
                  <c:v>-1.152498</c:v>
                </c:pt>
                <c:pt idx="40">
                  <c:v>-1.1474979999999999</c:v>
                </c:pt>
                <c:pt idx="41">
                  <c:v>-1.142498</c:v>
                </c:pt>
                <c:pt idx="42">
                  <c:v>-1.1374979999999999</c:v>
                </c:pt>
                <c:pt idx="43">
                  <c:v>-1.1324989999999999</c:v>
                </c:pt>
                <c:pt idx="44">
                  <c:v>-1.1274979999999999</c:v>
                </c:pt>
                <c:pt idx="45">
                  <c:v>-1.1224989999999999</c:v>
                </c:pt>
                <c:pt idx="46">
                  <c:v>-1.117499</c:v>
                </c:pt>
                <c:pt idx="47">
                  <c:v>-1.1124989999999999</c:v>
                </c:pt>
                <c:pt idx="48">
                  <c:v>-1.107499</c:v>
                </c:pt>
                <c:pt idx="49">
                  <c:v>-1.1024989999999999</c:v>
                </c:pt>
                <c:pt idx="50">
                  <c:v>-1.097499</c:v>
                </c:pt>
                <c:pt idx="51">
                  <c:v>-1.0924990000000001</c:v>
                </c:pt>
                <c:pt idx="52">
                  <c:v>-1.087499</c:v>
                </c:pt>
                <c:pt idx="53">
                  <c:v>-1.0824990000000001</c:v>
                </c:pt>
                <c:pt idx="54">
                  <c:v>-1.077499</c:v>
                </c:pt>
                <c:pt idx="55">
                  <c:v>-1.0724990000000001</c:v>
                </c:pt>
                <c:pt idx="56">
                  <c:v>-1.067499</c:v>
                </c:pt>
                <c:pt idx="57">
                  <c:v>-1.0624990000000001</c:v>
                </c:pt>
                <c:pt idx="58">
                  <c:v>-1.057499</c:v>
                </c:pt>
                <c:pt idx="59">
                  <c:v>-1.0524990000000001</c:v>
                </c:pt>
                <c:pt idx="60">
                  <c:v>-1.047499</c:v>
                </c:pt>
                <c:pt idx="61">
                  <c:v>-1.0424990000000001</c:v>
                </c:pt>
                <c:pt idx="62">
                  <c:v>-1.0374989999999999</c:v>
                </c:pt>
                <c:pt idx="63">
                  <c:v>-1.0324990000000001</c:v>
                </c:pt>
                <c:pt idx="64">
                  <c:v>-1.0274989999999999</c:v>
                </c:pt>
                <c:pt idx="65">
                  <c:v>-1.022499</c:v>
                </c:pt>
                <c:pt idx="66">
                  <c:v>-1.0174989999999999</c:v>
                </c:pt>
                <c:pt idx="67">
                  <c:v>-1.012499</c:v>
                </c:pt>
                <c:pt idx="68">
                  <c:v>-1.0074989999999999</c:v>
                </c:pt>
                <c:pt idx="69">
                  <c:v>-1.002499</c:v>
                </c:pt>
                <c:pt idx="70">
                  <c:v>-0.99749900000000002</c:v>
                </c:pt>
                <c:pt idx="71">
                  <c:v>-0.99249909999999997</c:v>
                </c:pt>
                <c:pt idx="72">
                  <c:v>-0.98749909999999996</c:v>
                </c:pt>
                <c:pt idx="73">
                  <c:v>-0.98249909999999996</c:v>
                </c:pt>
                <c:pt idx="74">
                  <c:v>-0.97749909999999995</c:v>
                </c:pt>
                <c:pt idx="75">
                  <c:v>-0.97249909999999995</c:v>
                </c:pt>
                <c:pt idx="76">
                  <c:v>-0.96749909999999995</c:v>
                </c:pt>
                <c:pt idx="77">
                  <c:v>-0.96249910000000005</c:v>
                </c:pt>
                <c:pt idx="78">
                  <c:v>-0.95749910000000005</c:v>
                </c:pt>
                <c:pt idx="79">
                  <c:v>-0.95249910000000004</c:v>
                </c:pt>
                <c:pt idx="80">
                  <c:v>-0.94749910000000004</c:v>
                </c:pt>
                <c:pt idx="81">
                  <c:v>-0.94249910000000003</c:v>
                </c:pt>
                <c:pt idx="82">
                  <c:v>-0.93749910000000003</c:v>
                </c:pt>
                <c:pt idx="83">
                  <c:v>-0.93249910000000003</c:v>
                </c:pt>
                <c:pt idx="84">
                  <c:v>-0.92749910000000002</c:v>
                </c:pt>
                <c:pt idx="85">
                  <c:v>-0.92249910000000002</c:v>
                </c:pt>
                <c:pt idx="86">
                  <c:v>-0.91749910000000001</c:v>
                </c:pt>
                <c:pt idx="87">
                  <c:v>-0.91249910000000001</c:v>
                </c:pt>
                <c:pt idx="88">
                  <c:v>-0.9074991</c:v>
                </c:pt>
                <c:pt idx="89">
                  <c:v>-0.9024991</c:v>
                </c:pt>
                <c:pt idx="90">
                  <c:v>-0.89749909999999999</c:v>
                </c:pt>
                <c:pt idx="91">
                  <c:v>-0.89249909999999999</c:v>
                </c:pt>
                <c:pt idx="92">
                  <c:v>-0.88749920000000004</c:v>
                </c:pt>
                <c:pt idx="93">
                  <c:v>-0.88249920000000004</c:v>
                </c:pt>
                <c:pt idx="94">
                  <c:v>-0.87749920000000003</c:v>
                </c:pt>
                <c:pt idx="95">
                  <c:v>-0.87249920000000003</c:v>
                </c:pt>
                <c:pt idx="96">
                  <c:v>-0.86749920000000003</c:v>
                </c:pt>
                <c:pt idx="97">
                  <c:v>-0.86249920000000002</c:v>
                </c:pt>
                <c:pt idx="98">
                  <c:v>-0.85749920000000002</c:v>
                </c:pt>
                <c:pt idx="99">
                  <c:v>-0.85249920000000001</c:v>
                </c:pt>
                <c:pt idx="100">
                  <c:v>-0.84749920000000001</c:v>
                </c:pt>
                <c:pt idx="101">
                  <c:v>-0.84749920000000001</c:v>
                </c:pt>
                <c:pt idx="102">
                  <c:v>-0.8424992</c:v>
                </c:pt>
                <c:pt idx="103">
                  <c:v>-0.8374992</c:v>
                </c:pt>
                <c:pt idx="104">
                  <c:v>-0.83249919999999999</c:v>
                </c:pt>
                <c:pt idx="105">
                  <c:v>-0.82749919999999999</c:v>
                </c:pt>
                <c:pt idx="106">
                  <c:v>-0.82249919999999999</c:v>
                </c:pt>
                <c:pt idx="107">
                  <c:v>-0.81749919999999998</c:v>
                </c:pt>
                <c:pt idx="108">
                  <c:v>-0.81249919999999998</c:v>
                </c:pt>
                <c:pt idx="109">
                  <c:v>-0.80749919999999997</c:v>
                </c:pt>
                <c:pt idx="110">
                  <c:v>-0.80249919999999997</c:v>
                </c:pt>
                <c:pt idx="111">
                  <c:v>-0.79749919999999996</c:v>
                </c:pt>
                <c:pt idx="112">
                  <c:v>-0.79249919999999996</c:v>
                </c:pt>
                <c:pt idx="113">
                  <c:v>-0.78749919999999995</c:v>
                </c:pt>
                <c:pt idx="114">
                  <c:v>-0.78249930000000001</c:v>
                </c:pt>
                <c:pt idx="115">
                  <c:v>-0.7774993</c:v>
                </c:pt>
                <c:pt idx="116">
                  <c:v>-0.7724993</c:v>
                </c:pt>
                <c:pt idx="117">
                  <c:v>-0.7674993</c:v>
                </c:pt>
                <c:pt idx="118">
                  <c:v>-0.76249920000000004</c:v>
                </c:pt>
                <c:pt idx="119">
                  <c:v>-0.75749920000000004</c:v>
                </c:pt>
                <c:pt idx="120">
                  <c:v>-0.75249920000000003</c:v>
                </c:pt>
                <c:pt idx="121">
                  <c:v>-0.74749920000000003</c:v>
                </c:pt>
                <c:pt idx="122">
                  <c:v>-0.74249920000000003</c:v>
                </c:pt>
                <c:pt idx="123">
                  <c:v>-0.73749920000000002</c:v>
                </c:pt>
                <c:pt idx="124">
                  <c:v>-0.73249920000000002</c:v>
                </c:pt>
                <c:pt idx="125">
                  <c:v>-0.72749920000000001</c:v>
                </c:pt>
                <c:pt idx="126">
                  <c:v>-0.72249929999999996</c:v>
                </c:pt>
                <c:pt idx="127">
                  <c:v>-0.71749929999999995</c:v>
                </c:pt>
                <c:pt idx="128">
                  <c:v>-0.71249929999999995</c:v>
                </c:pt>
                <c:pt idx="129">
                  <c:v>-0.70749930000000005</c:v>
                </c:pt>
                <c:pt idx="130">
                  <c:v>-0.70249930000000005</c:v>
                </c:pt>
                <c:pt idx="131">
                  <c:v>-0.69749930000000004</c:v>
                </c:pt>
                <c:pt idx="132">
                  <c:v>-0.69249930000000004</c:v>
                </c:pt>
                <c:pt idx="133">
                  <c:v>-0.68749930000000004</c:v>
                </c:pt>
                <c:pt idx="134">
                  <c:v>-0.68249930000000003</c:v>
                </c:pt>
                <c:pt idx="135">
                  <c:v>-0.67749930000000003</c:v>
                </c:pt>
                <c:pt idx="136">
                  <c:v>-0.67249930000000002</c:v>
                </c:pt>
                <c:pt idx="137">
                  <c:v>-0.66749930000000002</c:v>
                </c:pt>
                <c:pt idx="138">
                  <c:v>-0.66249930000000001</c:v>
                </c:pt>
                <c:pt idx="139">
                  <c:v>-0.65749930000000001</c:v>
                </c:pt>
                <c:pt idx="140">
                  <c:v>-0.6524993</c:v>
                </c:pt>
                <c:pt idx="141">
                  <c:v>-0.6474993</c:v>
                </c:pt>
                <c:pt idx="142">
                  <c:v>-0.6424993</c:v>
                </c:pt>
                <c:pt idx="143">
                  <c:v>-0.63749929999999999</c:v>
                </c:pt>
                <c:pt idx="144">
                  <c:v>-0.63249929999999999</c:v>
                </c:pt>
                <c:pt idx="145">
                  <c:v>-0.62749929999999998</c:v>
                </c:pt>
                <c:pt idx="146">
                  <c:v>-0.62249929999999998</c:v>
                </c:pt>
                <c:pt idx="147">
                  <c:v>-0.61749940000000003</c:v>
                </c:pt>
                <c:pt idx="148">
                  <c:v>-0.61249940000000003</c:v>
                </c:pt>
                <c:pt idx="149">
                  <c:v>-0.60749940000000002</c:v>
                </c:pt>
                <c:pt idx="150">
                  <c:v>-0.60249940000000002</c:v>
                </c:pt>
                <c:pt idx="151">
                  <c:v>-0.59749940000000001</c:v>
                </c:pt>
                <c:pt idx="152">
                  <c:v>-0.59249940000000001</c:v>
                </c:pt>
                <c:pt idx="153">
                  <c:v>-0.5874994</c:v>
                </c:pt>
                <c:pt idx="154">
                  <c:v>-0.5824994</c:v>
                </c:pt>
                <c:pt idx="155">
                  <c:v>-0.5774994</c:v>
                </c:pt>
                <c:pt idx="156">
                  <c:v>-0.57249939999999999</c:v>
                </c:pt>
                <c:pt idx="157">
                  <c:v>-0.56749939999999999</c:v>
                </c:pt>
                <c:pt idx="158">
                  <c:v>-0.56249939999999998</c:v>
                </c:pt>
                <c:pt idx="159">
                  <c:v>-0.55749939999999998</c:v>
                </c:pt>
                <c:pt idx="160">
                  <c:v>-0.55249939999999997</c:v>
                </c:pt>
                <c:pt idx="161">
                  <c:v>-0.54749939999999997</c:v>
                </c:pt>
                <c:pt idx="162">
                  <c:v>-0.54249939999999996</c:v>
                </c:pt>
                <c:pt idx="163">
                  <c:v>-0.53749939999999996</c:v>
                </c:pt>
                <c:pt idx="164">
                  <c:v>-0.53249939999999996</c:v>
                </c:pt>
                <c:pt idx="165">
                  <c:v>-0.52749939999999995</c:v>
                </c:pt>
                <c:pt idx="166">
                  <c:v>-0.52249939999999995</c:v>
                </c:pt>
                <c:pt idx="167">
                  <c:v>-0.51749940000000005</c:v>
                </c:pt>
                <c:pt idx="168">
                  <c:v>-0.5124995</c:v>
                </c:pt>
                <c:pt idx="169">
                  <c:v>-0.50749949999999999</c:v>
                </c:pt>
                <c:pt idx="170">
                  <c:v>-0.50249949999999999</c:v>
                </c:pt>
                <c:pt idx="171">
                  <c:v>-0.49749949999999998</c:v>
                </c:pt>
                <c:pt idx="172">
                  <c:v>-0.49249949999999998</c:v>
                </c:pt>
                <c:pt idx="173">
                  <c:v>-0.48749949999999997</c:v>
                </c:pt>
                <c:pt idx="174">
                  <c:v>-0.48249950000000003</c:v>
                </c:pt>
                <c:pt idx="175">
                  <c:v>-0.47749950000000002</c:v>
                </c:pt>
                <c:pt idx="176">
                  <c:v>-0.47249950000000002</c:v>
                </c:pt>
                <c:pt idx="177">
                  <c:v>-0.46749950000000001</c:v>
                </c:pt>
                <c:pt idx="178">
                  <c:v>-0.46249950000000001</c:v>
                </c:pt>
                <c:pt idx="179">
                  <c:v>-0.4574995</c:v>
                </c:pt>
                <c:pt idx="180">
                  <c:v>-0.4524995</c:v>
                </c:pt>
                <c:pt idx="181">
                  <c:v>-0.44749949999999999</c:v>
                </c:pt>
                <c:pt idx="182">
                  <c:v>-0.44249949999999999</c:v>
                </c:pt>
                <c:pt idx="183">
                  <c:v>-0.43749949999999999</c:v>
                </c:pt>
                <c:pt idx="184">
                  <c:v>-0.43249949999999998</c:v>
                </c:pt>
                <c:pt idx="185">
                  <c:v>-0.42749949999999998</c:v>
                </c:pt>
                <c:pt idx="186">
                  <c:v>-0.42249949999999997</c:v>
                </c:pt>
                <c:pt idx="187">
                  <c:v>-0.41749950000000002</c:v>
                </c:pt>
                <c:pt idx="188">
                  <c:v>-0.41249950000000002</c:v>
                </c:pt>
                <c:pt idx="189">
                  <c:v>-0.40749960000000002</c:v>
                </c:pt>
                <c:pt idx="190">
                  <c:v>-0.40249960000000001</c:v>
                </c:pt>
                <c:pt idx="191">
                  <c:v>-0.39749960000000001</c:v>
                </c:pt>
                <c:pt idx="192">
                  <c:v>-0.3924996</c:v>
                </c:pt>
                <c:pt idx="193">
                  <c:v>-0.3874996</c:v>
                </c:pt>
                <c:pt idx="194">
                  <c:v>-0.3824996</c:v>
                </c:pt>
                <c:pt idx="195">
                  <c:v>-0.37749959999999999</c:v>
                </c:pt>
                <c:pt idx="196">
                  <c:v>-0.37249959999999999</c:v>
                </c:pt>
                <c:pt idx="197">
                  <c:v>-0.36749959999999998</c:v>
                </c:pt>
                <c:pt idx="198">
                  <c:v>-0.36249959999999998</c:v>
                </c:pt>
                <c:pt idx="199">
                  <c:v>-0.35749959999999997</c:v>
                </c:pt>
                <c:pt idx="200">
                  <c:v>-0.35249960000000002</c:v>
                </c:pt>
                <c:pt idx="201">
                  <c:v>-0.35249960000000002</c:v>
                </c:pt>
                <c:pt idx="202">
                  <c:v>-0.34749960000000002</c:v>
                </c:pt>
                <c:pt idx="203">
                  <c:v>-0.34249960000000002</c:v>
                </c:pt>
                <c:pt idx="204">
                  <c:v>-0.33749960000000001</c:v>
                </c:pt>
                <c:pt idx="205">
                  <c:v>-0.33249960000000001</c:v>
                </c:pt>
                <c:pt idx="206">
                  <c:v>-0.3274996</c:v>
                </c:pt>
                <c:pt idx="207">
                  <c:v>-0.3224996</c:v>
                </c:pt>
                <c:pt idx="208">
                  <c:v>-0.31749959999999999</c:v>
                </c:pt>
                <c:pt idx="209">
                  <c:v>-0.31249959999999999</c:v>
                </c:pt>
                <c:pt idx="210">
                  <c:v>-0.30749959999999998</c:v>
                </c:pt>
                <c:pt idx="211">
                  <c:v>-0.30249969999999998</c:v>
                </c:pt>
                <c:pt idx="212">
                  <c:v>-0.29749969999999998</c:v>
                </c:pt>
                <c:pt idx="213">
                  <c:v>-0.29249969999999997</c:v>
                </c:pt>
                <c:pt idx="214">
                  <c:v>-0.28749970000000002</c:v>
                </c:pt>
                <c:pt idx="215">
                  <c:v>-0.28249970000000002</c:v>
                </c:pt>
                <c:pt idx="216">
                  <c:v>-0.27749970000000002</c:v>
                </c:pt>
                <c:pt idx="217">
                  <c:v>-0.27249970000000001</c:v>
                </c:pt>
                <c:pt idx="218">
                  <c:v>-0.26749970000000001</c:v>
                </c:pt>
                <c:pt idx="219">
                  <c:v>-0.2624997</c:v>
                </c:pt>
                <c:pt idx="220">
                  <c:v>-0.2574997</c:v>
                </c:pt>
                <c:pt idx="221">
                  <c:v>-0.25249969999999999</c:v>
                </c:pt>
                <c:pt idx="222">
                  <c:v>-0.24749969999999999</c:v>
                </c:pt>
                <c:pt idx="223">
                  <c:v>-0.24249970000000001</c:v>
                </c:pt>
                <c:pt idx="224">
                  <c:v>-0.23749970000000001</c:v>
                </c:pt>
                <c:pt idx="225">
                  <c:v>-0.2324996</c:v>
                </c:pt>
                <c:pt idx="226">
                  <c:v>-0.2274997</c:v>
                </c:pt>
                <c:pt idx="227">
                  <c:v>-0.22249969999999999</c:v>
                </c:pt>
                <c:pt idx="228">
                  <c:v>-0.21749969999999999</c:v>
                </c:pt>
                <c:pt idx="229">
                  <c:v>-0.21249970000000001</c:v>
                </c:pt>
                <c:pt idx="230">
                  <c:v>-0.20749970000000001</c:v>
                </c:pt>
                <c:pt idx="231">
                  <c:v>-0.2024997</c:v>
                </c:pt>
                <c:pt idx="232">
                  <c:v>-0.1974997</c:v>
                </c:pt>
                <c:pt idx="233">
                  <c:v>-0.1924997</c:v>
                </c:pt>
                <c:pt idx="234">
                  <c:v>-0.18749969999999999</c:v>
                </c:pt>
                <c:pt idx="235">
                  <c:v>-0.18249969999999999</c:v>
                </c:pt>
                <c:pt idx="236">
                  <c:v>-0.17749970000000001</c:v>
                </c:pt>
                <c:pt idx="237">
                  <c:v>-0.17249970000000001</c:v>
                </c:pt>
                <c:pt idx="238">
                  <c:v>-0.1674997</c:v>
                </c:pt>
                <c:pt idx="239">
                  <c:v>-0.16249959999999999</c:v>
                </c:pt>
                <c:pt idx="240">
                  <c:v>-0.15749969999999999</c:v>
                </c:pt>
                <c:pt idx="241">
                  <c:v>-0.15249969999999999</c:v>
                </c:pt>
                <c:pt idx="242">
                  <c:v>-0.14749960000000001</c:v>
                </c:pt>
                <c:pt idx="243">
                  <c:v>-0.1424996</c:v>
                </c:pt>
                <c:pt idx="244">
                  <c:v>-0.1374996</c:v>
                </c:pt>
                <c:pt idx="245">
                  <c:v>-0.1324996</c:v>
                </c:pt>
                <c:pt idx="246">
                  <c:v>-0.12749959999999999</c:v>
                </c:pt>
                <c:pt idx="247">
                  <c:v>-0.1224996</c:v>
                </c:pt>
                <c:pt idx="248">
                  <c:v>-0.11749950000000001</c:v>
                </c:pt>
                <c:pt idx="249">
                  <c:v>-0.1124995</c:v>
                </c:pt>
                <c:pt idx="250">
                  <c:v>-0.1074995</c:v>
                </c:pt>
                <c:pt idx="251">
                  <c:v>-0.1024993</c:v>
                </c:pt>
                <c:pt idx="252">
                  <c:v>-9.7499349999999999E-2</c:v>
                </c:pt>
                <c:pt idx="253">
                  <c:v>-9.2499380000000006E-2</c:v>
                </c:pt>
                <c:pt idx="254">
                  <c:v>-8.7499129999999994E-2</c:v>
                </c:pt>
                <c:pt idx="255">
                  <c:v>-8.2499169999999997E-2</c:v>
                </c:pt>
                <c:pt idx="256">
                  <c:v>-7.7499170000000006E-2</c:v>
                </c:pt>
                <c:pt idx="257">
                  <c:v>-7.2498779999999999E-2</c:v>
                </c:pt>
                <c:pt idx="258">
                  <c:v>-6.7498840000000004E-2</c:v>
                </c:pt>
                <c:pt idx="259">
                  <c:v>-6.2498819999999997E-2</c:v>
                </c:pt>
                <c:pt idx="260">
                  <c:v>-5.7498309999999997E-2</c:v>
                </c:pt>
                <c:pt idx="261">
                  <c:v>-5.2498349999999999E-2</c:v>
                </c:pt>
                <c:pt idx="262">
                  <c:v>-4.7498319999999997E-2</c:v>
                </c:pt>
                <c:pt idx="263">
                  <c:v>-4.2497529999999999E-2</c:v>
                </c:pt>
                <c:pt idx="264">
                  <c:v>-3.7497570000000001E-2</c:v>
                </c:pt>
                <c:pt idx="265">
                  <c:v>-3.2497520000000002E-2</c:v>
                </c:pt>
                <c:pt idx="266">
                  <c:v>-2.7496300000000001E-2</c:v>
                </c:pt>
                <c:pt idx="267">
                  <c:v>-2.249634E-2</c:v>
                </c:pt>
                <c:pt idx="268">
                  <c:v>-1.7496230000000002E-2</c:v>
                </c:pt>
                <c:pt idx="269">
                  <c:v>-1.249432E-2</c:v>
                </c:pt>
                <c:pt idx="270">
                  <c:v>-7.4943259999999999E-3</c:v>
                </c:pt>
                <c:pt idx="271">
                  <c:v>-2.494076E-3</c:v>
                </c:pt>
                <c:pt idx="272">
                  <c:v>2.5088350000000001E-3</c:v>
                </c:pt>
                <c:pt idx="273">
                  <c:v>7.508916E-3</c:v>
                </c:pt>
                <c:pt idx="274">
                  <c:v>1.250951E-2</c:v>
                </c:pt>
                <c:pt idx="275">
                  <c:v>1.7514140000000001E-2</c:v>
                </c:pt>
                <c:pt idx="276">
                  <c:v>2.2514389999999999E-2</c:v>
                </c:pt>
                <c:pt idx="277">
                  <c:v>2.751547E-2</c:v>
                </c:pt>
                <c:pt idx="278">
                  <c:v>3.2522679999999998E-2</c:v>
                </c:pt>
                <c:pt idx="279">
                  <c:v>3.7522930000000003E-2</c:v>
                </c:pt>
                <c:pt idx="280">
                  <c:v>4.2524770000000003E-2</c:v>
                </c:pt>
                <c:pt idx="281">
                  <c:v>4.7536460000000003E-2</c:v>
                </c:pt>
                <c:pt idx="282">
                  <c:v>5.2537889999999997E-2</c:v>
                </c:pt>
                <c:pt idx="283">
                  <c:v>5.7541620000000002E-2</c:v>
                </c:pt>
                <c:pt idx="284">
                  <c:v>6.2560249999999998E-2</c:v>
                </c:pt>
                <c:pt idx="285">
                  <c:v>6.7563499999999999E-2</c:v>
                </c:pt>
                <c:pt idx="286">
                  <c:v>7.2570350000000006E-2</c:v>
                </c:pt>
                <c:pt idx="287">
                  <c:v>7.7601829999999997E-2</c:v>
                </c:pt>
                <c:pt idx="288">
                  <c:v>8.2607910000000007E-2</c:v>
                </c:pt>
                <c:pt idx="289">
                  <c:v>8.7621669999999999E-2</c:v>
                </c:pt>
                <c:pt idx="290">
                  <c:v>9.2672619999999997E-2</c:v>
                </c:pt>
                <c:pt idx="291">
                  <c:v>9.7685640000000004E-2</c:v>
                </c:pt>
                <c:pt idx="292">
                  <c:v>0.1027106</c:v>
                </c:pt>
                <c:pt idx="293">
                  <c:v>0.10779900000000001</c:v>
                </c:pt>
                <c:pt idx="294">
                  <c:v>0.1128227</c:v>
                </c:pt>
                <c:pt idx="295">
                  <c:v>0.11787300000000001</c:v>
                </c:pt>
                <c:pt idx="296">
                  <c:v>0.1230156</c:v>
                </c:pt>
                <c:pt idx="297">
                  <c:v>0.1280647</c:v>
                </c:pt>
                <c:pt idx="298">
                  <c:v>0.1331552</c:v>
                </c:pt>
                <c:pt idx="299">
                  <c:v>0.1383944</c:v>
                </c:pt>
                <c:pt idx="300">
                  <c:v>0.14348320000000001</c:v>
                </c:pt>
                <c:pt idx="301">
                  <c:v>0.14364759999999999</c:v>
                </c:pt>
                <c:pt idx="302">
                  <c:v>0.14906530000000001</c:v>
                </c:pt>
                <c:pt idx="303">
                  <c:v>0.15422089999999999</c:v>
                </c:pt>
                <c:pt idx="304">
                  <c:v>0.1595086</c:v>
                </c:pt>
                <c:pt idx="305">
                  <c:v>0.1651068</c:v>
                </c:pt>
                <c:pt idx="306">
                  <c:v>0.1704011</c:v>
                </c:pt>
                <c:pt idx="307">
                  <c:v>0.17588609999999999</c:v>
                </c:pt>
                <c:pt idx="308">
                  <c:v>0.18168229999999999</c:v>
                </c:pt>
                <c:pt idx="309">
                  <c:v>0.1870964</c:v>
                </c:pt>
                <c:pt idx="310">
                  <c:v>0.19282179999999999</c:v>
                </c:pt>
                <c:pt idx="311">
                  <c:v>0.19871140000000001</c:v>
                </c:pt>
                <c:pt idx="312">
                  <c:v>0.2042139</c:v>
                </c:pt>
                <c:pt idx="313">
                  <c:v>0.21015900000000001</c:v>
                </c:pt>
                <c:pt idx="314">
                  <c:v>0.21588769999999999</c:v>
                </c:pt>
                <c:pt idx="315">
                  <c:v>0.2214092</c:v>
                </c:pt>
                <c:pt idx="316">
                  <c:v>0.22744210000000001</c:v>
                </c:pt>
                <c:pt idx="317">
                  <c:v>0.2328382</c:v>
                </c:pt>
                <c:pt idx="318">
                  <c:v>0.23838400000000001</c:v>
                </c:pt>
                <c:pt idx="319">
                  <c:v>0.2441257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F-4669-8FA8-912C6DF9786A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Arkusz1!$D$2:$D$321</c:f>
              <c:numCache>
                <c:formatCode>General</c:formatCode>
                <c:ptCount val="320"/>
                <c:pt idx="0">
                  <c:v>-5.0000000000000001E-3</c:v>
                </c:pt>
                <c:pt idx="1">
                  <c:v>-0.01</c:v>
                </c:pt>
                <c:pt idx="2">
                  <c:v>-1.4999999999999999E-2</c:v>
                </c:pt>
                <c:pt idx="3">
                  <c:v>-0.02</c:v>
                </c:pt>
                <c:pt idx="4">
                  <c:v>-2.5000000000000001E-2</c:v>
                </c:pt>
                <c:pt idx="5">
                  <c:v>-0.03</c:v>
                </c:pt>
                <c:pt idx="6">
                  <c:v>-3.5000000000000003E-2</c:v>
                </c:pt>
                <c:pt idx="7">
                  <c:v>-0.04</c:v>
                </c:pt>
                <c:pt idx="8">
                  <c:v>-4.4999989999999997E-2</c:v>
                </c:pt>
                <c:pt idx="9">
                  <c:v>-4.9999990000000001E-2</c:v>
                </c:pt>
                <c:pt idx="10">
                  <c:v>-5.4999989999999999E-2</c:v>
                </c:pt>
                <c:pt idx="11">
                  <c:v>-5.9999990000000003E-2</c:v>
                </c:pt>
                <c:pt idx="12">
                  <c:v>-6.4999989999999994E-2</c:v>
                </c:pt>
                <c:pt idx="13">
                  <c:v>-6.9999989999999998E-2</c:v>
                </c:pt>
                <c:pt idx="14">
                  <c:v>-7.4999999999999997E-2</c:v>
                </c:pt>
                <c:pt idx="15">
                  <c:v>-0.08</c:v>
                </c:pt>
                <c:pt idx="16">
                  <c:v>-8.5000000000000006E-2</c:v>
                </c:pt>
                <c:pt idx="17">
                  <c:v>-0.09</c:v>
                </c:pt>
                <c:pt idx="18">
                  <c:v>-9.5000009999999996E-2</c:v>
                </c:pt>
                <c:pt idx="19">
                  <c:v>-9.5000009999999996E-2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-0.13500000000000001</c:v>
                </c:pt>
                <c:pt idx="28">
                  <c:v>-0.14000000000000001</c:v>
                </c:pt>
                <c:pt idx="29">
                  <c:v>-0.14499999999999999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-0.16500000000000001</c:v>
                </c:pt>
                <c:pt idx="34">
                  <c:v>-0.17</c:v>
                </c:pt>
                <c:pt idx="35">
                  <c:v>-0.17499999999999999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-0.1949999</c:v>
                </c:pt>
                <c:pt idx="40">
                  <c:v>-0.19999990000000001</c:v>
                </c:pt>
                <c:pt idx="41">
                  <c:v>-0.20499990000000001</c:v>
                </c:pt>
                <c:pt idx="42">
                  <c:v>-0.20999989999999999</c:v>
                </c:pt>
                <c:pt idx="43">
                  <c:v>-0.21499989999999999</c:v>
                </c:pt>
                <c:pt idx="44">
                  <c:v>-0.2199999</c:v>
                </c:pt>
                <c:pt idx="45">
                  <c:v>-0.2249999</c:v>
                </c:pt>
                <c:pt idx="46">
                  <c:v>-0.22999990000000001</c:v>
                </c:pt>
                <c:pt idx="47">
                  <c:v>-0.23499990000000001</c:v>
                </c:pt>
                <c:pt idx="48">
                  <c:v>-0.23999989999999999</c:v>
                </c:pt>
                <c:pt idx="49">
                  <c:v>-0.24499989999999999</c:v>
                </c:pt>
                <c:pt idx="50">
                  <c:v>-0.2499999</c:v>
                </c:pt>
                <c:pt idx="51">
                  <c:v>-0.2549999</c:v>
                </c:pt>
                <c:pt idx="52">
                  <c:v>-0.25999990000000001</c:v>
                </c:pt>
                <c:pt idx="53">
                  <c:v>-0.26499990000000001</c:v>
                </c:pt>
                <c:pt idx="54">
                  <c:v>-0.26999990000000001</c:v>
                </c:pt>
                <c:pt idx="55">
                  <c:v>-0.27499990000000002</c:v>
                </c:pt>
                <c:pt idx="56">
                  <c:v>-0.27999990000000002</c:v>
                </c:pt>
                <c:pt idx="57">
                  <c:v>-0.28499989999999997</c:v>
                </c:pt>
                <c:pt idx="58">
                  <c:v>-0.28999989999999998</c:v>
                </c:pt>
                <c:pt idx="59">
                  <c:v>-0.29499989999999998</c:v>
                </c:pt>
                <c:pt idx="60">
                  <c:v>-0.29999989999999999</c:v>
                </c:pt>
                <c:pt idx="61">
                  <c:v>-0.30499989999999999</c:v>
                </c:pt>
                <c:pt idx="62">
                  <c:v>-0.30999989999999999</c:v>
                </c:pt>
                <c:pt idx="63">
                  <c:v>-0.3149998</c:v>
                </c:pt>
                <c:pt idx="64">
                  <c:v>-0.3199998</c:v>
                </c:pt>
                <c:pt idx="65">
                  <c:v>-0.32499980000000001</c:v>
                </c:pt>
                <c:pt idx="66">
                  <c:v>-0.32999980000000001</c:v>
                </c:pt>
                <c:pt idx="67">
                  <c:v>-0.33499980000000001</c:v>
                </c:pt>
                <c:pt idx="68">
                  <c:v>-0.33999980000000002</c:v>
                </c:pt>
                <c:pt idx="69">
                  <c:v>-0.34499980000000002</c:v>
                </c:pt>
                <c:pt idx="70">
                  <c:v>-0.34999980000000003</c:v>
                </c:pt>
                <c:pt idx="71">
                  <c:v>-0.35499979999999998</c:v>
                </c:pt>
                <c:pt idx="72">
                  <c:v>-0.35999979999999998</c:v>
                </c:pt>
                <c:pt idx="73">
                  <c:v>-0.36499979999999999</c:v>
                </c:pt>
                <c:pt idx="74">
                  <c:v>-0.36999979999999999</c:v>
                </c:pt>
                <c:pt idx="75">
                  <c:v>-0.37499979999999999</c:v>
                </c:pt>
                <c:pt idx="76">
                  <c:v>-0.3799998</c:v>
                </c:pt>
                <c:pt idx="77">
                  <c:v>-0.3849998</c:v>
                </c:pt>
                <c:pt idx="78">
                  <c:v>-0.38999980000000001</c:v>
                </c:pt>
                <c:pt idx="79">
                  <c:v>-0.39499980000000001</c:v>
                </c:pt>
                <c:pt idx="80">
                  <c:v>-0.39999980000000002</c:v>
                </c:pt>
                <c:pt idx="81">
                  <c:v>-0.40499980000000002</c:v>
                </c:pt>
                <c:pt idx="82">
                  <c:v>-0.40999980000000003</c:v>
                </c:pt>
                <c:pt idx="83">
                  <c:v>-0.41499979999999997</c:v>
                </c:pt>
                <c:pt idx="84">
                  <c:v>-0.41999969999999998</c:v>
                </c:pt>
                <c:pt idx="85">
                  <c:v>-0.42499969999999998</c:v>
                </c:pt>
                <c:pt idx="86">
                  <c:v>-0.42999969999999998</c:v>
                </c:pt>
                <c:pt idx="87">
                  <c:v>-0.43499969999999999</c:v>
                </c:pt>
                <c:pt idx="88">
                  <c:v>-0.43999969999999999</c:v>
                </c:pt>
                <c:pt idx="89">
                  <c:v>-0.4449997</c:v>
                </c:pt>
                <c:pt idx="90">
                  <c:v>-0.4499997</c:v>
                </c:pt>
                <c:pt idx="91">
                  <c:v>-0.45499970000000001</c:v>
                </c:pt>
                <c:pt idx="92">
                  <c:v>-0.45999970000000001</c:v>
                </c:pt>
                <c:pt idx="93">
                  <c:v>-0.46499970000000002</c:v>
                </c:pt>
                <c:pt idx="94">
                  <c:v>-0.46999970000000002</c:v>
                </c:pt>
                <c:pt idx="95">
                  <c:v>-0.47499970000000002</c:v>
                </c:pt>
                <c:pt idx="96">
                  <c:v>-0.47999969999999997</c:v>
                </c:pt>
                <c:pt idx="97">
                  <c:v>-0.48499969999999998</c:v>
                </c:pt>
                <c:pt idx="98">
                  <c:v>-0.48999969999999998</c:v>
                </c:pt>
                <c:pt idx="99">
                  <c:v>-0.49499969999999999</c:v>
                </c:pt>
                <c:pt idx="100">
                  <c:v>-0.49999969999999999</c:v>
                </c:pt>
                <c:pt idx="101">
                  <c:v>-0.50499970000000005</c:v>
                </c:pt>
                <c:pt idx="102">
                  <c:v>-0.50999969999999994</c:v>
                </c:pt>
                <c:pt idx="103">
                  <c:v>-0.51499969999999995</c:v>
                </c:pt>
                <c:pt idx="104">
                  <c:v>-0.51999969999999995</c:v>
                </c:pt>
                <c:pt idx="105">
                  <c:v>-0.52499969999999996</c:v>
                </c:pt>
                <c:pt idx="106">
                  <c:v>-0.52999969999999996</c:v>
                </c:pt>
                <c:pt idx="107">
                  <c:v>-0.53499969999999997</c:v>
                </c:pt>
                <c:pt idx="108">
                  <c:v>-0.53999969999999997</c:v>
                </c:pt>
                <c:pt idx="109">
                  <c:v>-0.54499969999999998</c:v>
                </c:pt>
                <c:pt idx="110">
                  <c:v>-0.54999969999999998</c:v>
                </c:pt>
                <c:pt idx="111">
                  <c:v>-0.55499960000000004</c:v>
                </c:pt>
                <c:pt idx="112">
                  <c:v>-0.55999960000000004</c:v>
                </c:pt>
                <c:pt idx="113">
                  <c:v>-0.56499960000000005</c:v>
                </c:pt>
                <c:pt idx="114">
                  <c:v>-0.56999960000000005</c:v>
                </c:pt>
                <c:pt idx="115">
                  <c:v>-0.57499960000000006</c:v>
                </c:pt>
                <c:pt idx="116">
                  <c:v>-0.57999959999999995</c:v>
                </c:pt>
                <c:pt idx="117">
                  <c:v>-0.58499959999999995</c:v>
                </c:pt>
                <c:pt idx="118">
                  <c:v>-0.58999959999999996</c:v>
                </c:pt>
                <c:pt idx="119">
                  <c:v>-0.58999959999999996</c:v>
                </c:pt>
                <c:pt idx="120">
                  <c:v>-0.59499959999999996</c:v>
                </c:pt>
                <c:pt idx="121">
                  <c:v>-0.59999959999999997</c:v>
                </c:pt>
                <c:pt idx="122">
                  <c:v>-0.60499959999999997</c:v>
                </c:pt>
                <c:pt idx="123">
                  <c:v>-0.60999959999999998</c:v>
                </c:pt>
                <c:pt idx="124">
                  <c:v>-0.61499959999999998</c:v>
                </c:pt>
                <c:pt idx="125">
                  <c:v>-0.61999959999999998</c:v>
                </c:pt>
                <c:pt idx="126">
                  <c:v>-0.62499959999999999</c:v>
                </c:pt>
                <c:pt idx="127">
                  <c:v>-0.62999959999999999</c:v>
                </c:pt>
                <c:pt idx="128">
                  <c:v>-0.6349996</c:v>
                </c:pt>
                <c:pt idx="129">
                  <c:v>-0.6399996</c:v>
                </c:pt>
                <c:pt idx="130">
                  <c:v>-0.64499960000000001</c:v>
                </c:pt>
                <c:pt idx="131">
                  <c:v>-0.64999960000000001</c:v>
                </c:pt>
                <c:pt idx="132">
                  <c:v>-0.65499960000000002</c:v>
                </c:pt>
                <c:pt idx="133">
                  <c:v>-0.65999949999999996</c:v>
                </c:pt>
                <c:pt idx="134">
                  <c:v>-0.66499949999999997</c:v>
                </c:pt>
                <c:pt idx="135">
                  <c:v>-0.66999949999999997</c:v>
                </c:pt>
                <c:pt idx="136">
                  <c:v>-0.67499949999999997</c:v>
                </c:pt>
                <c:pt idx="137">
                  <c:v>-0.67999949999999998</c:v>
                </c:pt>
                <c:pt idx="138">
                  <c:v>-0.68499949999999998</c:v>
                </c:pt>
                <c:pt idx="139">
                  <c:v>-0.68999949999999999</c:v>
                </c:pt>
                <c:pt idx="140">
                  <c:v>-0.69499949999999999</c:v>
                </c:pt>
                <c:pt idx="141">
                  <c:v>-0.6999995</c:v>
                </c:pt>
                <c:pt idx="142">
                  <c:v>-0.7049995</c:v>
                </c:pt>
                <c:pt idx="143">
                  <c:v>-0.70999950000000001</c:v>
                </c:pt>
                <c:pt idx="144">
                  <c:v>-0.71499950000000001</c:v>
                </c:pt>
                <c:pt idx="145">
                  <c:v>-0.71999950000000001</c:v>
                </c:pt>
                <c:pt idx="146">
                  <c:v>-0.72499950000000002</c:v>
                </c:pt>
                <c:pt idx="147">
                  <c:v>-0.72999950000000002</c:v>
                </c:pt>
                <c:pt idx="148">
                  <c:v>-0.73499950000000003</c:v>
                </c:pt>
                <c:pt idx="149">
                  <c:v>-0.73999950000000003</c:v>
                </c:pt>
                <c:pt idx="150">
                  <c:v>-0.74499950000000004</c:v>
                </c:pt>
                <c:pt idx="151">
                  <c:v>-0.74999950000000004</c:v>
                </c:pt>
                <c:pt idx="152">
                  <c:v>-0.75499950000000005</c:v>
                </c:pt>
                <c:pt idx="153">
                  <c:v>-0.75999950000000005</c:v>
                </c:pt>
                <c:pt idx="154">
                  <c:v>-0.7649994</c:v>
                </c:pt>
                <c:pt idx="155">
                  <c:v>-0.7699994</c:v>
                </c:pt>
                <c:pt idx="156">
                  <c:v>-0.7749994</c:v>
                </c:pt>
                <c:pt idx="157">
                  <c:v>-0.77999940000000001</c:v>
                </c:pt>
                <c:pt idx="158">
                  <c:v>-0.78499940000000001</c:v>
                </c:pt>
                <c:pt idx="159">
                  <c:v>-0.78999940000000002</c:v>
                </c:pt>
                <c:pt idx="160">
                  <c:v>-0.79499940000000002</c:v>
                </c:pt>
                <c:pt idx="161">
                  <c:v>-0.79999940000000003</c:v>
                </c:pt>
                <c:pt idx="162">
                  <c:v>-0.80499940000000003</c:v>
                </c:pt>
                <c:pt idx="163">
                  <c:v>-0.80999940000000004</c:v>
                </c:pt>
                <c:pt idx="164">
                  <c:v>-0.81499940000000004</c:v>
                </c:pt>
                <c:pt idx="165">
                  <c:v>-0.81999940000000004</c:v>
                </c:pt>
                <c:pt idx="166">
                  <c:v>-0.82499940000000005</c:v>
                </c:pt>
                <c:pt idx="167">
                  <c:v>-0.82999940000000005</c:v>
                </c:pt>
                <c:pt idx="168">
                  <c:v>-0.83499939999999995</c:v>
                </c:pt>
                <c:pt idx="169">
                  <c:v>-0.83999939999999995</c:v>
                </c:pt>
                <c:pt idx="170">
                  <c:v>-0.84499939999999996</c:v>
                </c:pt>
                <c:pt idx="171">
                  <c:v>-0.84999939999999996</c:v>
                </c:pt>
                <c:pt idx="172">
                  <c:v>-0.85499939999999996</c:v>
                </c:pt>
                <c:pt idx="173">
                  <c:v>-0.85999939999999997</c:v>
                </c:pt>
                <c:pt idx="174">
                  <c:v>-0.86499939999999997</c:v>
                </c:pt>
                <c:pt idx="175">
                  <c:v>-0.86999930000000003</c:v>
                </c:pt>
                <c:pt idx="176">
                  <c:v>-0.87499930000000004</c:v>
                </c:pt>
                <c:pt idx="177">
                  <c:v>-0.87999930000000004</c:v>
                </c:pt>
                <c:pt idx="178">
                  <c:v>-0.88499930000000004</c:v>
                </c:pt>
                <c:pt idx="179">
                  <c:v>-0.88999930000000005</c:v>
                </c:pt>
                <c:pt idx="180">
                  <c:v>-0.89499930000000005</c:v>
                </c:pt>
                <c:pt idx="181">
                  <c:v>-0.89999929999999995</c:v>
                </c:pt>
                <c:pt idx="182">
                  <c:v>-0.90499929999999995</c:v>
                </c:pt>
                <c:pt idx="183">
                  <c:v>-0.90999929999999996</c:v>
                </c:pt>
                <c:pt idx="184">
                  <c:v>-0.91499929999999996</c:v>
                </c:pt>
                <c:pt idx="185">
                  <c:v>-0.91999929999999996</c:v>
                </c:pt>
                <c:pt idx="186">
                  <c:v>-0.92499929999999997</c:v>
                </c:pt>
                <c:pt idx="187">
                  <c:v>-0.92999929999999997</c:v>
                </c:pt>
                <c:pt idx="188">
                  <c:v>-0.93499929999999998</c:v>
                </c:pt>
                <c:pt idx="189">
                  <c:v>-0.93999929999999998</c:v>
                </c:pt>
                <c:pt idx="190">
                  <c:v>-0.94499929999999999</c:v>
                </c:pt>
                <c:pt idx="191">
                  <c:v>-0.94999929999999999</c:v>
                </c:pt>
                <c:pt idx="192">
                  <c:v>-0.9549993</c:v>
                </c:pt>
                <c:pt idx="193">
                  <c:v>-0.9599993</c:v>
                </c:pt>
                <c:pt idx="194">
                  <c:v>-0.9649993</c:v>
                </c:pt>
                <c:pt idx="195">
                  <c:v>-0.96999930000000001</c:v>
                </c:pt>
                <c:pt idx="196">
                  <c:v>-0.97499919999999995</c:v>
                </c:pt>
                <c:pt idx="197">
                  <c:v>-0.97999919999999996</c:v>
                </c:pt>
                <c:pt idx="198">
                  <c:v>-0.98499919999999996</c:v>
                </c:pt>
                <c:pt idx="199">
                  <c:v>-0.98999919999999997</c:v>
                </c:pt>
                <c:pt idx="200">
                  <c:v>-0.99499919999999997</c:v>
                </c:pt>
                <c:pt idx="201">
                  <c:v>-0.99999919999999998</c:v>
                </c:pt>
                <c:pt idx="202">
                  <c:v>-1.004999</c:v>
                </c:pt>
                <c:pt idx="203">
                  <c:v>-1.0099990000000001</c:v>
                </c:pt>
                <c:pt idx="204">
                  <c:v>-1.014999</c:v>
                </c:pt>
                <c:pt idx="205">
                  <c:v>-1.0199990000000001</c:v>
                </c:pt>
                <c:pt idx="206">
                  <c:v>-1.024999</c:v>
                </c:pt>
                <c:pt idx="207">
                  <c:v>-1.0299990000000001</c:v>
                </c:pt>
                <c:pt idx="208">
                  <c:v>-1.034999</c:v>
                </c:pt>
                <c:pt idx="209">
                  <c:v>-1.0399989999999999</c:v>
                </c:pt>
                <c:pt idx="210">
                  <c:v>-1.044999</c:v>
                </c:pt>
                <c:pt idx="211">
                  <c:v>-1.0499989999999999</c:v>
                </c:pt>
                <c:pt idx="212">
                  <c:v>-1.054999</c:v>
                </c:pt>
                <c:pt idx="213">
                  <c:v>-1.0599989999999999</c:v>
                </c:pt>
                <c:pt idx="214">
                  <c:v>-1.064999</c:v>
                </c:pt>
                <c:pt idx="215">
                  <c:v>-1.0699989999999999</c:v>
                </c:pt>
                <c:pt idx="216">
                  <c:v>-1.074999</c:v>
                </c:pt>
                <c:pt idx="217">
                  <c:v>-1.0799989999999999</c:v>
                </c:pt>
                <c:pt idx="218">
                  <c:v>-1.084999</c:v>
                </c:pt>
                <c:pt idx="219">
                  <c:v>-1.084999</c:v>
                </c:pt>
                <c:pt idx="220">
                  <c:v>-1.0899989999999999</c:v>
                </c:pt>
                <c:pt idx="221">
                  <c:v>-1.0949990000000001</c:v>
                </c:pt>
                <c:pt idx="222">
                  <c:v>-1.0999989999999999</c:v>
                </c:pt>
                <c:pt idx="223">
                  <c:v>-1.1049990000000001</c:v>
                </c:pt>
                <c:pt idx="224">
                  <c:v>-1.109999</c:v>
                </c:pt>
                <c:pt idx="225">
                  <c:v>-1.1149990000000001</c:v>
                </c:pt>
                <c:pt idx="226">
                  <c:v>-1.119999</c:v>
                </c:pt>
                <c:pt idx="227">
                  <c:v>-1.1249990000000001</c:v>
                </c:pt>
                <c:pt idx="228">
                  <c:v>-1.129999</c:v>
                </c:pt>
                <c:pt idx="229">
                  <c:v>-1.1349990000000001</c:v>
                </c:pt>
                <c:pt idx="230">
                  <c:v>-1.139999</c:v>
                </c:pt>
                <c:pt idx="231">
                  <c:v>-1.1449990000000001</c:v>
                </c:pt>
                <c:pt idx="232">
                  <c:v>-1.149999</c:v>
                </c:pt>
                <c:pt idx="233">
                  <c:v>-1.1549990000000001</c:v>
                </c:pt>
                <c:pt idx="234">
                  <c:v>-1.159999</c:v>
                </c:pt>
                <c:pt idx="235">
                  <c:v>-1.1649989999999999</c:v>
                </c:pt>
                <c:pt idx="236">
                  <c:v>-1.169999</c:v>
                </c:pt>
                <c:pt idx="237">
                  <c:v>-1.1749989999999999</c:v>
                </c:pt>
                <c:pt idx="238">
                  <c:v>-1.179999</c:v>
                </c:pt>
                <c:pt idx="239">
                  <c:v>-1.1849989999999999</c:v>
                </c:pt>
                <c:pt idx="240">
                  <c:v>-1.189999</c:v>
                </c:pt>
                <c:pt idx="241">
                  <c:v>-1.1949989999999999</c:v>
                </c:pt>
                <c:pt idx="242">
                  <c:v>-1.199999</c:v>
                </c:pt>
                <c:pt idx="243">
                  <c:v>-1.2049989999999999</c:v>
                </c:pt>
                <c:pt idx="244">
                  <c:v>-1.209999</c:v>
                </c:pt>
                <c:pt idx="245">
                  <c:v>-1.2149989999999999</c:v>
                </c:pt>
                <c:pt idx="246">
                  <c:v>-1.2199990000000001</c:v>
                </c:pt>
                <c:pt idx="247">
                  <c:v>-1.2249989999999999</c:v>
                </c:pt>
                <c:pt idx="248">
                  <c:v>-1.2299990000000001</c:v>
                </c:pt>
                <c:pt idx="249">
                  <c:v>-1.234999</c:v>
                </c:pt>
                <c:pt idx="250">
                  <c:v>-1.2399990000000001</c:v>
                </c:pt>
                <c:pt idx="251">
                  <c:v>-1.244999</c:v>
                </c:pt>
                <c:pt idx="252">
                  <c:v>-1.2499990000000001</c:v>
                </c:pt>
                <c:pt idx="253">
                  <c:v>-1.254999</c:v>
                </c:pt>
                <c:pt idx="254">
                  <c:v>-1.2599990000000001</c:v>
                </c:pt>
                <c:pt idx="255">
                  <c:v>-1.264999</c:v>
                </c:pt>
                <c:pt idx="256">
                  <c:v>-1.2699990000000001</c:v>
                </c:pt>
                <c:pt idx="257">
                  <c:v>-1.274999</c:v>
                </c:pt>
                <c:pt idx="258">
                  <c:v>-1.2799990000000001</c:v>
                </c:pt>
                <c:pt idx="259">
                  <c:v>-1.284999</c:v>
                </c:pt>
                <c:pt idx="260">
                  <c:v>-1.2899989999999999</c:v>
                </c:pt>
                <c:pt idx="261">
                  <c:v>-1.294999</c:v>
                </c:pt>
                <c:pt idx="262">
                  <c:v>-1.2999989999999999</c:v>
                </c:pt>
                <c:pt idx="263">
                  <c:v>-1.304999</c:v>
                </c:pt>
                <c:pt idx="264">
                  <c:v>-1.3099989999999999</c:v>
                </c:pt>
                <c:pt idx="265">
                  <c:v>-1.314999</c:v>
                </c:pt>
                <c:pt idx="266">
                  <c:v>-1.3199989999999999</c:v>
                </c:pt>
                <c:pt idx="267">
                  <c:v>-1.324999</c:v>
                </c:pt>
                <c:pt idx="268">
                  <c:v>-1.3299989999999999</c:v>
                </c:pt>
                <c:pt idx="269">
                  <c:v>-1.334999</c:v>
                </c:pt>
                <c:pt idx="270">
                  <c:v>-1.3399989999999999</c:v>
                </c:pt>
                <c:pt idx="271">
                  <c:v>-1.3449990000000001</c:v>
                </c:pt>
                <c:pt idx="272">
                  <c:v>-1.3499989999999999</c:v>
                </c:pt>
                <c:pt idx="273">
                  <c:v>-1.3549990000000001</c:v>
                </c:pt>
                <c:pt idx="274">
                  <c:v>-1.359999</c:v>
                </c:pt>
                <c:pt idx="275">
                  <c:v>-1.3649990000000001</c:v>
                </c:pt>
                <c:pt idx="276">
                  <c:v>-1.369999</c:v>
                </c:pt>
                <c:pt idx="277">
                  <c:v>-1.3749990000000001</c:v>
                </c:pt>
                <c:pt idx="278">
                  <c:v>-1.379999</c:v>
                </c:pt>
                <c:pt idx="279">
                  <c:v>-1.3849990000000001</c:v>
                </c:pt>
                <c:pt idx="280">
                  <c:v>-1.389999</c:v>
                </c:pt>
                <c:pt idx="281">
                  <c:v>-1.3949990000000001</c:v>
                </c:pt>
                <c:pt idx="282">
                  <c:v>-1.399999</c:v>
                </c:pt>
                <c:pt idx="283">
                  <c:v>-1.4049990000000001</c:v>
                </c:pt>
                <c:pt idx="284">
                  <c:v>-1.409999</c:v>
                </c:pt>
                <c:pt idx="285">
                  <c:v>-1.4149989999999999</c:v>
                </c:pt>
                <c:pt idx="286">
                  <c:v>-1.419999</c:v>
                </c:pt>
                <c:pt idx="287">
                  <c:v>-1.4249989999999999</c:v>
                </c:pt>
                <c:pt idx="288">
                  <c:v>-1.429999</c:v>
                </c:pt>
                <c:pt idx="289">
                  <c:v>-1.4349989999999999</c:v>
                </c:pt>
                <c:pt idx="290">
                  <c:v>-1.439999</c:v>
                </c:pt>
                <c:pt idx="291">
                  <c:v>-1.4449989999999999</c:v>
                </c:pt>
                <c:pt idx="292">
                  <c:v>-1.449999</c:v>
                </c:pt>
                <c:pt idx="293">
                  <c:v>-1.4549989999999999</c:v>
                </c:pt>
                <c:pt idx="294">
                  <c:v>-1.459999</c:v>
                </c:pt>
                <c:pt idx="295">
                  <c:v>-1.4649989999999999</c:v>
                </c:pt>
                <c:pt idx="296">
                  <c:v>-1.4699990000000001</c:v>
                </c:pt>
                <c:pt idx="297">
                  <c:v>-1.4749989999999999</c:v>
                </c:pt>
                <c:pt idx="298">
                  <c:v>-1.4799990000000001</c:v>
                </c:pt>
                <c:pt idx="299">
                  <c:v>-1.484999</c:v>
                </c:pt>
                <c:pt idx="300">
                  <c:v>-1.4899990000000001</c:v>
                </c:pt>
                <c:pt idx="301">
                  <c:v>-1.494999</c:v>
                </c:pt>
                <c:pt idx="302">
                  <c:v>-1.4999990000000001</c:v>
                </c:pt>
                <c:pt idx="303">
                  <c:v>-1.504999</c:v>
                </c:pt>
                <c:pt idx="304">
                  <c:v>-1.5099990000000001</c:v>
                </c:pt>
                <c:pt idx="305">
                  <c:v>-1.514999</c:v>
                </c:pt>
                <c:pt idx="306">
                  <c:v>-1.5199990000000001</c:v>
                </c:pt>
                <c:pt idx="307">
                  <c:v>-1.524999</c:v>
                </c:pt>
                <c:pt idx="308">
                  <c:v>-1.5299990000000001</c:v>
                </c:pt>
                <c:pt idx="309">
                  <c:v>-1.534999</c:v>
                </c:pt>
                <c:pt idx="310">
                  <c:v>-1.5399989999999999</c:v>
                </c:pt>
                <c:pt idx="311">
                  <c:v>-1.544999</c:v>
                </c:pt>
                <c:pt idx="312">
                  <c:v>-1.5499989999999999</c:v>
                </c:pt>
                <c:pt idx="313">
                  <c:v>-1.554999</c:v>
                </c:pt>
                <c:pt idx="314">
                  <c:v>-1.5599989999999999</c:v>
                </c:pt>
                <c:pt idx="315">
                  <c:v>-1.564999</c:v>
                </c:pt>
                <c:pt idx="316">
                  <c:v>-1.5699989999999999</c:v>
                </c:pt>
                <c:pt idx="317">
                  <c:v>-1.574999</c:v>
                </c:pt>
                <c:pt idx="318">
                  <c:v>-1.5799989999999999</c:v>
                </c:pt>
                <c:pt idx="31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F-4669-8FA8-912C6DF97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572719"/>
        <c:axId val="2094576463"/>
      </c:lineChart>
      <c:catAx>
        <c:axId val="209457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4576463"/>
        <c:crosses val="autoZero"/>
        <c:auto val="1"/>
        <c:lblAlgn val="ctr"/>
        <c:lblOffset val="100"/>
        <c:noMultiLvlLbl val="0"/>
      </c:catAx>
      <c:valAx>
        <c:axId val="209457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457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498231</xdr:colOff>
      <xdr:row>4</xdr:row>
      <xdr:rowOff>31289</xdr:rowOff>
    </xdr:from>
    <xdr:to>
      <xdr:col>32</xdr:col>
      <xdr:colOff>369794</xdr:colOff>
      <xdr:row>43</xdr:row>
      <xdr:rowOff>145676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Value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tabSelected="1" zoomScale="70" zoomScaleNormal="70" workbookViewId="0">
      <selection activeCell="AL5" sqref="AL5"/>
    </sheetView>
  </sheetViews>
  <sheetFormatPr defaultRowHeight="15" x14ac:dyDescent="0.25"/>
  <cols>
    <col min="1" max="1" width="4.42578125" style="2" customWidth="1"/>
    <col min="2" max="2" width="10.5703125" style="2" customWidth="1"/>
    <col min="3" max="3" width="13.140625" style="2" customWidth="1"/>
    <col min="4" max="4" width="12.140625" style="2" bestFit="1" customWidth="1"/>
  </cols>
  <sheetData>
    <row r="1" spans="1:4" s="1" customFormat="1" x14ac:dyDescent="0.25">
      <c r="A1" s="1" t="s">
        <v>1</v>
      </c>
      <c r="B1" s="1" t="s">
        <v>2</v>
      </c>
      <c r="C1" s="1" t="s">
        <v>0</v>
      </c>
      <c r="D1" s="1" t="s">
        <v>3</v>
      </c>
    </row>
    <row r="2" spans="1:4" x14ac:dyDescent="0.25">
      <c r="A2" s="2">
        <v>0</v>
      </c>
      <c r="B2" s="2">
        <v>0.26166299999999998</v>
      </c>
      <c r="C2" s="2">
        <v>-1</v>
      </c>
      <c r="D2" s="2">
        <v>-5.0000000000000001E-3</v>
      </c>
    </row>
    <row r="3" spans="1:4" x14ac:dyDescent="0.25">
      <c r="A3" s="2">
        <v>1</v>
      </c>
      <c r="B3" s="2">
        <v>0.27006210000000003</v>
      </c>
      <c r="C3" s="2">
        <v>-1.3234159999999999</v>
      </c>
      <c r="D3" s="2">
        <v>-0.01</v>
      </c>
    </row>
    <row r="4" spans="1:4" x14ac:dyDescent="0.25">
      <c r="A4" s="2">
        <v>2</v>
      </c>
      <c r="B4" s="2">
        <v>0.28044750000000002</v>
      </c>
      <c r="C4" s="2">
        <v>-1.3086260000000001</v>
      </c>
      <c r="D4" s="2">
        <v>-1.4999999999999999E-2</v>
      </c>
    </row>
    <row r="5" spans="1:4" x14ac:dyDescent="0.25">
      <c r="A5" s="2">
        <v>3</v>
      </c>
      <c r="B5" s="2">
        <v>0.25917259999999998</v>
      </c>
      <c r="C5" s="2">
        <v>-1.3237300000000001</v>
      </c>
      <c r="D5" s="2">
        <v>-0.02</v>
      </c>
    </row>
    <row r="6" spans="1:4" x14ac:dyDescent="0.25">
      <c r="A6" s="2">
        <v>4</v>
      </c>
      <c r="B6" s="2">
        <v>0.25810850000000002</v>
      </c>
      <c r="C6" s="2">
        <v>-1.3198289999999999</v>
      </c>
      <c r="D6" s="2">
        <v>-2.5000000000000001E-2</v>
      </c>
    </row>
    <row r="7" spans="1:4" x14ac:dyDescent="0.25">
      <c r="A7" s="2">
        <v>5</v>
      </c>
      <c r="B7" s="2">
        <v>0.26115949999999999</v>
      </c>
      <c r="C7" s="2">
        <v>-1.3118460000000001</v>
      </c>
      <c r="D7" s="2">
        <v>-0.03</v>
      </c>
    </row>
    <row r="8" spans="1:4" x14ac:dyDescent="0.25">
      <c r="A8" s="2">
        <v>6</v>
      </c>
      <c r="B8" s="2">
        <v>0.25369900000000001</v>
      </c>
      <c r="C8" s="2">
        <v>-1.3140160000000001</v>
      </c>
      <c r="D8" s="2">
        <v>-3.5000000000000003E-2</v>
      </c>
    </row>
    <row r="9" spans="1:4" x14ac:dyDescent="0.25">
      <c r="A9" s="2">
        <v>7</v>
      </c>
      <c r="B9" s="2">
        <v>0.25334640000000003</v>
      </c>
      <c r="C9" s="2">
        <v>-1.3092980000000001</v>
      </c>
      <c r="D9" s="2">
        <v>-0.04</v>
      </c>
    </row>
    <row r="10" spans="1:4" x14ac:dyDescent="0.25">
      <c r="A10" s="2">
        <v>8</v>
      </c>
      <c r="B10" s="2">
        <v>0.25452469999999999</v>
      </c>
      <c r="C10" s="2">
        <v>-1.3032319999999999</v>
      </c>
      <c r="D10" s="2">
        <v>-4.4999989999999997E-2</v>
      </c>
    </row>
    <row r="11" spans="1:4" x14ac:dyDescent="0.25">
      <c r="A11" s="2">
        <v>9</v>
      </c>
      <c r="B11" s="2">
        <v>0.25155070000000002</v>
      </c>
      <c r="C11" s="2">
        <v>-1.3010090000000001</v>
      </c>
      <c r="D11" s="2">
        <v>-4.9999990000000001E-2</v>
      </c>
    </row>
    <row r="12" spans="1:4" x14ac:dyDescent="0.25">
      <c r="A12" s="2">
        <v>10</v>
      </c>
      <c r="B12" s="2">
        <v>0.25144339999999998</v>
      </c>
      <c r="C12" s="2">
        <v>-1.2961400000000001</v>
      </c>
      <c r="D12" s="2">
        <v>-5.4999989999999999E-2</v>
      </c>
    </row>
    <row r="13" spans="1:4" x14ac:dyDescent="0.25">
      <c r="A13" s="2">
        <v>11</v>
      </c>
      <c r="B13" s="2">
        <v>0.25192360000000003</v>
      </c>
      <c r="C13" s="2">
        <v>-1.290654</v>
      </c>
      <c r="D13" s="2">
        <v>-5.9999990000000003E-2</v>
      </c>
    </row>
    <row r="14" spans="1:4" x14ac:dyDescent="0.25">
      <c r="A14" s="2">
        <v>12</v>
      </c>
      <c r="B14" s="2">
        <v>0.25068370000000001</v>
      </c>
      <c r="C14" s="2">
        <v>-1.2868580000000001</v>
      </c>
      <c r="D14" s="2">
        <v>-6.4999989999999994E-2</v>
      </c>
    </row>
    <row r="15" spans="1:4" x14ac:dyDescent="0.25">
      <c r="A15" s="2">
        <v>13</v>
      </c>
      <c r="B15" s="2">
        <v>0.25063340000000001</v>
      </c>
      <c r="C15" s="2">
        <v>-1.28189</v>
      </c>
      <c r="D15" s="2">
        <v>-6.9999989999999998E-2</v>
      </c>
    </row>
    <row r="16" spans="1:4" x14ac:dyDescent="0.25">
      <c r="A16" s="2">
        <v>14</v>
      </c>
      <c r="B16" s="2">
        <v>0.25086009999999997</v>
      </c>
      <c r="C16" s="2">
        <v>-1.276691</v>
      </c>
      <c r="D16" s="2">
        <v>-7.4999999999999997E-2</v>
      </c>
    </row>
    <row r="17" spans="1:4" x14ac:dyDescent="0.25">
      <c r="A17" s="2">
        <v>15</v>
      </c>
      <c r="B17" s="2">
        <v>0.25030289999999999</v>
      </c>
      <c r="C17" s="2">
        <v>-1.2722070000000001</v>
      </c>
      <c r="D17" s="2">
        <v>-0.08</v>
      </c>
    </row>
    <row r="18" spans="1:4" x14ac:dyDescent="0.25">
      <c r="A18" s="2">
        <v>16</v>
      </c>
      <c r="B18" s="2">
        <v>0.25028879999999998</v>
      </c>
      <c r="C18" s="2">
        <v>-1.267228</v>
      </c>
      <c r="D18" s="2">
        <v>-8.5000000000000006E-2</v>
      </c>
    </row>
    <row r="19" spans="1:4" x14ac:dyDescent="0.25">
      <c r="A19" s="2">
        <v>17</v>
      </c>
      <c r="B19" s="2">
        <v>0.25038690000000002</v>
      </c>
      <c r="C19" s="2">
        <v>-1.2621260000000001</v>
      </c>
      <c r="D19" s="2">
        <v>-0.09</v>
      </c>
    </row>
    <row r="20" spans="1:4" x14ac:dyDescent="0.25">
      <c r="A20" s="2">
        <v>18</v>
      </c>
      <c r="B20" s="2">
        <v>0.25014039999999998</v>
      </c>
      <c r="C20" s="2">
        <v>-1.257368</v>
      </c>
      <c r="D20" s="2">
        <v>-9.5000009999999996E-2</v>
      </c>
    </row>
    <row r="21" spans="1:4" x14ac:dyDescent="0.25">
      <c r="A21" s="2">
        <v>19</v>
      </c>
      <c r="B21" s="2">
        <v>0.25013160000000001</v>
      </c>
      <c r="C21" s="2">
        <v>-1.252372</v>
      </c>
      <c r="D21" s="2">
        <v>-9.5000009999999996E-2</v>
      </c>
    </row>
    <row r="22" spans="1:4" x14ac:dyDescent="0.25">
      <c r="A22" s="2">
        <v>20</v>
      </c>
      <c r="B22" s="2">
        <v>0.25018170000000001</v>
      </c>
      <c r="C22" s="2">
        <v>-1.2473289999999999</v>
      </c>
      <c r="D22" s="2">
        <v>-0.1</v>
      </c>
    </row>
    <row r="23" spans="1:4" x14ac:dyDescent="0.25">
      <c r="A23" s="2">
        <v>21</v>
      </c>
      <c r="B23" s="2">
        <v>0.25006440000000002</v>
      </c>
      <c r="C23" s="2">
        <v>-1.242437</v>
      </c>
      <c r="D23" s="2">
        <v>-0.105</v>
      </c>
    </row>
    <row r="24" spans="1:4" x14ac:dyDescent="0.25">
      <c r="A24" s="2">
        <v>22</v>
      </c>
      <c r="B24" s="2">
        <v>0.25006260000000002</v>
      </c>
      <c r="C24" s="2">
        <v>-1.2374400000000001</v>
      </c>
      <c r="D24" s="2">
        <v>-0.11</v>
      </c>
    </row>
    <row r="25" spans="1:4" x14ac:dyDescent="0.25">
      <c r="A25" s="2">
        <v>23</v>
      </c>
      <c r="B25" s="2">
        <v>0.25008459999999999</v>
      </c>
      <c r="C25" s="2">
        <v>-1.2324170000000001</v>
      </c>
      <c r="D25" s="2">
        <v>-0.115</v>
      </c>
    </row>
    <row r="26" spans="1:4" x14ac:dyDescent="0.25">
      <c r="A26" s="2">
        <v>24</v>
      </c>
      <c r="B26" s="2">
        <v>0.250031</v>
      </c>
      <c r="C26" s="2">
        <v>-1.2274700000000001</v>
      </c>
      <c r="D26" s="2">
        <v>-0.12</v>
      </c>
    </row>
    <row r="27" spans="1:4" x14ac:dyDescent="0.25">
      <c r="A27" s="2">
        <v>25</v>
      </c>
      <c r="B27" s="2">
        <v>0.25002940000000001</v>
      </c>
      <c r="C27" s="2">
        <v>-1.2224699999999999</v>
      </c>
      <c r="D27" s="2">
        <v>-0.125</v>
      </c>
    </row>
    <row r="28" spans="1:4" x14ac:dyDescent="0.25">
      <c r="A28" s="2">
        <v>26</v>
      </c>
      <c r="B28" s="2">
        <v>0.25004130000000002</v>
      </c>
      <c r="C28" s="2">
        <v>-1.21746</v>
      </c>
      <c r="D28" s="2">
        <v>-0.13</v>
      </c>
    </row>
    <row r="29" spans="1:4" x14ac:dyDescent="0.25">
      <c r="A29" s="2">
        <v>27</v>
      </c>
      <c r="B29" s="2">
        <v>0.25001459999999998</v>
      </c>
      <c r="C29" s="2">
        <v>-1.212485</v>
      </c>
      <c r="D29" s="2">
        <v>-0.13500000000000001</v>
      </c>
    </row>
    <row r="30" spans="1:4" x14ac:dyDescent="0.25">
      <c r="A30" s="2">
        <v>28</v>
      </c>
      <c r="B30" s="2">
        <v>0.25001449999999997</v>
      </c>
      <c r="C30" s="2">
        <v>-1.2074849999999999</v>
      </c>
      <c r="D30" s="2">
        <v>-0.14000000000000001</v>
      </c>
    </row>
    <row r="31" spans="1:4" x14ac:dyDescent="0.25">
      <c r="A31" s="2">
        <v>29</v>
      </c>
      <c r="B31" s="2">
        <v>0.25001980000000001</v>
      </c>
      <c r="C31" s="2">
        <v>-1.20248</v>
      </c>
      <c r="D31" s="2">
        <v>-0.14499999999999999</v>
      </c>
    </row>
    <row r="32" spans="1:4" x14ac:dyDescent="0.25">
      <c r="A32" s="2">
        <v>30</v>
      </c>
      <c r="B32" s="2">
        <v>0.25000729999999999</v>
      </c>
      <c r="C32" s="2">
        <v>-1.197492</v>
      </c>
      <c r="D32" s="2">
        <v>-0.15</v>
      </c>
    </row>
    <row r="33" spans="1:4" x14ac:dyDescent="0.25">
      <c r="A33" s="2">
        <v>31</v>
      </c>
      <c r="B33" s="2">
        <v>0.25000699999999998</v>
      </c>
      <c r="C33" s="2">
        <v>-1.1924920000000001</v>
      </c>
      <c r="D33" s="2">
        <v>-0.155</v>
      </c>
    </row>
    <row r="34" spans="1:4" x14ac:dyDescent="0.25">
      <c r="A34" s="2">
        <v>32</v>
      </c>
      <c r="B34" s="2">
        <v>0.25001000000000001</v>
      </c>
      <c r="C34" s="2">
        <v>-1.1874899999999999</v>
      </c>
      <c r="D34" s="2">
        <v>-0.16</v>
      </c>
    </row>
    <row r="35" spans="1:4" x14ac:dyDescent="0.25">
      <c r="A35" s="2">
        <v>33</v>
      </c>
      <c r="B35" s="2">
        <v>0.25000349999999999</v>
      </c>
      <c r="C35" s="2">
        <v>-1.1824950000000001</v>
      </c>
      <c r="D35" s="2">
        <v>-0.16500000000000001</v>
      </c>
    </row>
    <row r="36" spans="1:4" x14ac:dyDescent="0.25">
      <c r="A36" s="2">
        <v>34</v>
      </c>
      <c r="B36" s="2">
        <v>0.25000349999999999</v>
      </c>
      <c r="C36" s="2">
        <v>-1.1774960000000001</v>
      </c>
      <c r="D36" s="2">
        <v>-0.17</v>
      </c>
    </row>
    <row r="37" spans="1:4" x14ac:dyDescent="0.25">
      <c r="A37" s="2">
        <v>35</v>
      </c>
      <c r="B37" s="2">
        <v>0.25000499999999998</v>
      </c>
      <c r="C37" s="2">
        <v>-1.1724939999999999</v>
      </c>
      <c r="D37" s="2">
        <v>-0.17499999999999999</v>
      </c>
    </row>
    <row r="38" spans="1:4" x14ac:dyDescent="0.25">
      <c r="A38" s="2">
        <v>36</v>
      </c>
      <c r="B38" s="2">
        <v>0.2500018</v>
      </c>
      <c r="C38" s="2">
        <v>-1.167497</v>
      </c>
      <c r="D38" s="2">
        <v>-0.18</v>
      </c>
    </row>
    <row r="39" spans="1:4" x14ac:dyDescent="0.25">
      <c r="A39" s="2">
        <v>37</v>
      </c>
      <c r="B39" s="2">
        <v>0.2500018</v>
      </c>
      <c r="C39" s="2">
        <v>-1.1624969999999999</v>
      </c>
      <c r="D39" s="2">
        <v>-0.185</v>
      </c>
    </row>
    <row r="40" spans="1:4" x14ac:dyDescent="0.25">
      <c r="A40" s="2">
        <v>38</v>
      </c>
      <c r="B40" s="2">
        <v>0.25000260000000002</v>
      </c>
      <c r="C40" s="2">
        <v>-1.1574960000000001</v>
      </c>
      <c r="D40" s="2">
        <v>-0.19</v>
      </c>
    </row>
    <row r="41" spans="1:4" x14ac:dyDescent="0.25">
      <c r="A41" s="2">
        <v>39</v>
      </c>
      <c r="B41" s="2">
        <v>0.25000090000000003</v>
      </c>
      <c r="C41" s="2">
        <v>-1.152498</v>
      </c>
      <c r="D41" s="2">
        <v>-0.1949999</v>
      </c>
    </row>
    <row r="42" spans="1:4" x14ac:dyDescent="0.25">
      <c r="A42" s="2">
        <v>40</v>
      </c>
      <c r="B42" s="2">
        <v>0.25000099999999997</v>
      </c>
      <c r="C42" s="2">
        <v>-1.1474979999999999</v>
      </c>
      <c r="D42" s="2">
        <v>-0.19999990000000001</v>
      </c>
    </row>
    <row r="43" spans="1:4" x14ac:dyDescent="0.25">
      <c r="A43" s="2">
        <v>41</v>
      </c>
      <c r="B43" s="2">
        <v>0.25000129999999998</v>
      </c>
      <c r="C43" s="2">
        <v>-1.142498</v>
      </c>
      <c r="D43" s="2">
        <v>-0.20499990000000001</v>
      </c>
    </row>
    <row r="44" spans="1:4" x14ac:dyDescent="0.25">
      <c r="A44" s="2">
        <v>42</v>
      </c>
      <c r="B44" s="2">
        <v>0.25000050000000001</v>
      </c>
      <c r="C44" s="2">
        <v>-1.1374979999999999</v>
      </c>
      <c r="D44" s="2">
        <v>-0.20999989999999999</v>
      </c>
    </row>
    <row r="45" spans="1:4" x14ac:dyDescent="0.25">
      <c r="A45" s="2">
        <v>43</v>
      </c>
      <c r="B45" s="2">
        <v>0.25000050000000001</v>
      </c>
      <c r="C45" s="2">
        <v>-1.1324989999999999</v>
      </c>
      <c r="D45" s="2">
        <v>-0.21499989999999999</v>
      </c>
    </row>
    <row r="46" spans="1:4" x14ac:dyDescent="0.25">
      <c r="A46" s="2">
        <v>44</v>
      </c>
      <c r="B46" s="2">
        <v>0.25000070000000002</v>
      </c>
      <c r="C46" s="2">
        <v>-1.1274979999999999</v>
      </c>
      <c r="D46" s="2">
        <v>-0.2199999</v>
      </c>
    </row>
    <row r="47" spans="1:4" x14ac:dyDescent="0.25">
      <c r="A47" s="2">
        <v>45</v>
      </c>
      <c r="B47" s="2">
        <v>0.25000030000000001</v>
      </c>
      <c r="C47" s="2">
        <v>-1.1224989999999999</v>
      </c>
      <c r="D47" s="2">
        <v>-0.2249999</v>
      </c>
    </row>
    <row r="48" spans="1:4" x14ac:dyDescent="0.25">
      <c r="A48" s="2">
        <v>46</v>
      </c>
      <c r="B48" s="2">
        <v>0.25000030000000001</v>
      </c>
      <c r="C48" s="2">
        <v>-1.117499</v>
      </c>
      <c r="D48" s="2">
        <v>-0.22999990000000001</v>
      </c>
    </row>
    <row r="49" spans="1:4" x14ac:dyDescent="0.25">
      <c r="A49" s="2">
        <v>47</v>
      </c>
      <c r="B49" s="2">
        <v>0.25000040000000001</v>
      </c>
      <c r="C49" s="2">
        <v>-1.1124989999999999</v>
      </c>
      <c r="D49" s="2">
        <v>-0.23499990000000001</v>
      </c>
    </row>
    <row r="50" spans="1:4" x14ac:dyDescent="0.25">
      <c r="A50" s="2">
        <v>48</v>
      </c>
      <c r="B50" s="2">
        <v>0.2500001</v>
      </c>
      <c r="C50" s="2">
        <v>-1.107499</v>
      </c>
      <c r="D50" s="2">
        <v>-0.23999989999999999</v>
      </c>
    </row>
    <row r="51" spans="1:4" x14ac:dyDescent="0.25">
      <c r="A51" s="2">
        <v>49</v>
      </c>
      <c r="B51" s="2">
        <v>0.2500001</v>
      </c>
      <c r="C51" s="2">
        <v>-1.1024989999999999</v>
      </c>
      <c r="D51" s="2">
        <v>-0.24499989999999999</v>
      </c>
    </row>
    <row r="52" spans="1:4" x14ac:dyDescent="0.25">
      <c r="A52" s="2">
        <v>50</v>
      </c>
      <c r="B52" s="2">
        <v>0.25000020000000001</v>
      </c>
      <c r="C52" s="2">
        <v>-1.097499</v>
      </c>
      <c r="D52" s="2">
        <v>-0.2499999</v>
      </c>
    </row>
    <row r="53" spans="1:4" x14ac:dyDescent="0.25">
      <c r="A53" s="2">
        <v>51</v>
      </c>
      <c r="B53" s="2">
        <v>0.2500001</v>
      </c>
      <c r="C53" s="2">
        <v>-1.0924990000000001</v>
      </c>
      <c r="D53" s="2">
        <v>-0.2549999</v>
      </c>
    </row>
    <row r="54" spans="1:4" x14ac:dyDescent="0.25">
      <c r="A54" s="2">
        <v>52</v>
      </c>
      <c r="B54" s="2">
        <v>0.2500001</v>
      </c>
      <c r="C54" s="2">
        <v>-1.087499</v>
      </c>
      <c r="D54" s="2">
        <v>-0.25999990000000001</v>
      </c>
    </row>
    <row r="55" spans="1:4" x14ac:dyDescent="0.25">
      <c r="A55" s="2">
        <v>53</v>
      </c>
      <c r="B55" s="2">
        <v>0.2500001</v>
      </c>
      <c r="C55" s="2">
        <v>-1.0824990000000001</v>
      </c>
      <c r="D55" s="2">
        <v>-0.26499990000000001</v>
      </c>
    </row>
    <row r="56" spans="1:4" x14ac:dyDescent="0.25">
      <c r="A56" s="2">
        <v>54</v>
      </c>
      <c r="B56" s="2">
        <v>0.25</v>
      </c>
      <c r="C56" s="2">
        <v>-1.077499</v>
      </c>
      <c r="D56" s="2">
        <v>-0.26999990000000001</v>
      </c>
    </row>
    <row r="57" spans="1:4" x14ac:dyDescent="0.25">
      <c r="A57" s="2">
        <v>55</v>
      </c>
      <c r="B57" s="2">
        <v>0.2500001</v>
      </c>
      <c r="C57" s="2">
        <v>-1.0724990000000001</v>
      </c>
      <c r="D57" s="2">
        <v>-0.27499990000000002</v>
      </c>
    </row>
    <row r="58" spans="1:4" x14ac:dyDescent="0.25">
      <c r="A58" s="2">
        <v>56</v>
      </c>
      <c r="B58" s="2">
        <v>0.2500001</v>
      </c>
      <c r="C58" s="2">
        <v>-1.067499</v>
      </c>
      <c r="D58" s="2">
        <v>-0.27999990000000002</v>
      </c>
    </row>
    <row r="59" spans="1:4" x14ac:dyDescent="0.25">
      <c r="A59" s="2">
        <v>57</v>
      </c>
      <c r="B59" s="2">
        <v>0.25</v>
      </c>
      <c r="C59" s="2">
        <v>-1.0624990000000001</v>
      </c>
      <c r="D59" s="2">
        <v>-0.28499989999999997</v>
      </c>
    </row>
    <row r="60" spans="1:4" x14ac:dyDescent="0.25">
      <c r="A60" s="2">
        <v>58</v>
      </c>
      <c r="B60" s="2">
        <v>0.25</v>
      </c>
      <c r="C60" s="2">
        <v>-1.057499</v>
      </c>
      <c r="D60" s="2">
        <v>-0.28999989999999998</v>
      </c>
    </row>
    <row r="61" spans="1:4" x14ac:dyDescent="0.25">
      <c r="A61" s="2">
        <v>59</v>
      </c>
      <c r="B61" s="2">
        <v>0.2500001</v>
      </c>
      <c r="C61" s="2">
        <v>-1.0524990000000001</v>
      </c>
      <c r="D61" s="2">
        <v>-0.29499989999999998</v>
      </c>
    </row>
    <row r="62" spans="1:4" x14ac:dyDescent="0.25">
      <c r="A62" s="2">
        <v>60</v>
      </c>
      <c r="B62" s="2">
        <v>0.25</v>
      </c>
      <c r="C62" s="2">
        <v>-1.047499</v>
      </c>
      <c r="D62" s="2">
        <v>-0.29999989999999999</v>
      </c>
    </row>
    <row r="63" spans="1:4" x14ac:dyDescent="0.25">
      <c r="A63" s="2">
        <v>61</v>
      </c>
      <c r="B63" s="2">
        <v>0.25</v>
      </c>
      <c r="C63" s="2">
        <v>-1.0424990000000001</v>
      </c>
      <c r="D63" s="2">
        <v>-0.30499989999999999</v>
      </c>
    </row>
    <row r="64" spans="1:4" x14ac:dyDescent="0.25">
      <c r="A64" s="2">
        <v>62</v>
      </c>
      <c r="B64" s="2">
        <v>0.25</v>
      </c>
      <c r="C64" s="2">
        <v>-1.0374989999999999</v>
      </c>
      <c r="D64" s="2">
        <v>-0.30999989999999999</v>
      </c>
    </row>
    <row r="65" spans="1:4" x14ac:dyDescent="0.25">
      <c r="A65" s="2">
        <v>63</v>
      </c>
      <c r="B65" s="2">
        <v>0.25</v>
      </c>
      <c r="C65" s="2">
        <v>-1.0324990000000001</v>
      </c>
      <c r="D65" s="2">
        <v>-0.3149998</v>
      </c>
    </row>
    <row r="66" spans="1:4" x14ac:dyDescent="0.25">
      <c r="A66" s="2">
        <v>64</v>
      </c>
      <c r="B66" s="2">
        <v>0.25</v>
      </c>
      <c r="C66" s="2">
        <v>-1.0274989999999999</v>
      </c>
      <c r="D66" s="2">
        <v>-0.3199998</v>
      </c>
    </row>
    <row r="67" spans="1:4" x14ac:dyDescent="0.25">
      <c r="A67" s="2">
        <v>65</v>
      </c>
      <c r="B67" s="2">
        <v>0.25</v>
      </c>
      <c r="C67" s="2">
        <v>-1.022499</v>
      </c>
      <c r="D67" s="2">
        <v>-0.32499980000000001</v>
      </c>
    </row>
    <row r="68" spans="1:4" x14ac:dyDescent="0.25">
      <c r="A68" s="2">
        <v>66</v>
      </c>
      <c r="B68" s="2">
        <v>0.25</v>
      </c>
      <c r="C68" s="2">
        <v>-1.0174989999999999</v>
      </c>
      <c r="D68" s="2">
        <v>-0.32999980000000001</v>
      </c>
    </row>
    <row r="69" spans="1:4" x14ac:dyDescent="0.25">
      <c r="A69" s="2">
        <v>67</v>
      </c>
      <c r="B69" s="2">
        <v>0.25</v>
      </c>
      <c r="C69" s="2">
        <v>-1.012499</v>
      </c>
      <c r="D69" s="2">
        <v>-0.33499980000000001</v>
      </c>
    </row>
    <row r="70" spans="1:4" x14ac:dyDescent="0.25">
      <c r="A70" s="2">
        <v>68</v>
      </c>
      <c r="B70" s="2">
        <v>0.25</v>
      </c>
      <c r="C70" s="2">
        <v>-1.0074989999999999</v>
      </c>
      <c r="D70" s="2">
        <v>-0.33999980000000002</v>
      </c>
    </row>
    <row r="71" spans="1:4" x14ac:dyDescent="0.25">
      <c r="A71" s="2">
        <v>69</v>
      </c>
      <c r="B71" s="2">
        <v>0.25</v>
      </c>
      <c r="C71" s="2">
        <v>-1.002499</v>
      </c>
      <c r="D71" s="2">
        <v>-0.34499980000000002</v>
      </c>
    </row>
    <row r="72" spans="1:4" x14ac:dyDescent="0.25">
      <c r="A72" s="2">
        <v>70</v>
      </c>
      <c r="B72" s="2">
        <v>0.25</v>
      </c>
      <c r="C72" s="2">
        <v>-0.99749900000000002</v>
      </c>
      <c r="D72" s="2">
        <v>-0.34999980000000003</v>
      </c>
    </row>
    <row r="73" spans="1:4" x14ac:dyDescent="0.25">
      <c r="A73" s="2">
        <v>71</v>
      </c>
      <c r="B73" s="2">
        <v>0.25</v>
      </c>
      <c r="C73" s="2">
        <v>-0.99249909999999997</v>
      </c>
      <c r="D73" s="2">
        <v>-0.35499979999999998</v>
      </c>
    </row>
    <row r="74" spans="1:4" x14ac:dyDescent="0.25">
      <c r="A74" s="2">
        <v>72</v>
      </c>
      <c r="B74" s="2">
        <v>0.25</v>
      </c>
      <c r="C74" s="2">
        <v>-0.98749909999999996</v>
      </c>
      <c r="D74" s="2">
        <v>-0.35999979999999998</v>
      </c>
    </row>
    <row r="75" spans="1:4" x14ac:dyDescent="0.25">
      <c r="A75" s="2">
        <v>73</v>
      </c>
      <c r="B75" s="2">
        <v>0.25</v>
      </c>
      <c r="C75" s="2">
        <v>-0.98249909999999996</v>
      </c>
      <c r="D75" s="2">
        <v>-0.36499979999999999</v>
      </c>
    </row>
    <row r="76" spans="1:4" x14ac:dyDescent="0.25">
      <c r="A76" s="2">
        <v>74</v>
      </c>
      <c r="B76" s="2">
        <v>0.25</v>
      </c>
      <c r="C76" s="2">
        <v>-0.97749909999999995</v>
      </c>
      <c r="D76" s="2">
        <v>-0.36999979999999999</v>
      </c>
    </row>
    <row r="77" spans="1:4" x14ac:dyDescent="0.25">
      <c r="A77" s="2">
        <v>75</v>
      </c>
      <c r="B77" s="2">
        <v>0.25</v>
      </c>
      <c r="C77" s="2">
        <v>-0.97249909999999995</v>
      </c>
      <c r="D77" s="2">
        <v>-0.37499979999999999</v>
      </c>
    </row>
    <row r="78" spans="1:4" x14ac:dyDescent="0.25">
      <c r="A78" s="2">
        <v>76</v>
      </c>
      <c r="B78" s="2">
        <v>0.25</v>
      </c>
      <c r="C78" s="2">
        <v>-0.96749909999999995</v>
      </c>
      <c r="D78" s="2">
        <v>-0.3799998</v>
      </c>
    </row>
    <row r="79" spans="1:4" x14ac:dyDescent="0.25">
      <c r="A79" s="2">
        <v>77</v>
      </c>
      <c r="B79" s="2">
        <v>0.25</v>
      </c>
      <c r="C79" s="2">
        <v>-0.96249910000000005</v>
      </c>
      <c r="D79" s="2">
        <v>-0.3849998</v>
      </c>
    </row>
    <row r="80" spans="1:4" x14ac:dyDescent="0.25">
      <c r="A80" s="2">
        <v>78</v>
      </c>
      <c r="B80" s="2">
        <v>0.25</v>
      </c>
      <c r="C80" s="2">
        <v>-0.95749910000000005</v>
      </c>
      <c r="D80" s="2">
        <v>-0.38999980000000001</v>
      </c>
    </row>
    <row r="81" spans="1:4" x14ac:dyDescent="0.25">
      <c r="A81" s="2">
        <v>79</v>
      </c>
      <c r="B81" s="2">
        <v>0.25</v>
      </c>
      <c r="C81" s="2">
        <v>-0.95249910000000004</v>
      </c>
      <c r="D81" s="2">
        <v>-0.39499980000000001</v>
      </c>
    </row>
    <row r="82" spans="1:4" x14ac:dyDescent="0.25">
      <c r="A82" s="2">
        <v>80</v>
      </c>
      <c r="B82" s="2">
        <v>0.25</v>
      </c>
      <c r="C82" s="2">
        <v>-0.94749910000000004</v>
      </c>
      <c r="D82" s="2">
        <v>-0.39999980000000002</v>
      </c>
    </row>
    <row r="83" spans="1:4" x14ac:dyDescent="0.25">
      <c r="A83" s="2">
        <v>81</v>
      </c>
      <c r="B83" s="2">
        <v>0.25</v>
      </c>
      <c r="C83" s="2">
        <v>-0.94249910000000003</v>
      </c>
      <c r="D83" s="2">
        <v>-0.40499980000000002</v>
      </c>
    </row>
    <row r="84" spans="1:4" x14ac:dyDescent="0.25">
      <c r="A84" s="2">
        <v>82</v>
      </c>
      <c r="B84" s="2">
        <v>0.25</v>
      </c>
      <c r="C84" s="2">
        <v>-0.93749910000000003</v>
      </c>
      <c r="D84" s="2">
        <v>-0.40999980000000003</v>
      </c>
    </row>
    <row r="85" spans="1:4" x14ac:dyDescent="0.25">
      <c r="A85" s="2">
        <v>83</v>
      </c>
      <c r="B85" s="2">
        <v>0.25</v>
      </c>
      <c r="C85" s="2">
        <v>-0.93249910000000003</v>
      </c>
      <c r="D85" s="2">
        <v>-0.41499979999999997</v>
      </c>
    </row>
    <row r="86" spans="1:4" x14ac:dyDescent="0.25">
      <c r="A86" s="2">
        <v>84</v>
      </c>
      <c r="B86" s="2">
        <v>0.25</v>
      </c>
      <c r="C86" s="2">
        <v>-0.92749910000000002</v>
      </c>
      <c r="D86" s="2">
        <v>-0.41999969999999998</v>
      </c>
    </row>
    <row r="87" spans="1:4" x14ac:dyDescent="0.25">
      <c r="A87" s="2">
        <v>85</v>
      </c>
      <c r="B87" s="2">
        <v>0.25</v>
      </c>
      <c r="C87" s="2">
        <v>-0.92249910000000002</v>
      </c>
      <c r="D87" s="2">
        <v>-0.42499969999999998</v>
      </c>
    </row>
    <row r="88" spans="1:4" x14ac:dyDescent="0.25">
      <c r="A88" s="2">
        <v>86</v>
      </c>
      <c r="B88" s="2">
        <v>0.25</v>
      </c>
      <c r="C88" s="2">
        <v>-0.91749910000000001</v>
      </c>
      <c r="D88" s="2">
        <v>-0.42999969999999998</v>
      </c>
    </row>
    <row r="89" spans="1:4" x14ac:dyDescent="0.25">
      <c r="A89" s="2">
        <v>87</v>
      </c>
      <c r="B89" s="2">
        <v>0.25</v>
      </c>
      <c r="C89" s="2">
        <v>-0.91249910000000001</v>
      </c>
      <c r="D89" s="2">
        <v>-0.43499969999999999</v>
      </c>
    </row>
    <row r="90" spans="1:4" x14ac:dyDescent="0.25">
      <c r="A90" s="2">
        <v>88</v>
      </c>
      <c r="B90" s="2">
        <v>0.25</v>
      </c>
      <c r="C90" s="2">
        <v>-0.9074991</v>
      </c>
      <c r="D90" s="2">
        <v>-0.43999969999999999</v>
      </c>
    </row>
    <row r="91" spans="1:4" x14ac:dyDescent="0.25">
      <c r="A91" s="2">
        <v>89</v>
      </c>
      <c r="B91" s="2">
        <v>0.25</v>
      </c>
      <c r="C91" s="2">
        <v>-0.9024991</v>
      </c>
      <c r="D91" s="2">
        <v>-0.4449997</v>
      </c>
    </row>
    <row r="92" spans="1:4" x14ac:dyDescent="0.25">
      <c r="A92" s="2">
        <v>90</v>
      </c>
      <c r="B92" s="2">
        <v>0.25</v>
      </c>
      <c r="C92" s="2">
        <v>-0.89749909999999999</v>
      </c>
      <c r="D92" s="2">
        <v>-0.4499997</v>
      </c>
    </row>
    <row r="93" spans="1:4" x14ac:dyDescent="0.25">
      <c r="A93" s="2">
        <v>91</v>
      </c>
      <c r="B93" s="2">
        <v>0.25</v>
      </c>
      <c r="C93" s="2">
        <v>-0.89249909999999999</v>
      </c>
      <c r="D93" s="2">
        <v>-0.45499970000000001</v>
      </c>
    </row>
    <row r="94" spans="1:4" x14ac:dyDescent="0.25">
      <c r="A94" s="2">
        <v>92</v>
      </c>
      <c r="B94" s="2">
        <v>0.25</v>
      </c>
      <c r="C94" s="2">
        <v>-0.88749920000000004</v>
      </c>
      <c r="D94" s="2">
        <v>-0.45999970000000001</v>
      </c>
    </row>
    <row r="95" spans="1:4" x14ac:dyDescent="0.25">
      <c r="A95" s="2">
        <v>93</v>
      </c>
      <c r="B95" s="2">
        <v>0.25</v>
      </c>
      <c r="C95" s="2">
        <v>-0.88249920000000004</v>
      </c>
      <c r="D95" s="2">
        <v>-0.46499970000000002</v>
      </c>
    </row>
    <row r="96" spans="1:4" x14ac:dyDescent="0.25">
      <c r="A96" s="2">
        <v>94</v>
      </c>
      <c r="B96" s="2">
        <v>0.25</v>
      </c>
      <c r="C96" s="2">
        <v>-0.87749920000000003</v>
      </c>
      <c r="D96" s="2">
        <v>-0.46999970000000002</v>
      </c>
    </row>
    <row r="97" spans="1:4" x14ac:dyDescent="0.25">
      <c r="A97" s="2">
        <v>95</v>
      </c>
      <c r="B97" s="2">
        <v>0.25</v>
      </c>
      <c r="C97" s="2">
        <v>-0.87249920000000003</v>
      </c>
      <c r="D97" s="2">
        <v>-0.47499970000000002</v>
      </c>
    </row>
    <row r="98" spans="1:4" x14ac:dyDescent="0.25">
      <c r="A98" s="2">
        <v>96</v>
      </c>
      <c r="B98" s="2">
        <v>0.25</v>
      </c>
      <c r="C98" s="2">
        <v>-0.86749920000000003</v>
      </c>
      <c r="D98" s="2">
        <v>-0.47999969999999997</v>
      </c>
    </row>
    <row r="99" spans="1:4" x14ac:dyDescent="0.25">
      <c r="A99" s="2">
        <v>97</v>
      </c>
      <c r="B99" s="2">
        <v>0.25</v>
      </c>
      <c r="C99" s="2">
        <v>-0.86249920000000002</v>
      </c>
      <c r="D99" s="2">
        <v>-0.48499969999999998</v>
      </c>
    </row>
    <row r="100" spans="1:4" x14ac:dyDescent="0.25">
      <c r="A100" s="2">
        <v>98</v>
      </c>
      <c r="B100" s="2">
        <v>0.25</v>
      </c>
      <c r="C100" s="2">
        <v>-0.85749920000000002</v>
      </c>
      <c r="D100" s="2">
        <v>-0.48999969999999998</v>
      </c>
    </row>
    <row r="101" spans="1:4" x14ac:dyDescent="0.25">
      <c r="A101" s="2">
        <v>99</v>
      </c>
      <c r="B101" s="2">
        <v>0.25</v>
      </c>
      <c r="C101" s="2">
        <v>-0.85249920000000001</v>
      </c>
      <c r="D101" s="2">
        <v>-0.49499969999999999</v>
      </c>
    </row>
    <row r="102" spans="1:4" x14ac:dyDescent="0.25">
      <c r="A102" s="2">
        <v>100</v>
      </c>
      <c r="B102" s="2">
        <v>0.25</v>
      </c>
      <c r="C102" s="2">
        <v>-0.84749920000000001</v>
      </c>
      <c r="D102" s="2">
        <v>-0.49999969999999999</v>
      </c>
    </row>
    <row r="103" spans="1:4" x14ac:dyDescent="0.25">
      <c r="A103" s="2">
        <v>101</v>
      </c>
      <c r="B103" s="2">
        <v>0.25</v>
      </c>
      <c r="C103" s="2">
        <v>-0.84749920000000001</v>
      </c>
      <c r="D103" s="2">
        <v>-0.50499970000000005</v>
      </c>
    </row>
    <row r="104" spans="1:4" x14ac:dyDescent="0.25">
      <c r="A104" s="2">
        <v>102</v>
      </c>
      <c r="B104" s="2">
        <v>0.25</v>
      </c>
      <c r="C104" s="2">
        <v>-0.8424992</v>
      </c>
      <c r="D104" s="2">
        <v>-0.50999969999999994</v>
      </c>
    </row>
    <row r="105" spans="1:4" x14ac:dyDescent="0.25">
      <c r="A105" s="2">
        <v>103</v>
      </c>
      <c r="B105" s="2">
        <v>0.25</v>
      </c>
      <c r="C105" s="2">
        <v>-0.8374992</v>
      </c>
      <c r="D105" s="2">
        <v>-0.51499969999999995</v>
      </c>
    </row>
    <row r="106" spans="1:4" x14ac:dyDescent="0.25">
      <c r="A106" s="2">
        <v>104</v>
      </c>
      <c r="B106" s="2">
        <v>0.25</v>
      </c>
      <c r="C106" s="2">
        <v>-0.83249919999999999</v>
      </c>
      <c r="D106" s="2">
        <v>-0.51999969999999995</v>
      </c>
    </row>
    <row r="107" spans="1:4" x14ac:dyDescent="0.25">
      <c r="A107" s="2">
        <v>105</v>
      </c>
      <c r="B107" s="2">
        <v>0.25</v>
      </c>
      <c r="C107" s="2">
        <v>-0.82749919999999999</v>
      </c>
      <c r="D107" s="2">
        <v>-0.52499969999999996</v>
      </c>
    </row>
    <row r="108" spans="1:4" x14ac:dyDescent="0.25">
      <c r="A108" s="2">
        <v>106</v>
      </c>
      <c r="B108" s="2">
        <v>0.25</v>
      </c>
      <c r="C108" s="2">
        <v>-0.82249919999999999</v>
      </c>
      <c r="D108" s="2">
        <v>-0.52999969999999996</v>
      </c>
    </row>
    <row r="109" spans="1:4" x14ac:dyDescent="0.25">
      <c r="A109" s="2">
        <v>107</v>
      </c>
      <c r="B109" s="2">
        <v>0.25</v>
      </c>
      <c r="C109" s="2">
        <v>-0.81749919999999998</v>
      </c>
      <c r="D109" s="2">
        <v>-0.53499969999999997</v>
      </c>
    </row>
    <row r="110" spans="1:4" x14ac:dyDescent="0.25">
      <c r="A110" s="2">
        <v>108</v>
      </c>
      <c r="B110" s="2">
        <v>0.25</v>
      </c>
      <c r="C110" s="2">
        <v>-0.81249919999999998</v>
      </c>
      <c r="D110" s="2">
        <v>-0.53999969999999997</v>
      </c>
    </row>
    <row r="111" spans="1:4" x14ac:dyDescent="0.25">
      <c r="A111" s="2">
        <v>109</v>
      </c>
      <c r="B111" s="2">
        <v>0.25</v>
      </c>
      <c r="C111" s="2">
        <v>-0.80749919999999997</v>
      </c>
      <c r="D111" s="2">
        <v>-0.54499969999999998</v>
      </c>
    </row>
    <row r="112" spans="1:4" x14ac:dyDescent="0.25">
      <c r="A112" s="2">
        <v>110</v>
      </c>
      <c r="B112" s="2">
        <v>0.25</v>
      </c>
      <c r="C112" s="2">
        <v>-0.80249919999999997</v>
      </c>
      <c r="D112" s="2">
        <v>-0.54999969999999998</v>
      </c>
    </row>
    <row r="113" spans="1:4" x14ac:dyDescent="0.25">
      <c r="A113" s="2">
        <v>111</v>
      </c>
      <c r="B113" s="2">
        <v>0.25</v>
      </c>
      <c r="C113" s="2">
        <v>-0.79749919999999996</v>
      </c>
      <c r="D113" s="2">
        <v>-0.55499960000000004</v>
      </c>
    </row>
    <row r="114" spans="1:4" x14ac:dyDescent="0.25">
      <c r="A114" s="2">
        <v>112</v>
      </c>
      <c r="B114" s="2">
        <v>0.25</v>
      </c>
      <c r="C114" s="2">
        <v>-0.79249919999999996</v>
      </c>
      <c r="D114" s="2">
        <v>-0.55999960000000004</v>
      </c>
    </row>
    <row r="115" spans="1:4" x14ac:dyDescent="0.25">
      <c r="A115" s="2">
        <v>113</v>
      </c>
      <c r="B115" s="2">
        <v>0.25</v>
      </c>
      <c r="C115" s="2">
        <v>-0.78749919999999995</v>
      </c>
      <c r="D115" s="2">
        <v>-0.56499960000000005</v>
      </c>
    </row>
    <row r="116" spans="1:4" x14ac:dyDescent="0.25">
      <c r="A116" s="2">
        <v>114</v>
      </c>
      <c r="B116" s="2">
        <v>0.25</v>
      </c>
      <c r="C116" s="2">
        <v>-0.78249930000000001</v>
      </c>
      <c r="D116" s="2">
        <v>-0.56999960000000005</v>
      </c>
    </row>
    <row r="117" spans="1:4" x14ac:dyDescent="0.25">
      <c r="A117" s="2">
        <v>115</v>
      </c>
      <c r="B117" s="2">
        <v>0.25</v>
      </c>
      <c r="C117" s="2">
        <v>-0.7774993</v>
      </c>
      <c r="D117" s="2">
        <v>-0.57499960000000006</v>
      </c>
    </row>
    <row r="118" spans="1:4" x14ac:dyDescent="0.25">
      <c r="A118" s="2">
        <v>116</v>
      </c>
      <c r="B118" s="2">
        <v>0.25</v>
      </c>
      <c r="C118" s="2">
        <v>-0.7724993</v>
      </c>
      <c r="D118" s="2">
        <v>-0.57999959999999995</v>
      </c>
    </row>
    <row r="119" spans="1:4" x14ac:dyDescent="0.25">
      <c r="A119" s="2">
        <v>117</v>
      </c>
      <c r="B119" s="2">
        <v>0.25</v>
      </c>
      <c r="C119" s="2">
        <v>-0.7674993</v>
      </c>
      <c r="D119" s="2">
        <v>-0.58499959999999995</v>
      </c>
    </row>
    <row r="120" spans="1:4" x14ac:dyDescent="0.25">
      <c r="A120" s="2">
        <v>118</v>
      </c>
      <c r="B120" s="2">
        <v>0.25</v>
      </c>
      <c r="C120" s="2">
        <v>-0.76249920000000004</v>
      </c>
      <c r="D120" s="2">
        <v>-0.58999959999999996</v>
      </c>
    </row>
    <row r="121" spans="1:4" x14ac:dyDescent="0.25">
      <c r="A121" s="2">
        <v>119</v>
      </c>
      <c r="B121" s="2">
        <v>0.25</v>
      </c>
      <c r="C121" s="2">
        <v>-0.75749920000000004</v>
      </c>
      <c r="D121" s="2">
        <v>-0.58999959999999996</v>
      </c>
    </row>
    <row r="122" spans="1:4" x14ac:dyDescent="0.25">
      <c r="A122" s="2">
        <v>120</v>
      </c>
      <c r="B122" s="2">
        <v>0.25</v>
      </c>
      <c r="C122" s="2">
        <v>-0.75249920000000003</v>
      </c>
      <c r="D122" s="2">
        <v>-0.59499959999999996</v>
      </c>
    </row>
    <row r="123" spans="1:4" x14ac:dyDescent="0.25">
      <c r="A123" s="2">
        <v>121</v>
      </c>
      <c r="B123" s="2">
        <v>0.25</v>
      </c>
      <c r="C123" s="2">
        <v>-0.74749920000000003</v>
      </c>
      <c r="D123" s="2">
        <v>-0.59999959999999997</v>
      </c>
    </row>
    <row r="124" spans="1:4" x14ac:dyDescent="0.25">
      <c r="A124" s="2">
        <v>122</v>
      </c>
      <c r="B124" s="2">
        <v>0.25</v>
      </c>
      <c r="C124" s="2">
        <v>-0.74249920000000003</v>
      </c>
      <c r="D124" s="2">
        <v>-0.60499959999999997</v>
      </c>
    </row>
    <row r="125" spans="1:4" x14ac:dyDescent="0.25">
      <c r="A125" s="2">
        <v>123</v>
      </c>
      <c r="B125" s="2">
        <v>0.25</v>
      </c>
      <c r="C125" s="2">
        <v>-0.73749920000000002</v>
      </c>
      <c r="D125" s="2">
        <v>-0.60999959999999998</v>
      </c>
    </row>
    <row r="126" spans="1:4" x14ac:dyDescent="0.25">
      <c r="A126" s="2">
        <v>124</v>
      </c>
      <c r="B126" s="2">
        <v>0.25</v>
      </c>
      <c r="C126" s="2">
        <v>-0.73249920000000002</v>
      </c>
      <c r="D126" s="2">
        <v>-0.61499959999999998</v>
      </c>
    </row>
    <row r="127" spans="1:4" x14ac:dyDescent="0.25">
      <c r="A127" s="2">
        <v>125</v>
      </c>
      <c r="B127" s="2">
        <v>0.25</v>
      </c>
      <c r="C127" s="2">
        <v>-0.72749920000000001</v>
      </c>
      <c r="D127" s="2">
        <v>-0.61999959999999998</v>
      </c>
    </row>
    <row r="128" spans="1:4" x14ac:dyDescent="0.25">
      <c r="A128" s="2">
        <v>126</v>
      </c>
      <c r="B128" s="2">
        <v>0.25</v>
      </c>
      <c r="C128" s="2">
        <v>-0.72249929999999996</v>
      </c>
      <c r="D128" s="2">
        <v>-0.62499959999999999</v>
      </c>
    </row>
    <row r="129" spans="1:4" x14ac:dyDescent="0.25">
      <c r="A129" s="2">
        <v>127</v>
      </c>
      <c r="B129" s="2">
        <v>0.25</v>
      </c>
      <c r="C129" s="2">
        <v>-0.71749929999999995</v>
      </c>
      <c r="D129" s="2">
        <v>-0.62999959999999999</v>
      </c>
    </row>
    <row r="130" spans="1:4" x14ac:dyDescent="0.25">
      <c r="A130" s="2">
        <v>128</v>
      </c>
      <c r="B130" s="2">
        <v>0.25</v>
      </c>
      <c r="C130" s="2">
        <v>-0.71249929999999995</v>
      </c>
      <c r="D130" s="2">
        <v>-0.6349996</v>
      </c>
    </row>
    <row r="131" spans="1:4" x14ac:dyDescent="0.25">
      <c r="A131" s="2">
        <v>129</v>
      </c>
      <c r="B131" s="2">
        <v>0.25</v>
      </c>
      <c r="C131" s="2">
        <v>-0.70749930000000005</v>
      </c>
      <c r="D131" s="2">
        <v>-0.6399996</v>
      </c>
    </row>
    <row r="132" spans="1:4" x14ac:dyDescent="0.25">
      <c r="A132" s="2">
        <v>130</v>
      </c>
      <c r="B132" s="2">
        <v>0.25</v>
      </c>
      <c r="C132" s="2">
        <v>-0.70249930000000005</v>
      </c>
      <c r="D132" s="2">
        <v>-0.64499960000000001</v>
      </c>
    </row>
    <row r="133" spans="1:4" x14ac:dyDescent="0.25">
      <c r="A133" s="2">
        <v>131</v>
      </c>
      <c r="B133" s="2">
        <v>0.25</v>
      </c>
      <c r="C133" s="2">
        <v>-0.69749930000000004</v>
      </c>
      <c r="D133" s="2">
        <v>-0.64999960000000001</v>
      </c>
    </row>
    <row r="134" spans="1:4" x14ac:dyDescent="0.25">
      <c r="A134" s="2">
        <v>132</v>
      </c>
      <c r="B134" s="2">
        <v>0.25</v>
      </c>
      <c r="C134" s="2">
        <v>-0.69249930000000004</v>
      </c>
      <c r="D134" s="2">
        <v>-0.65499960000000002</v>
      </c>
    </row>
    <row r="135" spans="1:4" x14ac:dyDescent="0.25">
      <c r="A135" s="2">
        <v>133</v>
      </c>
      <c r="B135" s="2">
        <v>0.25</v>
      </c>
      <c r="C135" s="2">
        <v>-0.68749930000000004</v>
      </c>
      <c r="D135" s="2">
        <v>-0.65999949999999996</v>
      </c>
    </row>
    <row r="136" spans="1:4" x14ac:dyDescent="0.25">
      <c r="A136" s="2">
        <v>134</v>
      </c>
      <c r="B136" s="2">
        <v>0.25</v>
      </c>
      <c r="C136" s="2">
        <v>-0.68249930000000003</v>
      </c>
      <c r="D136" s="2">
        <v>-0.66499949999999997</v>
      </c>
    </row>
    <row r="137" spans="1:4" x14ac:dyDescent="0.25">
      <c r="A137" s="2">
        <v>135</v>
      </c>
      <c r="B137" s="2">
        <v>0.25</v>
      </c>
      <c r="C137" s="2">
        <v>-0.67749930000000003</v>
      </c>
      <c r="D137" s="2">
        <v>-0.66999949999999997</v>
      </c>
    </row>
    <row r="138" spans="1:4" x14ac:dyDescent="0.25">
      <c r="A138" s="2">
        <v>136</v>
      </c>
      <c r="B138" s="2">
        <v>0.25</v>
      </c>
      <c r="C138" s="2">
        <v>-0.67249930000000002</v>
      </c>
      <c r="D138" s="2">
        <v>-0.67499949999999997</v>
      </c>
    </row>
    <row r="139" spans="1:4" x14ac:dyDescent="0.25">
      <c r="A139" s="2">
        <v>137</v>
      </c>
      <c r="B139" s="2">
        <v>0.25</v>
      </c>
      <c r="C139" s="2">
        <v>-0.66749930000000002</v>
      </c>
      <c r="D139" s="2">
        <v>-0.67999949999999998</v>
      </c>
    </row>
    <row r="140" spans="1:4" x14ac:dyDescent="0.25">
      <c r="A140" s="2">
        <v>138</v>
      </c>
      <c r="B140" s="2">
        <v>0.25</v>
      </c>
      <c r="C140" s="2">
        <v>-0.66249930000000001</v>
      </c>
      <c r="D140" s="2">
        <v>-0.68499949999999998</v>
      </c>
    </row>
    <row r="141" spans="1:4" x14ac:dyDescent="0.25">
      <c r="A141" s="2">
        <v>139</v>
      </c>
      <c r="B141" s="2">
        <v>0.25</v>
      </c>
      <c r="C141" s="2">
        <v>-0.65749930000000001</v>
      </c>
      <c r="D141" s="2">
        <v>-0.68999949999999999</v>
      </c>
    </row>
    <row r="142" spans="1:4" x14ac:dyDescent="0.25">
      <c r="A142" s="2">
        <v>140</v>
      </c>
      <c r="B142" s="2">
        <v>0.25</v>
      </c>
      <c r="C142" s="2">
        <v>-0.6524993</v>
      </c>
      <c r="D142" s="2">
        <v>-0.69499949999999999</v>
      </c>
    </row>
    <row r="143" spans="1:4" x14ac:dyDescent="0.25">
      <c r="A143" s="2">
        <v>141</v>
      </c>
      <c r="B143" s="2">
        <v>0.25</v>
      </c>
      <c r="C143" s="2">
        <v>-0.6474993</v>
      </c>
      <c r="D143" s="2">
        <v>-0.6999995</v>
      </c>
    </row>
    <row r="144" spans="1:4" x14ac:dyDescent="0.25">
      <c r="A144" s="2">
        <v>142</v>
      </c>
      <c r="B144" s="2">
        <v>0.25</v>
      </c>
      <c r="C144" s="2">
        <v>-0.6424993</v>
      </c>
      <c r="D144" s="2">
        <v>-0.7049995</v>
      </c>
    </row>
    <row r="145" spans="1:4" x14ac:dyDescent="0.25">
      <c r="A145" s="2">
        <v>143</v>
      </c>
      <c r="B145" s="2">
        <v>0.25</v>
      </c>
      <c r="C145" s="2">
        <v>-0.63749929999999999</v>
      </c>
      <c r="D145" s="2">
        <v>-0.70999950000000001</v>
      </c>
    </row>
    <row r="146" spans="1:4" x14ac:dyDescent="0.25">
      <c r="A146" s="2">
        <v>144</v>
      </c>
      <c r="B146" s="2">
        <v>0.25</v>
      </c>
      <c r="C146" s="2">
        <v>-0.63249929999999999</v>
      </c>
      <c r="D146" s="2">
        <v>-0.71499950000000001</v>
      </c>
    </row>
    <row r="147" spans="1:4" x14ac:dyDescent="0.25">
      <c r="A147" s="2">
        <v>145</v>
      </c>
      <c r="B147" s="2">
        <v>0.25</v>
      </c>
      <c r="C147" s="2">
        <v>-0.62749929999999998</v>
      </c>
      <c r="D147" s="2">
        <v>-0.71999950000000001</v>
      </c>
    </row>
    <row r="148" spans="1:4" x14ac:dyDescent="0.25">
      <c r="A148" s="2">
        <v>146</v>
      </c>
      <c r="B148" s="2">
        <v>0.25</v>
      </c>
      <c r="C148" s="2">
        <v>-0.62249929999999998</v>
      </c>
      <c r="D148" s="2">
        <v>-0.72499950000000002</v>
      </c>
    </row>
    <row r="149" spans="1:4" x14ac:dyDescent="0.25">
      <c r="A149" s="2">
        <v>147</v>
      </c>
      <c r="B149" s="2">
        <v>0.25</v>
      </c>
      <c r="C149" s="2">
        <v>-0.61749940000000003</v>
      </c>
      <c r="D149" s="2">
        <v>-0.72999950000000002</v>
      </c>
    </row>
    <row r="150" spans="1:4" x14ac:dyDescent="0.25">
      <c r="A150" s="2">
        <v>148</v>
      </c>
      <c r="B150" s="2">
        <v>0.25</v>
      </c>
      <c r="C150" s="2">
        <v>-0.61249940000000003</v>
      </c>
      <c r="D150" s="2">
        <v>-0.73499950000000003</v>
      </c>
    </row>
    <row r="151" spans="1:4" x14ac:dyDescent="0.25">
      <c r="A151" s="2">
        <v>149</v>
      </c>
      <c r="B151" s="2">
        <v>0.25</v>
      </c>
      <c r="C151" s="2">
        <v>-0.60749940000000002</v>
      </c>
      <c r="D151" s="2">
        <v>-0.73999950000000003</v>
      </c>
    </row>
    <row r="152" spans="1:4" x14ac:dyDescent="0.25">
      <c r="A152" s="2">
        <v>150</v>
      </c>
      <c r="B152" s="2">
        <v>0.25</v>
      </c>
      <c r="C152" s="2">
        <v>-0.60249940000000002</v>
      </c>
      <c r="D152" s="2">
        <v>-0.74499950000000004</v>
      </c>
    </row>
    <row r="153" spans="1:4" x14ac:dyDescent="0.25">
      <c r="A153" s="2">
        <v>151</v>
      </c>
      <c r="B153" s="2">
        <v>0.25</v>
      </c>
      <c r="C153" s="2">
        <v>-0.59749940000000001</v>
      </c>
      <c r="D153" s="2">
        <v>-0.74999950000000004</v>
      </c>
    </row>
    <row r="154" spans="1:4" x14ac:dyDescent="0.25">
      <c r="A154" s="2">
        <v>152</v>
      </c>
      <c r="B154" s="2">
        <v>0.25</v>
      </c>
      <c r="C154" s="2">
        <v>-0.59249940000000001</v>
      </c>
      <c r="D154" s="2">
        <v>-0.75499950000000005</v>
      </c>
    </row>
    <row r="155" spans="1:4" x14ac:dyDescent="0.25">
      <c r="A155" s="2">
        <v>153</v>
      </c>
      <c r="B155" s="2">
        <v>0.25</v>
      </c>
      <c r="C155" s="2">
        <v>-0.5874994</v>
      </c>
      <c r="D155" s="2">
        <v>-0.75999950000000005</v>
      </c>
    </row>
    <row r="156" spans="1:4" x14ac:dyDescent="0.25">
      <c r="A156" s="2">
        <v>154</v>
      </c>
      <c r="B156" s="2">
        <v>0.25</v>
      </c>
      <c r="C156" s="2">
        <v>-0.5824994</v>
      </c>
      <c r="D156" s="2">
        <v>-0.7649994</v>
      </c>
    </row>
    <row r="157" spans="1:4" x14ac:dyDescent="0.25">
      <c r="A157" s="2">
        <v>155</v>
      </c>
      <c r="B157" s="2">
        <v>0.25</v>
      </c>
      <c r="C157" s="2">
        <v>-0.5774994</v>
      </c>
      <c r="D157" s="2">
        <v>-0.7699994</v>
      </c>
    </row>
    <row r="158" spans="1:4" x14ac:dyDescent="0.25">
      <c r="A158" s="2">
        <v>156</v>
      </c>
      <c r="B158" s="2">
        <v>0.25</v>
      </c>
      <c r="C158" s="2">
        <v>-0.57249939999999999</v>
      </c>
      <c r="D158" s="2">
        <v>-0.7749994</v>
      </c>
    </row>
    <row r="159" spans="1:4" x14ac:dyDescent="0.25">
      <c r="A159" s="2">
        <v>157</v>
      </c>
      <c r="B159" s="2">
        <v>0.25</v>
      </c>
      <c r="C159" s="2">
        <v>-0.56749939999999999</v>
      </c>
      <c r="D159" s="2">
        <v>-0.77999940000000001</v>
      </c>
    </row>
    <row r="160" spans="1:4" x14ac:dyDescent="0.25">
      <c r="A160" s="2">
        <v>158</v>
      </c>
      <c r="B160" s="2">
        <v>0.25</v>
      </c>
      <c r="C160" s="2">
        <v>-0.56249939999999998</v>
      </c>
      <c r="D160" s="2">
        <v>-0.78499940000000001</v>
      </c>
    </row>
    <row r="161" spans="1:4" x14ac:dyDescent="0.25">
      <c r="A161" s="2">
        <v>159</v>
      </c>
      <c r="B161" s="2">
        <v>0.25</v>
      </c>
      <c r="C161" s="2">
        <v>-0.55749939999999998</v>
      </c>
      <c r="D161" s="2">
        <v>-0.78999940000000002</v>
      </c>
    </row>
    <row r="162" spans="1:4" x14ac:dyDescent="0.25">
      <c r="A162" s="2">
        <v>160</v>
      </c>
      <c r="B162" s="2">
        <v>0.25</v>
      </c>
      <c r="C162" s="2">
        <v>-0.55249939999999997</v>
      </c>
      <c r="D162" s="2">
        <v>-0.79499940000000002</v>
      </c>
    </row>
    <row r="163" spans="1:4" x14ac:dyDescent="0.25">
      <c r="A163" s="2">
        <v>161</v>
      </c>
      <c r="B163" s="2">
        <v>0.25</v>
      </c>
      <c r="C163" s="2">
        <v>-0.54749939999999997</v>
      </c>
      <c r="D163" s="2">
        <v>-0.79999940000000003</v>
      </c>
    </row>
    <row r="164" spans="1:4" x14ac:dyDescent="0.25">
      <c r="A164" s="2">
        <v>162</v>
      </c>
      <c r="B164" s="2">
        <v>0.25</v>
      </c>
      <c r="C164" s="2">
        <v>-0.54249939999999996</v>
      </c>
      <c r="D164" s="2">
        <v>-0.80499940000000003</v>
      </c>
    </row>
    <row r="165" spans="1:4" x14ac:dyDescent="0.25">
      <c r="A165" s="2">
        <v>163</v>
      </c>
      <c r="B165" s="2">
        <v>0.25</v>
      </c>
      <c r="C165" s="2">
        <v>-0.53749939999999996</v>
      </c>
      <c r="D165" s="2">
        <v>-0.80999940000000004</v>
      </c>
    </row>
    <row r="166" spans="1:4" x14ac:dyDescent="0.25">
      <c r="A166" s="2">
        <v>164</v>
      </c>
      <c r="B166" s="2">
        <v>0.25</v>
      </c>
      <c r="C166" s="2">
        <v>-0.53249939999999996</v>
      </c>
      <c r="D166" s="2">
        <v>-0.81499940000000004</v>
      </c>
    </row>
    <row r="167" spans="1:4" x14ac:dyDescent="0.25">
      <c r="A167" s="2">
        <v>165</v>
      </c>
      <c r="B167" s="2">
        <v>0.25</v>
      </c>
      <c r="C167" s="2">
        <v>-0.52749939999999995</v>
      </c>
      <c r="D167" s="2">
        <v>-0.81999940000000004</v>
      </c>
    </row>
    <row r="168" spans="1:4" x14ac:dyDescent="0.25">
      <c r="A168" s="2">
        <v>166</v>
      </c>
      <c r="B168" s="2">
        <v>0.25</v>
      </c>
      <c r="C168" s="2">
        <v>-0.52249939999999995</v>
      </c>
      <c r="D168" s="2">
        <v>-0.82499940000000005</v>
      </c>
    </row>
    <row r="169" spans="1:4" x14ac:dyDescent="0.25">
      <c r="A169" s="2">
        <v>167</v>
      </c>
      <c r="B169" s="2">
        <v>0.25</v>
      </c>
      <c r="C169" s="2">
        <v>-0.51749940000000005</v>
      </c>
      <c r="D169" s="2">
        <v>-0.82999940000000005</v>
      </c>
    </row>
    <row r="170" spans="1:4" x14ac:dyDescent="0.25">
      <c r="A170" s="2">
        <v>168</v>
      </c>
      <c r="B170" s="2">
        <v>0.25</v>
      </c>
      <c r="C170" s="2">
        <v>-0.5124995</v>
      </c>
      <c r="D170" s="2">
        <v>-0.83499939999999995</v>
      </c>
    </row>
    <row r="171" spans="1:4" x14ac:dyDescent="0.25">
      <c r="A171" s="2">
        <v>169</v>
      </c>
      <c r="B171" s="2">
        <v>0.25</v>
      </c>
      <c r="C171" s="2">
        <v>-0.50749949999999999</v>
      </c>
      <c r="D171" s="2">
        <v>-0.83999939999999995</v>
      </c>
    </row>
    <row r="172" spans="1:4" x14ac:dyDescent="0.25">
      <c r="A172" s="2">
        <v>170</v>
      </c>
      <c r="B172" s="2">
        <v>0.25</v>
      </c>
      <c r="C172" s="2">
        <v>-0.50249949999999999</v>
      </c>
      <c r="D172" s="2">
        <v>-0.84499939999999996</v>
      </c>
    </row>
    <row r="173" spans="1:4" x14ac:dyDescent="0.25">
      <c r="A173" s="2">
        <v>171</v>
      </c>
      <c r="B173" s="2">
        <v>0.25</v>
      </c>
      <c r="C173" s="2">
        <v>-0.49749949999999998</v>
      </c>
      <c r="D173" s="2">
        <v>-0.84999939999999996</v>
      </c>
    </row>
    <row r="174" spans="1:4" x14ac:dyDescent="0.25">
      <c r="A174" s="2">
        <v>172</v>
      </c>
      <c r="B174" s="2">
        <v>0.25</v>
      </c>
      <c r="C174" s="2">
        <v>-0.49249949999999998</v>
      </c>
      <c r="D174" s="2">
        <v>-0.85499939999999996</v>
      </c>
    </row>
    <row r="175" spans="1:4" x14ac:dyDescent="0.25">
      <c r="A175" s="2">
        <v>173</v>
      </c>
      <c r="B175" s="2">
        <v>0.25</v>
      </c>
      <c r="C175" s="2">
        <v>-0.48749949999999997</v>
      </c>
      <c r="D175" s="2">
        <v>-0.85999939999999997</v>
      </c>
    </row>
    <row r="176" spans="1:4" x14ac:dyDescent="0.25">
      <c r="A176" s="2">
        <v>174</v>
      </c>
      <c r="B176" s="2">
        <v>0.25</v>
      </c>
      <c r="C176" s="2">
        <v>-0.48249950000000003</v>
      </c>
      <c r="D176" s="2">
        <v>-0.86499939999999997</v>
      </c>
    </row>
    <row r="177" spans="1:4" x14ac:dyDescent="0.25">
      <c r="A177" s="2">
        <v>175</v>
      </c>
      <c r="B177" s="2">
        <v>0.25</v>
      </c>
      <c r="C177" s="2">
        <v>-0.47749950000000002</v>
      </c>
      <c r="D177" s="2">
        <v>-0.86999930000000003</v>
      </c>
    </row>
    <row r="178" spans="1:4" x14ac:dyDescent="0.25">
      <c r="A178" s="2">
        <v>176</v>
      </c>
      <c r="B178" s="2">
        <v>0.25</v>
      </c>
      <c r="C178" s="2">
        <v>-0.47249950000000002</v>
      </c>
      <c r="D178" s="2">
        <v>-0.87499930000000004</v>
      </c>
    </row>
    <row r="179" spans="1:4" x14ac:dyDescent="0.25">
      <c r="A179" s="2">
        <v>177</v>
      </c>
      <c r="B179" s="2">
        <v>0.25</v>
      </c>
      <c r="C179" s="2">
        <v>-0.46749950000000001</v>
      </c>
      <c r="D179" s="2">
        <v>-0.87999930000000004</v>
      </c>
    </row>
    <row r="180" spans="1:4" x14ac:dyDescent="0.25">
      <c r="A180" s="2">
        <v>178</v>
      </c>
      <c r="B180" s="2">
        <v>0.25</v>
      </c>
      <c r="C180" s="2">
        <v>-0.46249950000000001</v>
      </c>
      <c r="D180" s="2">
        <v>-0.88499930000000004</v>
      </c>
    </row>
    <row r="181" spans="1:4" x14ac:dyDescent="0.25">
      <c r="A181" s="2">
        <v>179</v>
      </c>
      <c r="B181" s="2">
        <v>0.25</v>
      </c>
      <c r="C181" s="2">
        <v>-0.4574995</v>
      </c>
      <c r="D181" s="2">
        <v>-0.88999930000000005</v>
      </c>
    </row>
    <row r="182" spans="1:4" x14ac:dyDescent="0.25">
      <c r="A182" s="2">
        <v>180</v>
      </c>
      <c r="B182" s="2">
        <v>0.25</v>
      </c>
      <c r="C182" s="2">
        <v>-0.4524995</v>
      </c>
      <c r="D182" s="2">
        <v>-0.89499930000000005</v>
      </c>
    </row>
    <row r="183" spans="1:4" x14ac:dyDescent="0.25">
      <c r="A183" s="2">
        <v>181</v>
      </c>
      <c r="B183" s="2">
        <v>0.25</v>
      </c>
      <c r="C183" s="2">
        <v>-0.44749949999999999</v>
      </c>
      <c r="D183" s="2">
        <v>-0.89999929999999995</v>
      </c>
    </row>
    <row r="184" spans="1:4" x14ac:dyDescent="0.25">
      <c r="A184" s="2">
        <v>182</v>
      </c>
      <c r="B184" s="2">
        <v>0.25</v>
      </c>
      <c r="C184" s="2">
        <v>-0.44249949999999999</v>
      </c>
      <c r="D184" s="2">
        <v>-0.90499929999999995</v>
      </c>
    </row>
    <row r="185" spans="1:4" x14ac:dyDescent="0.25">
      <c r="A185" s="2">
        <v>183</v>
      </c>
      <c r="B185" s="2">
        <v>0.25</v>
      </c>
      <c r="C185" s="2">
        <v>-0.43749949999999999</v>
      </c>
      <c r="D185" s="2">
        <v>-0.90999929999999996</v>
      </c>
    </row>
    <row r="186" spans="1:4" x14ac:dyDescent="0.25">
      <c r="A186" s="2">
        <v>184</v>
      </c>
      <c r="B186" s="2">
        <v>0.25</v>
      </c>
      <c r="C186" s="2">
        <v>-0.43249949999999998</v>
      </c>
      <c r="D186" s="2">
        <v>-0.91499929999999996</v>
      </c>
    </row>
    <row r="187" spans="1:4" x14ac:dyDescent="0.25">
      <c r="A187" s="2">
        <v>185</v>
      </c>
      <c r="B187" s="2">
        <v>0.25</v>
      </c>
      <c r="C187" s="2">
        <v>-0.42749949999999998</v>
      </c>
      <c r="D187" s="2">
        <v>-0.91999929999999996</v>
      </c>
    </row>
    <row r="188" spans="1:4" x14ac:dyDescent="0.25">
      <c r="A188" s="2">
        <v>186</v>
      </c>
      <c r="B188" s="2">
        <v>0.25</v>
      </c>
      <c r="C188" s="2">
        <v>-0.42249949999999997</v>
      </c>
      <c r="D188" s="2">
        <v>-0.92499929999999997</v>
      </c>
    </row>
    <row r="189" spans="1:4" x14ac:dyDescent="0.25">
      <c r="A189" s="2">
        <v>187</v>
      </c>
      <c r="B189" s="2">
        <v>0.25</v>
      </c>
      <c r="C189" s="2">
        <v>-0.41749950000000002</v>
      </c>
      <c r="D189" s="2">
        <v>-0.92999929999999997</v>
      </c>
    </row>
    <row r="190" spans="1:4" x14ac:dyDescent="0.25">
      <c r="A190" s="2">
        <v>188</v>
      </c>
      <c r="B190" s="2">
        <v>0.25</v>
      </c>
      <c r="C190" s="2">
        <v>-0.41249950000000002</v>
      </c>
      <c r="D190" s="2">
        <v>-0.93499929999999998</v>
      </c>
    </row>
    <row r="191" spans="1:4" x14ac:dyDescent="0.25">
      <c r="A191" s="2">
        <v>189</v>
      </c>
      <c r="B191" s="2">
        <v>0.25</v>
      </c>
      <c r="C191" s="2">
        <v>-0.40749960000000002</v>
      </c>
      <c r="D191" s="2">
        <v>-0.93999929999999998</v>
      </c>
    </row>
    <row r="192" spans="1:4" x14ac:dyDescent="0.25">
      <c r="A192" s="2">
        <v>190</v>
      </c>
      <c r="B192" s="2">
        <v>0.25</v>
      </c>
      <c r="C192" s="2">
        <v>-0.40249960000000001</v>
      </c>
      <c r="D192" s="2">
        <v>-0.94499929999999999</v>
      </c>
    </row>
    <row r="193" spans="1:4" x14ac:dyDescent="0.25">
      <c r="A193" s="2">
        <v>191</v>
      </c>
      <c r="B193" s="2">
        <v>0.25</v>
      </c>
      <c r="C193" s="2">
        <v>-0.39749960000000001</v>
      </c>
      <c r="D193" s="2">
        <v>-0.94999929999999999</v>
      </c>
    </row>
    <row r="194" spans="1:4" x14ac:dyDescent="0.25">
      <c r="A194" s="2">
        <v>192</v>
      </c>
      <c r="B194" s="2">
        <v>0.25</v>
      </c>
      <c r="C194" s="2">
        <v>-0.3924996</v>
      </c>
      <c r="D194" s="2">
        <v>-0.9549993</v>
      </c>
    </row>
    <row r="195" spans="1:4" x14ac:dyDescent="0.25">
      <c r="A195" s="2">
        <v>193</v>
      </c>
      <c r="B195" s="2">
        <v>0.25</v>
      </c>
      <c r="C195" s="2">
        <v>-0.3874996</v>
      </c>
      <c r="D195" s="2">
        <v>-0.9599993</v>
      </c>
    </row>
    <row r="196" spans="1:4" x14ac:dyDescent="0.25">
      <c r="A196" s="2">
        <v>194</v>
      </c>
      <c r="B196" s="2">
        <v>0.25</v>
      </c>
      <c r="C196" s="2">
        <v>-0.3824996</v>
      </c>
      <c r="D196" s="2">
        <v>-0.9649993</v>
      </c>
    </row>
    <row r="197" spans="1:4" x14ac:dyDescent="0.25">
      <c r="A197" s="2">
        <v>195</v>
      </c>
      <c r="B197" s="2">
        <v>0.25</v>
      </c>
      <c r="C197" s="2">
        <v>-0.37749959999999999</v>
      </c>
      <c r="D197" s="2">
        <v>-0.96999930000000001</v>
      </c>
    </row>
    <row r="198" spans="1:4" x14ac:dyDescent="0.25">
      <c r="A198" s="2">
        <v>196</v>
      </c>
      <c r="B198" s="2">
        <v>0.25</v>
      </c>
      <c r="C198" s="2">
        <v>-0.37249959999999999</v>
      </c>
      <c r="D198" s="2">
        <v>-0.97499919999999995</v>
      </c>
    </row>
    <row r="199" spans="1:4" x14ac:dyDescent="0.25">
      <c r="A199" s="2">
        <v>197</v>
      </c>
      <c r="B199" s="2">
        <v>0.25</v>
      </c>
      <c r="C199" s="2">
        <v>-0.36749959999999998</v>
      </c>
      <c r="D199" s="2">
        <v>-0.97999919999999996</v>
      </c>
    </row>
    <row r="200" spans="1:4" x14ac:dyDescent="0.25">
      <c r="A200" s="2">
        <v>198</v>
      </c>
      <c r="B200" s="2">
        <v>0.25</v>
      </c>
      <c r="C200" s="2">
        <v>-0.36249959999999998</v>
      </c>
      <c r="D200" s="2">
        <v>-0.98499919999999996</v>
      </c>
    </row>
    <row r="201" spans="1:4" x14ac:dyDescent="0.25">
      <c r="A201" s="2">
        <v>199</v>
      </c>
      <c r="B201" s="2">
        <v>0.25</v>
      </c>
      <c r="C201" s="2">
        <v>-0.35749959999999997</v>
      </c>
      <c r="D201" s="2">
        <v>-0.98999919999999997</v>
      </c>
    </row>
    <row r="202" spans="1:4" x14ac:dyDescent="0.25">
      <c r="A202" s="2">
        <v>200</v>
      </c>
      <c r="B202" s="2">
        <v>0.25</v>
      </c>
      <c r="C202" s="2">
        <v>-0.35249960000000002</v>
      </c>
      <c r="D202" s="2">
        <v>-0.99499919999999997</v>
      </c>
    </row>
    <row r="203" spans="1:4" x14ac:dyDescent="0.25">
      <c r="A203" s="2">
        <v>201</v>
      </c>
      <c r="B203" s="2">
        <v>0.25</v>
      </c>
      <c r="C203" s="2">
        <v>-0.35249960000000002</v>
      </c>
      <c r="D203" s="2">
        <v>-0.99999919999999998</v>
      </c>
    </row>
    <row r="204" spans="1:4" x14ac:dyDescent="0.25">
      <c r="A204" s="2">
        <v>202</v>
      </c>
      <c r="B204" s="2">
        <v>0.25</v>
      </c>
      <c r="C204" s="2">
        <v>-0.34749960000000002</v>
      </c>
      <c r="D204" s="2">
        <v>-1.004999</v>
      </c>
    </row>
    <row r="205" spans="1:4" x14ac:dyDescent="0.25">
      <c r="A205" s="2">
        <v>203</v>
      </c>
      <c r="B205" s="2">
        <v>0.25</v>
      </c>
      <c r="C205" s="2">
        <v>-0.34249960000000002</v>
      </c>
      <c r="D205" s="2">
        <v>-1.0099990000000001</v>
      </c>
    </row>
    <row r="206" spans="1:4" x14ac:dyDescent="0.25">
      <c r="A206" s="2">
        <v>204</v>
      </c>
      <c r="B206" s="2">
        <v>0.25</v>
      </c>
      <c r="C206" s="2">
        <v>-0.33749960000000001</v>
      </c>
      <c r="D206" s="2">
        <v>-1.014999</v>
      </c>
    </row>
    <row r="207" spans="1:4" x14ac:dyDescent="0.25">
      <c r="A207" s="2">
        <v>205</v>
      </c>
      <c r="B207" s="2">
        <v>0.25</v>
      </c>
      <c r="C207" s="2">
        <v>-0.33249960000000001</v>
      </c>
      <c r="D207" s="2">
        <v>-1.0199990000000001</v>
      </c>
    </row>
    <row r="208" spans="1:4" x14ac:dyDescent="0.25">
      <c r="A208" s="2">
        <v>206</v>
      </c>
      <c r="B208" s="2">
        <v>0.25</v>
      </c>
      <c r="C208" s="2">
        <v>-0.3274996</v>
      </c>
      <c r="D208" s="2">
        <v>-1.024999</v>
      </c>
    </row>
    <row r="209" spans="1:4" x14ac:dyDescent="0.25">
      <c r="A209" s="2">
        <v>207</v>
      </c>
      <c r="B209" s="2">
        <v>0.25</v>
      </c>
      <c r="C209" s="2">
        <v>-0.3224996</v>
      </c>
      <c r="D209" s="2">
        <v>-1.0299990000000001</v>
      </c>
    </row>
    <row r="210" spans="1:4" x14ac:dyDescent="0.25">
      <c r="A210" s="2">
        <v>208</v>
      </c>
      <c r="B210" s="2">
        <v>0.25</v>
      </c>
      <c r="C210" s="2">
        <v>-0.31749959999999999</v>
      </c>
      <c r="D210" s="2">
        <v>-1.034999</v>
      </c>
    </row>
    <row r="211" spans="1:4" x14ac:dyDescent="0.25">
      <c r="A211" s="2">
        <v>209</v>
      </c>
      <c r="B211" s="2">
        <v>0.25</v>
      </c>
      <c r="C211" s="2">
        <v>-0.31249959999999999</v>
      </c>
      <c r="D211" s="2">
        <v>-1.0399989999999999</v>
      </c>
    </row>
    <row r="212" spans="1:4" x14ac:dyDescent="0.25">
      <c r="A212" s="2">
        <v>210</v>
      </c>
      <c r="B212" s="2">
        <v>0.25</v>
      </c>
      <c r="C212" s="2">
        <v>-0.30749959999999998</v>
      </c>
      <c r="D212" s="2">
        <v>-1.044999</v>
      </c>
    </row>
    <row r="213" spans="1:4" x14ac:dyDescent="0.25">
      <c r="A213" s="2">
        <v>211</v>
      </c>
      <c r="B213" s="2">
        <v>0.25</v>
      </c>
      <c r="C213" s="2">
        <v>-0.30249969999999998</v>
      </c>
      <c r="D213" s="2">
        <v>-1.0499989999999999</v>
      </c>
    </row>
    <row r="214" spans="1:4" x14ac:dyDescent="0.25">
      <c r="A214" s="2">
        <v>212</v>
      </c>
      <c r="B214" s="2">
        <v>0.25</v>
      </c>
      <c r="C214" s="2">
        <v>-0.29749969999999998</v>
      </c>
      <c r="D214" s="2">
        <v>-1.054999</v>
      </c>
    </row>
    <row r="215" spans="1:4" x14ac:dyDescent="0.25">
      <c r="A215" s="2">
        <v>213</v>
      </c>
      <c r="B215" s="2">
        <v>0.25</v>
      </c>
      <c r="C215" s="2">
        <v>-0.29249969999999997</v>
      </c>
      <c r="D215" s="2">
        <v>-1.0599989999999999</v>
      </c>
    </row>
    <row r="216" spans="1:4" x14ac:dyDescent="0.25">
      <c r="A216" s="2">
        <v>214</v>
      </c>
      <c r="B216" s="2">
        <v>0.25</v>
      </c>
      <c r="C216" s="2">
        <v>-0.28749970000000002</v>
      </c>
      <c r="D216" s="2">
        <v>-1.064999</v>
      </c>
    </row>
    <row r="217" spans="1:4" x14ac:dyDescent="0.25">
      <c r="A217" s="2">
        <v>215</v>
      </c>
      <c r="B217" s="2">
        <v>0.25</v>
      </c>
      <c r="C217" s="2">
        <v>-0.28249970000000002</v>
      </c>
      <c r="D217" s="2">
        <v>-1.0699989999999999</v>
      </c>
    </row>
    <row r="218" spans="1:4" x14ac:dyDescent="0.25">
      <c r="A218" s="2">
        <v>216</v>
      </c>
      <c r="B218" s="2">
        <v>0.25</v>
      </c>
      <c r="C218" s="2">
        <v>-0.27749970000000002</v>
      </c>
      <c r="D218" s="2">
        <v>-1.074999</v>
      </c>
    </row>
    <row r="219" spans="1:4" x14ac:dyDescent="0.25">
      <c r="A219" s="2">
        <v>217</v>
      </c>
      <c r="B219" s="2">
        <v>0.25</v>
      </c>
      <c r="C219" s="2">
        <v>-0.27249970000000001</v>
      </c>
      <c r="D219" s="2">
        <v>-1.0799989999999999</v>
      </c>
    </row>
    <row r="220" spans="1:4" x14ac:dyDescent="0.25">
      <c r="A220" s="2">
        <v>218</v>
      </c>
      <c r="B220" s="2">
        <v>0.25</v>
      </c>
      <c r="C220" s="2">
        <v>-0.26749970000000001</v>
      </c>
      <c r="D220" s="2">
        <v>-1.084999</v>
      </c>
    </row>
    <row r="221" spans="1:4" x14ac:dyDescent="0.25">
      <c r="A221" s="2">
        <v>219</v>
      </c>
      <c r="B221" s="2">
        <v>0.25</v>
      </c>
      <c r="C221" s="2">
        <v>-0.2624997</v>
      </c>
      <c r="D221" s="2">
        <v>-1.084999</v>
      </c>
    </row>
    <row r="222" spans="1:4" x14ac:dyDescent="0.25">
      <c r="A222" s="2">
        <v>220</v>
      </c>
      <c r="B222" s="2">
        <v>0.25</v>
      </c>
      <c r="C222" s="2">
        <v>-0.2574997</v>
      </c>
      <c r="D222" s="2">
        <v>-1.0899989999999999</v>
      </c>
    </row>
    <row r="223" spans="1:4" x14ac:dyDescent="0.25">
      <c r="A223" s="2">
        <v>221</v>
      </c>
      <c r="B223" s="2">
        <v>0.25</v>
      </c>
      <c r="C223" s="2">
        <v>-0.25249969999999999</v>
      </c>
      <c r="D223" s="2">
        <v>-1.0949990000000001</v>
      </c>
    </row>
    <row r="224" spans="1:4" x14ac:dyDescent="0.25">
      <c r="A224" s="2">
        <v>222</v>
      </c>
      <c r="B224" s="2">
        <v>0.25</v>
      </c>
      <c r="C224" s="2">
        <v>-0.24749969999999999</v>
      </c>
      <c r="D224" s="2">
        <v>-1.0999989999999999</v>
      </c>
    </row>
    <row r="225" spans="1:4" x14ac:dyDescent="0.25">
      <c r="A225" s="2">
        <v>223</v>
      </c>
      <c r="B225" s="2">
        <v>0.25</v>
      </c>
      <c r="C225" s="2">
        <v>-0.24249970000000001</v>
      </c>
      <c r="D225" s="2">
        <v>-1.1049990000000001</v>
      </c>
    </row>
    <row r="226" spans="1:4" x14ac:dyDescent="0.25">
      <c r="A226" s="2">
        <v>224</v>
      </c>
      <c r="B226" s="2">
        <v>0.25</v>
      </c>
      <c r="C226" s="2">
        <v>-0.23749970000000001</v>
      </c>
      <c r="D226" s="2">
        <v>-1.109999</v>
      </c>
    </row>
    <row r="227" spans="1:4" x14ac:dyDescent="0.25">
      <c r="A227" s="2">
        <v>225</v>
      </c>
      <c r="B227" s="2">
        <v>0.2500001</v>
      </c>
      <c r="C227" s="2">
        <v>-0.2324996</v>
      </c>
      <c r="D227" s="2">
        <v>-1.1149990000000001</v>
      </c>
    </row>
    <row r="228" spans="1:4" x14ac:dyDescent="0.25">
      <c r="A228" s="2">
        <v>226</v>
      </c>
      <c r="B228" s="2">
        <v>0.25</v>
      </c>
      <c r="C228" s="2">
        <v>-0.2274997</v>
      </c>
      <c r="D228" s="2">
        <v>-1.119999</v>
      </c>
    </row>
    <row r="229" spans="1:4" x14ac:dyDescent="0.25">
      <c r="A229" s="2">
        <v>227</v>
      </c>
      <c r="B229" s="2">
        <v>0.2500001</v>
      </c>
      <c r="C229" s="2">
        <v>-0.22249969999999999</v>
      </c>
      <c r="D229" s="2">
        <v>-1.1249990000000001</v>
      </c>
    </row>
    <row r="230" spans="1:4" x14ac:dyDescent="0.25">
      <c r="A230" s="2">
        <v>228</v>
      </c>
      <c r="B230" s="2">
        <v>0.2500001</v>
      </c>
      <c r="C230" s="2">
        <v>-0.21749969999999999</v>
      </c>
      <c r="D230" s="2">
        <v>-1.129999</v>
      </c>
    </row>
    <row r="231" spans="1:4" x14ac:dyDescent="0.25">
      <c r="A231" s="2">
        <v>229</v>
      </c>
      <c r="B231" s="2">
        <v>0.25</v>
      </c>
      <c r="C231" s="2">
        <v>-0.21249970000000001</v>
      </c>
      <c r="D231" s="2">
        <v>-1.1349990000000001</v>
      </c>
    </row>
    <row r="232" spans="1:4" x14ac:dyDescent="0.25">
      <c r="A232" s="2">
        <v>230</v>
      </c>
      <c r="B232" s="2">
        <v>0.2500001</v>
      </c>
      <c r="C232" s="2">
        <v>-0.20749970000000001</v>
      </c>
      <c r="D232" s="2">
        <v>-1.139999</v>
      </c>
    </row>
    <row r="233" spans="1:4" x14ac:dyDescent="0.25">
      <c r="A233" s="2">
        <v>231</v>
      </c>
      <c r="B233" s="2">
        <v>0.25</v>
      </c>
      <c r="C233" s="2">
        <v>-0.2024997</v>
      </c>
      <c r="D233" s="2">
        <v>-1.1449990000000001</v>
      </c>
    </row>
    <row r="234" spans="1:4" x14ac:dyDescent="0.25">
      <c r="A234" s="2">
        <v>232</v>
      </c>
      <c r="B234" s="2">
        <v>0.2500001</v>
      </c>
      <c r="C234" s="2">
        <v>-0.1974997</v>
      </c>
      <c r="D234" s="2">
        <v>-1.149999</v>
      </c>
    </row>
    <row r="235" spans="1:4" x14ac:dyDescent="0.25">
      <c r="A235" s="2">
        <v>233</v>
      </c>
      <c r="B235" s="2">
        <v>0.2500001</v>
      </c>
      <c r="C235" s="2">
        <v>-0.1924997</v>
      </c>
      <c r="D235" s="2">
        <v>-1.1549990000000001</v>
      </c>
    </row>
    <row r="236" spans="1:4" x14ac:dyDescent="0.25">
      <c r="A236" s="2">
        <v>234</v>
      </c>
      <c r="B236" s="2">
        <v>0.2500001</v>
      </c>
      <c r="C236" s="2">
        <v>-0.18749969999999999</v>
      </c>
      <c r="D236" s="2">
        <v>-1.159999</v>
      </c>
    </row>
    <row r="237" spans="1:4" x14ac:dyDescent="0.25">
      <c r="A237" s="2">
        <v>235</v>
      </c>
      <c r="B237" s="2">
        <v>0.2500001</v>
      </c>
      <c r="C237" s="2">
        <v>-0.18249969999999999</v>
      </c>
      <c r="D237" s="2">
        <v>-1.1649989999999999</v>
      </c>
    </row>
    <row r="238" spans="1:4" x14ac:dyDescent="0.25">
      <c r="A238" s="2">
        <v>236</v>
      </c>
      <c r="B238" s="2">
        <v>0.2500001</v>
      </c>
      <c r="C238" s="2">
        <v>-0.17749970000000001</v>
      </c>
      <c r="D238" s="2">
        <v>-1.169999</v>
      </c>
    </row>
    <row r="239" spans="1:4" x14ac:dyDescent="0.25">
      <c r="A239" s="2">
        <v>237</v>
      </c>
      <c r="B239" s="2">
        <v>0.2500001</v>
      </c>
      <c r="C239" s="2">
        <v>-0.17249970000000001</v>
      </c>
      <c r="D239" s="2">
        <v>-1.1749989999999999</v>
      </c>
    </row>
    <row r="240" spans="1:4" x14ac:dyDescent="0.25">
      <c r="A240" s="2">
        <v>238</v>
      </c>
      <c r="B240" s="2">
        <v>0.2500001</v>
      </c>
      <c r="C240" s="2">
        <v>-0.1674997</v>
      </c>
      <c r="D240" s="2">
        <v>-1.179999</v>
      </c>
    </row>
    <row r="241" spans="1:4" x14ac:dyDescent="0.25">
      <c r="A241" s="2">
        <v>239</v>
      </c>
      <c r="B241" s="2">
        <v>0.2500001</v>
      </c>
      <c r="C241" s="2">
        <v>-0.16249959999999999</v>
      </c>
      <c r="D241" s="2">
        <v>-1.1849989999999999</v>
      </c>
    </row>
    <row r="242" spans="1:4" x14ac:dyDescent="0.25">
      <c r="A242" s="2">
        <v>240</v>
      </c>
      <c r="B242" s="2">
        <v>0.2500001</v>
      </c>
      <c r="C242" s="2">
        <v>-0.15749969999999999</v>
      </c>
      <c r="D242" s="2">
        <v>-1.189999</v>
      </c>
    </row>
    <row r="243" spans="1:4" x14ac:dyDescent="0.25">
      <c r="A243" s="2">
        <v>241</v>
      </c>
      <c r="B243" s="2">
        <v>0.2500001</v>
      </c>
      <c r="C243" s="2">
        <v>-0.15249969999999999</v>
      </c>
      <c r="D243" s="2">
        <v>-1.1949989999999999</v>
      </c>
    </row>
    <row r="244" spans="1:4" x14ac:dyDescent="0.25">
      <c r="A244" s="2">
        <v>242</v>
      </c>
      <c r="B244" s="2">
        <v>0.25000020000000001</v>
      </c>
      <c r="C244" s="2">
        <v>-0.14749960000000001</v>
      </c>
      <c r="D244" s="2">
        <v>-1.199999</v>
      </c>
    </row>
    <row r="245" spans="1:4" x14ac:dyDescent="0.25">
      <c r="A245" s="2">
        <v>243</v>
      </c>
      <c r="B245" s="2">
        <v>0.25000020000000001</v>
      </c>
      <c r="C245" s="2">
        <v>-0.1424996</v>
      </c>
      <c r="D245" s="2">
        <v>-1.2049989999999999</v>
      </c>
    </row>
    <row r="246" spans="1:4" x14ac:dyDescent="0.25">
      <c r="A246" s="2">
        <v>244</v>
      </c>
      <c r="B246" s="2">
        <v>0.25000020000000001</v>
      </c>
      <c r="C246" s="2">
        <v>-0.1374996</v>
      </c>
      <c r="D246" s="2">
        <v>-1.209999</v>
      </c>
    </row>
    <row r="247" spans="1:4" x14ac:dyDescent="0.25">
      <c r="A247" s="2">
        <v>245</v>
      </c>
      <c r="B247" s="2">
        <v>0.25000020000000001</v>
      </c>
      <c r="C247" s="2">
        <v>-0.1324996</v>
      </c>
      <c r="D247" s="2">
        <v>-1.2149989999999999</v>
      </c>
    </row>
    <row r="248" spans="1:4" x14ac:dyDescent="0.25">
      <c r="A248" s="2">
        <v>246</v>
      </c>
      <c r="B248" s="2">
        <v>0.25000020000000001</v>
      </c>
      <c r="C248" s="2">
        <v>-0.12749959999999999</v>
      </c>
      <c r="D248" s="2">
        <v>-1.2199990000000001</v>
      </c>
    </row>
    <row r="249" spans="1:4" x14ac:dyDescent="0.25">
      <c r="A249" s="2">
        <v>247</v>
      </c>
      <c r="B249" s="2">
        <v>0.25000020000000001</v>
      </c>
      <c r="C249" s="2">
        <v>-0.1224996</v>
      </c>
      <c r="D249" s="2">
        <v>-1.2249989999999999</v>
      </c>
    </row>
    <row r="250" spans="1:4" x14ac:dyDescent="0.25">
      <c r="A250" s="2">
        <v>248</v>
      </c>
      <c r="B250" s="2">
        <v>0.25000040000000001</v>
      </c>
      <c r="C250" s="2">
        <v>-0.11749950000000001</v>
      </c>
      <c r="D250" s="2">
        <v>-1.2299990000000001</v>
      </c>
    </row>
    <row r="251" spans="1:4" x14ac:dyDescent="0.25">
      <c r="A251" s="2">
        <v>249</v>
      </c>
      <c r="B251" s="2">
        <v>0.25000040000000001</v>
      </c>
      <c r="C251" s="2">
        <v>-0.1124995</v>
      </c>
      <c r="D251" s="2">
        <v>-1.234999</v>
      </c>
    </row>
    <row r="252" spans="1:4" x14ac:dyDescent="0.25">
      <c r="A252" s="2">
        <v>250</v>
      </c>
      <c r="B252" s="2">
        <v>0.25000030000000001</v>
      </c>
      <c r="C252" s="2">
        <v>-0.1074995</v>
      </c>
      <c r="D252" s="2">
        <v>-1.2399990000000001</v>
      </c>
    </row>
    <row r="253" spans="1:4" x14ac:dyDescent="0.25">
      <c r="A253" s="2">
        <v>251</v>
      </c>
      <c r="B253" s="2">
        <v>0.25000050000000001</v>
      </c>
      <c r="C253" s="2">
        <v>-0.1024993</v>
      </c>
      <c r="D253" s="2">
        <v>-1.244999</v>
      </c>
    </row>
    <row r="254" spans="1:4" x14ac:dyDescent="0.25">
      <c r="A254" s="2">
        <v>252</v>
      </c>
      <c r="B254" s="2">
        <v>0.25000050000000001</v>
      </c>
      <c r="C254" s="2">
        <v>-9.7499349999999999E-2</v>
      </c>
      <c r="D254" s="2">
        <v>-1.2499990000000001</v>
      </c>
    </row>
    <row r="255" spans="1:4" x14ac:dyDescent="0.25">
      <c r="A255" s="2">
        <v>253</v>
      </c>
      <c r="B255" s="2">
        <v>0.25000050000000001</v>
      </c>
      <c r="C255" s="2">
        <v>-9.2499380000000006E-2</v>
      </c>
      <c r="D255" s="2">
        <v>-1.254999</v>
      </c>
    </row>
    <row r="256" spans="1:4" x14ac:dyDescent="0.25">
      <c r="A256" s="2">
        <v>254</v>
      </c>
      <c r="B256" s="2">
        <v>0.25000070000000002</v>
      </c>
      <c r="C256" s="2">
        <v>-8.7499129999999994E-2</v>
      </c>
      <c r="D256" s="2">
        <v>-1.2599990000000001</v>
      </c>
    </row>
    <row r="257" spans="1:4" x14ac:dyDescent="0.25">
      <c r="A257" s="2">
        <v>255</v>
      </c>
      <c r="B257" s="2">
        <v>0.25000070000000002</v>
      </c>
      <c r="C257" s="2">
        <v>-8.2499169999999997E-2</v>
      </c>
      <c r="D257" s="2">
        <v>-1.264999</v>
      </c>
    </row>
    <row r="258" spans="1:4" x14ac:dyDescent="0.25">
      <c r="A258" s="2">
        <v>256</v>
      </c>
      <c r="B258" s="2">
        <v>0.25000070000000002</v>
      </c>
      <c r="C258" s="2">
        <v>-7.7499170000000006E-2</v>
      </c>
      <c r="D258" s="2">
        <v>-1.2699990000000001</v>
      </c>
    </row>
    <row r="259" spans="1:4" x14ac:dyDescent="0.25">
      <c r="A259" s="2">
        <v>257</v>
      </c>
      <c r="B259" s="2">
        <v>0.25000109999999998</v>
      </c>
      <c r="C259" s="2">
        <v>-7.2498779999999999E-2</v>
      </c>
      <c r="D259" s="2">
        <v>-1.274999</v>
      </c>
    </row>
    <row r="260" spans="1:4" x14ac:dyDescent="0.25">
      <c r="A260" s="2">
        <v>258</v>
      </c>
      <c r="B260" s="2">
        <v>0.25000109999999998</v>
      </c>
      <c r="C260" s="2">
        <v>-6.7498840000000004E-2</v>
      </c>
      <c r="D260" s="2">
        <v>-1.2799990000000001</v>
      </c>
    </row>
    <row r="261" spans="1:4" x14ac:dyDescent="0.25">
      <c r="A261" s="2">
        <v>259</v>
      </c>
      <c r="B261" s="2">
        <v>0.25000109999999998</v>
      </c>
      <c r="C261" s="2">
        <v>-6.2498819999999997E-2</v>
      </c>
      <c r="D261" s="2">
        <v>-1.284999</v>
      </c>
    </row>
    <row r="262" spans="1:4" x14ac:dyDescent="0.25">
      <c r="A262" s="2">
        <v>260</v>
      </c>
      <c r="B262" s="2">
        <v>0.25000159999999999</v>
      </c>
      <c r="C262" s="2">
        <v>-5.7498309999999997E-2</v>
      </c>
      <c r="D262" s="2">
        <v>-1.2899989999999999</v>
      </c>
    </row>
    <row r="263" spans="1:4" x14ac:dyDescent="0.25">
      <c r="A263" s="2">
        <v>261</v>
      </c>
      <c r="B263" s="2">
        <v>0.25000159999999999</v>
      </c>
      <c r="C263" s="2">
        <v>-5.2498349999999999E-2</v>
      </c>
      <c r="D263" s="2">
        <v>-1.294999</v>
      </c>
    </row>
    <row r="264" spans="1:4" x14ac:dyDescent="0.25">
      <c r="A264" s="2">
        <v>262</v>
      </c>
      <c r="B264" s="2">
        <v>0.25000159999999999</v>
      </c>
      <c r="C264" s="2">
        <v>-4.7498319999999997E-2</v>
      </c>
      <c r="D264" s="2">
        <v>-1.2999989999999999</v>
      </c>
    </row>
    <row r="265" spans="1:4" x14ac:dyDescent="0.25">
      <c r="A265" s="2">
        <v>263</v>
      </c>
      <c r="B265" s="2">
        <v>0.25000250000000002</v>
      </c>
      <c r="C265" s="2">
        <v>-4.2497529999999999E-2</v>
      </c>
      <c r="D265" s="2">
        <v>-1.304999</v>
      </c>
    </row>
    <row r="266" spans="1:4" x14ac:dyDescent="0.25">
      <c r="A266" s="2">
        <v>264</v>
      </c>
      <c r="B266" s="2">
        <v>0.25000240000000001</v>
      </c>
      <c r="C266" s="2">
        <v>-3.7497570000000001E-2</v>
      </c>
      <c r="D266" s="2">
        <v>-1.3099989999999999</v>
      </c>
    </row>
    <row r="267" spans="1:4" x14ac:dyDescent="0.25">
      <c r="A267" s="2">
        <v>265</v>
      </c>
      <c r="B267" s="2">
        <v>0.25000250000000002</v>
      </c>
      <c r="C267" s="2">
        <v>-3.2497520000000002E-2</v>
      </c>
      <c r="D267" s="2">
        <v>-1.314999</v>
      </c>
    </row>
    <row r="268" spans="1:4" x14ac:dyDescent="0.25">
      <c r="A268" s="2">
        <v>266</v>
      </c>
      <c r="B268" s="2">
        <v>0.2500038</v>
      </c>
      <c r="C268" s="2">
        <v>-2.7496300000000001E-2</v>
      </c>
      <c r="D268" s="2">
        <v>-1.3199989999999999</v>
      </c>
    </row>
    <row r="269" spans="1:4" x14ac:dyDescent="0.25">
      <c r="A269" s="2">
        <v>267</v>
      </c>
      <c r="B269" s="2">
        <v>0.2500038</v>
      </c>
      <c r="C269" s="2">
        <v>-2.249634E-2</v>
      </c>
      <c r="D269" s="2">
        <v>-1.324999</v>
      </c>
    </row>
    <row r="270" spans="1:4" x14ac:dyDescent="0.25">
      <c r="A270" s="2">
        <v>268</v>
      </c>
      <c r="B270" s="2">
        <v>0.2500039</v>
      </c>
      <c r="C270" s="2">
        <v>-1.7496230000000002E-2</v>
      </c>
      <c r="D270" s="2">
        <v>-1.3299989999999999</v>
      </c>
    </row>
    <row r="271" spans="1:4" x14ac:dyDescent="0.25">
      <c r="A271" s="2">
        <v>269</v>
      </c>
      <c r="B271" s="2">
        <v>0.2500059</v>
      </c>
      <c r="C271" s="2">
        <v>-1.249432E-2</v>
      </c>
      <c r="D271" s="2">
        <v>-1.334999</v>
      </c>
    </row>
    <row r="272" spans="1:4" x14ac:dyDescent="0.25">
      <c r="A272" s="2">
        <v>270</v>
      </c>
      <c r="B272" s="2">
        <v>0.2500059</v>
      </c>
      <c r="C272" s="2">
        <v>-7.4943259999999999E-3</v>
      </c>
      <c r="D272" s="2">
        <v>-1.3399989999999999</v>
      </c>
    </row>
    <row r="273" spans="1:4" x14ac:dyDescent="0.25">
      <c r="A273" s="2">
        <v>271</v>
      </c>
      <c r="B273" s="2">
        <v>0.25000610000000001</v>
      </c>
      <c r="C273" s="2">
        <v>-2.494076E-3</v>
      </c>
      <c r="D273" s="2">
        <v>-1.3449990000000001</v>
      </c>
    </row>
    <row r="274" spans="1:4" x14ac:dyDescent="0.25">
      <c r="A274" s="2">
        <v>272</v>
      </c>
      <c r="B274" s="2">
        <v>0.25000919999999999</v>
      </c>
      <c r="C274" s="2">
        <v>2.5088350000000001E-3</v>
      </c>
      <c r="D274" s="2">
        <v>-1.3499989999999999</v>
      </c>
    </row>
    <row r="275" spans="1:4" x14ac:dyDescent="0.25">
      <c r="A275" s="2">
        <v>273</v>
      </c>
      <c r="B275" s="2">
        <v>0.25000939999999999</v>
      </c>
      <c r="C275" s="2">
        <v>7.508916E-3</v>
      </c>
      <c r="D275" s="2">
        <v>-1.3549990000000001</v>
      </c>
    </row>
    <row r="276" spans="1:4" x14ac:dyDescent="0.25">
      <c r="A276" s="2">
        <v>274</v>
      </c>
      <c r="B276" s="2">
        <v>0.25000990000000001</v>
      </c>
      <c r="C276" s="2">
        <v>1.250951E-2</v>
      </c>
      <c r="D276" s="2">
        <v>-1.359999</v>
      </c>
    </row>
    <row r="277" spans="1:4" x14ac:dyDescent="0.25">
      <c r="A277" s="2">
        <v>275</v>
      </c>
      <c r="B277" s="2">
        <v>0.25001479999999998</v>
      </c>
      <c r="C277" s="2">
        <v>1.7514140000000001E-2</v>
      </c>
      <c r="D277" s="2">
        <v>-1.3649990000000001</v>
      </c>
    </row>
    <row r="278" spans="1:4" x14ac:dyDescent="0.25">
      <c r="A278" s="2">
        <v>276</v>
      </c>
      <c r="B278" s="2">
        <v>0.25001509999999999</v>
      </c>
      <c r="C278" s="2">
        <v>2.2514389999999999E-2</v>
      </c>
      <c r="D278" s="2">
        <v>-1.369999</v>
      </c>
    </row>
    <row r="279" spans="1:4" x14ac:dyDescent="0.25">
      <c r="A279" s="2">
        <v>277</v>
      </c>
      <c r="B279" s="2">
        <v>0.25001620000000002</v>
      </c>
      <c r="C279" s="2">
        <v>2.751547E-2</v>
      </c>
      <c r="D279" s="2">
        <v>-1.3749990000000001</v>
      </c>
    </row>
    <row r="280" spans="1:4" x14ac:dyDescent="0.25">
      <c r="A280" s="2">
        <v>278</v>
      </c>
      <c r="B280" s="2">
        <v>0.2500232</v>
      </c>
      <c r="C280" s="2">
        <v>3.2522679999999998E-2</v>
      </c>
      <c r="D280" s="2">
        <v>-1.379999</v>
      </c>
    </row>
    <row r="281" spans="1:4" x14ac:dyDescent="0.25">
      <c r="A281" s="2">
        <v>279</v>
      </c>
      <c r="B281" s="2">
        <v>0.25002410000000003</v>
      </c>
      <c r="C281" s="2">
        <v>3.7522930000000003E-2</v>
      </c>
      <c r="D281" s="2">
        <v>-1.3849990000000001</v>
      </c>
    </row>
    <row r="282" spans="1:4" x14ac:dyDescent="0.25">
      <c r="A282" s="2">
        <v>280</v>
      </c>
      <c r="B282" s="2">
        <v>0.25002600000000003</v>
      </c>
      <c r="C282" s="2">
        <v>4.2524770000000003E-2</v>
      </c>
      <c r="D282" s="2">
        <v>-1.389999</v>
      </c>
    </row>
    <row r="283" spans="1:4" x14ac:dyDescent="0.25">
      <c r="A283" s="2">
        <v>281</v>
      </c>
      <c r="B283" s="2">
        <v>0.25003829999999999</v>
      </c>
      <c r="C283" s="2">
        <v>4.7536460000000003E-2</v>
      </c>
      <c r="D283" s="2">
        <v>-1.3949990000000001</v>
      </c>
    </row>
    <row r="284" spans="1:4" x14ac:dyDescent="0.25">
      <c r="A284" s="2">
        <v>282</v>
      </c>
      <c r="B284" s="2">
        <v>0.25003979999999998</v>
      </c>
      <c r="C284" s="2">
        <v>5.2537889999999997E-2</v>
      </c>
      <c r="D284" s="2">
        <v>-1.399999</v>
      </c>
    </row>
    <row r="285" spans="1:4" x14ac:dyDescent="0.25">
      <c r="A285" s="2">
        <v>283</v>
      </c>
      <c r="B285" s="2">
        <v>0.25004379999999998</v>
      </c>
      <c r="C285" s="2">
        <v>5.7541620000000002E-2</v>
      </c>
      <c r="D285" s="2">
        <v>-1.4049990000000001</v>
      </c>
    </row>
    <row r="286" spans="1:4" x14ac:dyDescent="0.25">
      <c r="A286" s="2">
        <v>284</v>
      </c>
      <c r="B286" s="2">
        <v>0.25006339999999999</v>
      </c>
      <c r="C286" s="2">
        <v>6.2560249999999998E-2</v>
      </c>
      <c r="D286" s="2">
        <v>-1.409999</v>
      </c>
    </row>
    <row r="287" spans="1:4" x14ac:dyDescent="0.25">
      <c r="A287" s="2">
        <v>285</v>
      </c>
      <c r="B287" s="2">
        <v>0.25006679999999998</v>
      </c>
      <c r="C287" s="2">
        <v>6.7563499999999999E-2</v>
      </c>
      <c r="D287" s="2">
        <v>-1.4149989999999999</v>
      </c>
    </row>
    <row r="288" spans="1:4" x14ac:dyDescent="0.25">
      <c r="A288" s="2">
        <v>286</v>
      </c>
      <c r="B288" s="2">
        <v>0.25007400000000002</v>
      </c>
      <c r="C288" s="2">
        <v>7.2570350000000006E-2</v>
      </c>
      <c r="D288" s="2">
        <v>-1.419999</v>
      </c>
    </row>
    <row r="289" spans="1:4" x14ac:dyDescent="0.25">
      <c r="A289" s="2">
        <v>287</v>
      </c>
      <c r="B289" s="2">
        <v>0.25010719999999997</v>
      </c>
      <c r="C289" s="2">
        <v>7.7601829999999997E-2</v>
      </c>
      <c r="D289" s="2">
        <v>-1.4249989999999999</v>
      </c>
    </row>
    <row r="290" spans="1:4" x14ac:dyDescent="0.25">
      <c r="A290" s="2">
        <v>288</v>
      </c>
      <c r="B290" s="2">
        <v>0.25011359999999999</v>
      </c>
      <c r="C290" s="2">
        <v>8.2607910000000007E-2</v>
      </c>
      <c r="D290" s="2">
        <v>-1.429999</v>
      </c>
    </row>
    <row r="291" spans="1:4" x14ac:dyDescent="0.25">
      <c r="A291" s="2">
        <v>289</v>
      </c>
      <c r="B291" s="2">
        <v>0.25012810000000002</v>
      </c>
      <c r="C291" s="2">
        <v>8.7621669999999999E-2</v>
      </c>
      <c r="D291" s="2">
        <v>-1.4349989999999999</v>
      </c>
    </row>
    <row r="292" spans="1:4" x14ac:dyDescent="0.25">
      <c r="A292" s="2">
        <v>290</v>
      </c>
      <c r="B292" s="2">
        <v>0.25018170000000001</v>
      </c>
      <c r="C292" s="2">
        <v>9.2672619999999997E-2</v>
      </c>
      <c r="D292" s="2">
        <v>-1.439999</v>
      </c>
    </row>
    <row r="293" spans="1:4" x14ac:dyDescent="0.25">
      <c r="A293" s="2">
        <v>291</v>
      </c>
      <c r="B293" s="2">
        <v>0.25019540000000001</v>
      </c>
      <c r="C293" s="2">
        <v>9.7685640000000004E-2</v>
      </c>
      <c r="D293" s="2">
        <v>-1.4449989999999999</v>
      </c>
    </row>
    <row r="294" spans="1:4" x14ac:dyDescent="0.25">
      <c r="A294" s="2">
        <v>292</v>
      </c>
      <c r="B294" s="2">
        <v>0.25022169999999999</v>
      </c>
      <c r="C294" s="2">
        <v>0.1027106</v>
      </c>
      <c r="D294" s="2">
        <v>-1.449999</v>
      </c>
    </row>
    <row r="295" spans="1:4" x14ac:dyDescent="0.25">
      <c r="A295" s="2">
        <v>293</v>
      </c>
      <c r="B295" s="2">
        <v>0.2503148</v>
      </c>
      <c r="C295" s="2">
        <v>0.10779900000000001</v>
      </c>
      <c r="D295" s="2">
        <v>-1.4549989999999999</v>
      </c>
    </row>
    <row r="296" spans="1:4" x14ac:dyDescent="0.25">
      <c r="A296" s="2">
        <v>294</v>
      </c>
      <c r="B296" s="2">
        <v>0.2503397</v>
      </c>
      <c r="C296" s="2">
        <v>0.1128227</v>
      </c>
      <c r="D296" s="2">
        <v>-1.459999</v>
      </c>
    </row>
    <row r="297" spans="1:4" x14ac:dyDescent="0.25">
      <c r="A297" s="2">
        <v>295</v>
      </c>
      <c r="B297" s="2">
        <v>0.25039260000000002</v>
      </c>
      <c r="C297" s="2">
        <v>0.11787300000000001</v>
      </c>
      <c r="D297" s="2">
        <v>-1.4649989999999999</v>
      </c>
    </row>
    <row r="298" spans="1:4" x14ac:dyDescent="0.25">
      <c r="A298" s="2">
        <v>296</v>
      </c>
      <c r="B298" s="2">
        <v>0.25054280000000001</v>
      </c>
      <c r="C298" s="2">
        <v>0.1230156</v>
      </c>
      <c r="D298" s="2">
        <v>-1.4699990000000001</v>
      </c>
    </row>
    <row r="299" spans="1:4" x14ac:dyDescent="0.25">
      <c r="A299" s="2">
        <v>297</v>
      </c>
      <c r="B299" s="2">
        <v>0.2505945</v>
      </c>
      <c r="C299" s="2">
        <v>0.1280647</v>
      </c>
      <c r="D299" s="2">
        <v>-1.4749989999999999</v>
      </c>
    </row>
    <row r="300" spans="1:4" x14ac:dyDescent="0.25">
      <c r="A300" s="2">
        <v>298</v>
      </c>
      <c r="B300" s="2">
        <v>0.25068580000000001</v>
      </c>
      <c r="C300" s="2">
        <v>0.1331552</v>
      </c>
      <c r="D300" s="2">
        <v>-1.4799990000000001</v>
      </c>
    </row>
    <row r="301" spans="1:4" x14ac:dyDescent="0.25">
      <c r="A301" s="2">
        <v>299</v>
      </c>
      <c r="B301" s="2">
        <v>0.25094149999999998</v>
      </c>
      <c r="C301" s="2">
        <v>0.1383944</v>
      </c>
      <c r="D301" s="2">
        <v>-1.484999</v>
      </c>
    </row>
    <row r="302" spans="1:4" x14ac:dyDescent="0.25">
      <c r="A302" s="2">
        <v>300</v>
      </c>
      <c r="B302" s="2">
        <v>0.25103500000000001</v>
      </c>
      <c r="C302" s="2">
        <v>0.14348320000000001</v>
      </c>
      <c r="D302" s="2">
        <v>-1.4899990000000001</v>
      </c>
    </row>
    <row r="303" spans="1:4" x14ac:dyDescent="0.25">
      <c r="A303" s="2">
        <v>301</v>
      </c>
      <c r="B303" s="2">
        <v>0.25120799999999999</v>
      </c>
      <c r="C303" s="2">
        <v>0.14364759999999999</v>
      </c>
      <c r="D303" s="2">
        <v>-1.494999</v>
      </c>
    </row>
    <row r="304" spans="1:4" x14ac:dyDescent="0.25">
      <c r="A304" s="2">
        <v>302</v>
      </c>
      <c r="B304" s="2">
        <v>0.25164769999999997</v>
      </c>
      <c r="C304" s="2">
        <v>0.14906530000000001</v>
      </c>
      <c r="D304" s="2">
        <v>-1.4999990000000001</v>
      </c>
    </row>
    <row r="305" spans="1:4" x14ac:dyDescent="0.25">
      <c r="A305" s="2">
        <v>303</v>
      </c>
      <c r="B305" s="2">
        <v>0.25181150000000002</v>
      </c>
      <c r="C305" s="2">
        <v>0.15422089999999999</v>
      </c>
      <c r="D305" s="2">
        <v>-1.504999</v>
      </c>
    </row>
    <row r="306" spans="1:4" x14ac:dyDescent="0.25">
      <c r="A306" s="2">
        <v>304</v>
      </c>
      <c r="B306" s="2">
        <v>0.25213449999999998</v>
      </c>
      <c r="C306" s="2">
        <v>0.1595086</v>
      </c>
      <c r="D306" s="2">
        <v>-1.5099990000000001</v>
      </c>
    </row>
    <row r="307" spans="1:4" x14ac:dyDescent="0.25">
      <c r="A307" s="2">
        <v>305</v>
      </c>
      <c r="B307" s="2">
        <v>0.25274400000000002</v>
      </c>
      <c r="C307" s="2">
        <v>0.1651068</v>
      </c>
      <c r="D307" s="2">
        <v>-1.514999</v>
      </c>
    </row>
    <row r="308" spans="1:4" x14ac:dyDescent="0.25">
      <c r="A308" s="2">
        <v>306</v>
      </c>
      <c r="B308" s="2">
        <v>0.2530538</v>
      </c>
      <c r="C308" s="2">
        <v>0.1704011</v>
      </c>
      <c r="D308" s="2">
        <v>-1.5199990000000001</v>
      </c>
    </row>
    <row r="309" spans="1:4" x14ac:dyDescent="0.25">
      <c r="A309" s="2">
        <v>307</v>
      </c>
      <c r="B309" s="2">
        <v>0.25356440000000002</v>
      </c>
      <c r="C309" s="2">
        <v>0.17588609999999999</v>
      </c>
      <c r="D309" s="2">
        <v>-1.524999</v>
      </c>
    </row>
    <row r="310" spans="1:4" x14ac:dyDescent="0.25">
      <c r="A310" s="2">
        <v>308</v>
      </c>
      <c r="B310" s="2">
        <v>0.25440239999999997</v>
      </c>
      <c r="C310" s="2">
        <v>0.18168229999999999</v>
      </c>
      <c r="D310" s="2">
        <v>-1.5299990000000001</v>
      </c>
    </row>
    <row r="311" spans="1:4" x14ac:dyDescent="0.25">
      <c r="A311" s="2">
        <v>309</v>
      </c>
      <c r="B311" s="2">
        <v>0.25483830000000002</v>
      </c>
      <c r="C311" s="2">
        <v>0.1870964</v>
      </c>
      <c r="D311" s="2">
        <v>-1.534999</v>
      </c>
    </row>
    <row r="312" spans="1:4" x14ac:dyDescent="0.25">
      <c r="A312" s="2">
        <v>310</v>
      </c>
      <c r="B312" s="2">
        <v>0.25560189999999999</v>
      </c>
      <c r="C312" s="2">
        <v>0.19282179999999999</v>
      </c>
      <c r="D312" s="2">
        <v>-1.5399989999999999</v>
      </c>
    </row>
    <row r="313" spans="1:4" x14ac:dyDescent="0.25">
      <c r="A313" s="2">
        <v>311</v>
      </c>
      <c r="B313" s="2">
        <v>0.2565384</v>
      </c>
      <c r="C313" s="2">
        <v>0.19871140000000001</v>
      </c>
      <c r="D313" s="2">
        <v>-1.544999</v>
      </c>
    </row>
    <row r="314" spans="1:4" x14ac:dyDescent="0.25">
      <c r="A314" s="2">
        <v>312</v>
      </c>
      <c r="B314" s="2">
        <v>0.2570673</v>
      </c>
      <c r="C314" s="2">
        <v>0.2042139</v>
      </c>
      <c r="D314" s="2">
        <v>-1.5499989999999999</v>
      </c>
    </row>
    <row r="315" spans="1:4" x14ac:dyDescent="0.25">
      <c r="A315" s="2">
        <v>313</v>
      </c>
      <c r="B315" s="2">
        <v>0.25806220000000002</v>
      </c>
      <c r="C315" s="2">
        <v>0.21015900000000001</v>
      </c>
      <c r="D315" s="2">
        <v>-1.554999</v>
      </c>
    </row>
    <row r="316" spans="1:4" x14ac:dyDescent="0.25">
      <c r="A316" s="2">
        <v>314</v>
      </c>
      <c r="B316" s="2">
        <v>0.25882909999999998</v>
      </c>
      <c r="C316" s="2">
        <v>0.21588769999999999</v>
      </c>
      <c r="D316" s="2">
        <v>-1.5599989999999999</v>
      </c>
    </row>
    <row r="317" spans="1:4" x14ac:dyDescent="0.25">
      <c r="A317" s="2">
        <v>315</v>
      </c>
      <c r="B317" s="2">
        <v>0.25938870000000003</v>
      </c>
      <c r="C317" s="2">
        <v>0.2214092</v>
      </c>
      <c r="D317" s="2">
        <v>-1.564999</v>
      </c>
    </row>
    <row r="318" spans="1:4" x14ac:dyDescent="0.25">
      <c r="A318" s="2">
        <v>316</v>
      </c>
      <c r="B318" s="2">
        <v>0.26046530000000001</v>
      </c>
      <c r="C318" s="2">
        <v>0.22744210000000001</v>
      </c>
      <c r="D318" s="2">
        <v>-1.5699989999999999</v>
      </c>
    </row>
    <row r="319" spans="1:4" x14ac:dyDescent="0.25">
      <c r="A319" s="2">
        <v>317</v>
      </c>
      <c r="B319" s="2">
        <v>0.26088230000000001</v>
      </c>
      <c r="C319" s="2">
        <v>0.2328382</v>
      </c>
      <c r="D319" s="2">
        <v>-1.574999</v>
      </c>
    </row>
    <row r="320" spans="1:4" x14ac:dyDescent="0.25">
      <c r="A320" s="2">
        <v>318</v>
      </c>
      <c r="B320" s="2">
        <v>0.26145679999999999</v>
      </c>
      <c r="C320" s="2">
        <v>0.23838400000000001</v>
      </c>
      <c r="D320" s="2">
        <v>-1.5799989999999999</v>
      </c>
    </row>
    <row r="321" spans="1:4" x14ac:dyDescent="0.25">
      <c r="A321" s="2">
        <v>319</v>
      </c>
      <c r="B321" s="2">
        <v>0.26223760000000002</v>
      </c>
      <c r="C321" s="2">
        <v>0.2441257</v>
      </c>
      <c r="D321" s="2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Arkusz1!QValues_1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2019-03-31T13:10:48Z</dcterms:modified>
</cp:coreProperties>
</file>