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D17D08BC-9E7C-439F-8B55-A5E664420F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<sst xmlns="http://schemas.openxmlformats.org/spreadsheetml/2006/main" count="9061" uniqueCount="2920">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</sst>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685" workbookViewId="0">
      <selection activeCell="G700" sqref="G70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104" sqref="B10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35" sqref="A35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2022-04-29T04:00:28Z</dcterms:modified>
</cp:coreProperties>
</file>