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13_ncr:1_{FC968DA6-06EB-43D1-8D02-C296A2ECAD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27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  <sheet name="576datasets - archive" sheetId="26" r:id="rId25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<sst xmlns="http://schemas.openxmlformats.org/spreadsheetml/2006/main" count="9061" uniqueCount="2921">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</sst>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5"/>
  <sheetViews>
    <sheetView tabSelected="1" workbookViewId="0">
      <selection activeCell="M11" sqref="M11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8" sqref="K18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80" activePane="bottomRight" state="frozen"/>
      <selection activeCell="B1" sqref="B1"/>
      <selection pane="topRight" activeCell="C1" sqref="C1"/>
      <selection pane="bottomLeft" activeCell="B2" sqref="B2"/>
      <selection pane="bottomRight" activeCell="B104" sqref="B104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35" sqref="A35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A35" sqref="A35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2022-04-29T09:19:27Z</dcterms:modified>
</cp:coreProperties>
</file>