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8679A842-1344-4DD9-9186-C24169B20D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<sst xmlns="http://schemas.openxmlformats.org/spreadsheetml/2006/main" count="9061" uniqueCount="2921">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</sst>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922" workbookViewId="0">
      <selection activeCell="G948" sqref="G948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8" sqref="K18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104" sqref="B10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35" sqref="A35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2022-04-29T08:53:49Z</dcterms:modified>
</cp:coreProperties>
</file>