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599F6C97-B11E-4497-887E-00D074C8116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<sst xmlns="http://schemas.openxmlformats.org/spreadsheetml/2006/main" count="9061" uniqueCount="2920">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</sst>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opLeftCell="A661" workbookViewId="0">
      <selection activeCell="E669" sqref="E669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87" sqref="B8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2022-04-28T09:24:16Z</dcterms:modified>
</cp:coreProperties>
</file>