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iola Taiwo\Documents\Taiwo Abiola PortfolioProjects\"/>
    </mc:Choice>
  </mc:AlternateContent>
  <bookViews>
    <workbookView xWindow="0" yWindow="0" windowWidth="23040" windowHeight="8616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<sst xmlns="http://schemas.openxmlformats.org/spreadsheetml/2006/main" count="98" uniqueCount="85">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</sst>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4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G14" sqref="G14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7.777343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"/>
  <conditionalFormatting sqref="I1:I1048576">
    <cfRule type="duplicateValues" dxfId="2" priority="5"/>
  </conditionalFormatting>
  <conditionalFormatting sqref="H1:H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{59176E2C-C7C5-4DB8-BEAA-A4A9EF95AA0C}</x14:id>
        </ext>
      </extLst>
    </cfRule>
  </conditionalFormatting>
  <conditionalFormatting sqref="K1:K1048576">
    <cfRule type="containsText" dxfId="1" priority="3" operator="containsText" text="miff">
      <formula>NOT(ISERROR(SEARCH("miff",K1)))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176E2C-C7C5-4DB8-BEAA-A4A9EF95AA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I5" sqref="I5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M4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Abiola Taiwo</cp:lastModifiedBy>
  <dcterms:created xsi:type="dcterms:W3CDTF">2021-12-20T02:45:32Z</dcterms:created>
  <dcterms:modified xsi:type="dcterms:W3CDTF">2024-09-18T17:35:30Z</dcterms:modified>
</cp:coreProperties>
</file>