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ola Taiwo\Documents\Taiwo Abiola PortfolioProjects\"/>
    </mc:Choice>
  </mc:AlternateContent>
  <bookViews>
    <workbookView xWindow="0" yWindow="0" windowWidth="23040" windowHeight="8616" activeTab="1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<sst xmlns="http://schemas.openxmlformats.org/spreadsheetml/2006/main" count="22" uniqueCount="22">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</sst>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292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4210-8B5D-5BB9848C984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4210-8B5D-5BB9848C984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4210-8B5D-5BB9848C984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4210-8B5D-5BB9848C984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4210-8B5D-5BB9848C984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4-4210-8B5D-5BB9848C984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4-4210-8B5D-5BB9848C98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593711"/>
        <c:axId val="15265941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064-4210-8B5D-5BB9848C984B}"/>
                  </c:ext>
                </c:extLst>
              </c15:ser>
            </c15:filteredBarSeries>
          </c:ext>
        </c:extLst>
      </c:barChart>
      <c:catAx>
        <c:axId val="15265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4127"/>
        <c:crosses val="autoZero"/>
        <c:auto val="1"/>
        <c:lblAlgn val="ctr"/>
        <c:lblOffset val="100"/>
        <c:noMultiLvlLbl val="0"/>
      </c:catAx>
      <c:valAx>
        <c:axId val="1526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292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4E4A-8D51-AC962A376EE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9-4E4A-8D51-AC962A376EE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9-4E4A-8D51-AC962A376E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6593711"/>
        <c:axId val="1526594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99-4E4A-8D51-AC962A376E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99-4E4A-8D51-AC962A376E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99-4E4A-8D51-AC962A376E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99-4E4A-8D51-AC962A376EE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99-4E4A-8D51-AC962A376EEA}"/>
                  </c:ext>
                </c:extLst>
              </c15:ser>
            </c15:filteredLineSeries>
          </c:ext>
        </c:extLst>
      </c:lineChart>
      <c:catAx>
        <c:axId val="15265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4127"/>
        <c:crosses val="autoZero"/>
        <c:auto val="1"/>
        <c:lblAlgn val="ctr"/>
        <c:lblOffset val="100"/>
        <c:noMultiLvlLbl val="0"/>
      </c:catAx>
      <c:valAx>
        <c:axId val="1526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292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B-44E3-89B5-28C008B6FC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B-44E3-89B5-28C008B6FC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B-44E3-89B5-28C008B6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93711"/>
        <c:axId val="1526594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DB-44E3-89B5-28C008B6FC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DB-44E3-89B5-28C008B6FC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3DB-44E3-89B5-28C008B6FC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3DB-44E3-89B5-28C008B6FC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3DB-44E3-89B5-28C008B6FC12}"/>
                  </c:ext>
                </c:extLst>
              </c15:ser>
            </c15:filteredLineSeries>
          </c:ext>
        </c:extLst>
      </c:lineChart>
      <c:catAx>
        <c:axId val="15265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4127"/>
        <c:crosses val="autoZero"/>
        <c:auto val="1"/>
        <c:lblAlgn val="ctr"/>
        <c:lblOffset val="100"/>
        <c:noMultiLvlLbl val="0"/>
      </c:catAx>
      <c:valAx>
        <c:axId val="1526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292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D-45D5-BD23-FE01DAF316B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D-45D5-BD23-FE01DAF316B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D-45D5-BD23-FE01DAF3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593711"/>
        <c:axId val="15265941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ED-45D5-BD23-FE01DAF316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8ED-45D5-BD23-FE01DAF316B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8ED-45D5-BD23-FE01DAF316B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8ED-45D5-BD23-FE01DAF316B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8ED-45D5-BD23-FE01DAF316B0}"/>
                  </c:ext>
                </c:extLst>
              </c15:ser>
            </c15:filteredBarSeries>
          </c:ext>
        </c:extLst>
      </c:barChart>
      <c:catAx>
        <c:axId val="15265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4127"/>
        <c:crosses val="autoZero"/>
        <c:auto val="1"/>
        <c:lblAlgn val="ctr"/>
        <c:lblOffset val="100"/>
        <c:noMultiLvlLbl val="0"/>
      </c:catAx>
      <c:valAx>
        <c:axId val="1526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24</xdr:col>
      <xdr:colOff>66674</xdr:colOff>
      <xdr:row>19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-1</xdr:rowOff>
    </xdr:from>
    <xdr:to>
      <xdr:col>12</xdr:col>
      <xdr:colOff>259772</xdr:colOff>
      <xdr:row>45</xdr:row>
      <xdr:rowOff>121226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-1</xdr:colOff>
      <xdr:row>22</xdr:row>
      <xdr:rowOff>0</xdr:rowOff>
    </xdr:from>
    <xdr:to>
      <xdr:col>25</xdr:col>
      <xdr:colOff>33866</xdr:colOff>
      <xdr:row>45</xdr:row>
      <xdr:rowOff>84667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O12" sqref="O1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8" zoomScaleNormal="80" workbookViewId="0">
      <selection activeCell="AE31" sqref="AE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Abiola Taiwo</cp:lastModifiedBy>
  <dcterms:created xsi:type="dcterms:W3CDTF">2021-12-30T01:03:31Z</dcterms:created>
  <dcterms:modified xsi:type="dcterms:W3CDTF">2024-09-18T19:13:25Z</dcterms:modified>
</cp:coreProperties>
</file>