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41" zoomScaleNormal="100" workbookViewId="0">
      <selection activeCell="J54" sqref="J54"/>
    </sheetView>
  </sheetViews>
  <sheetFormatPr defaultColWidth="3.09765625" defaultRowHeight="18" x14ac:dyDescent="0.45"/>
  <sheetData>
    <row r="1" spans="1:16" x14ac:dyDescent="0.45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4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4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</row>
    <row r="49" spans="1:16" x14ac:dyDescent="0.4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0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4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0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45">
      <c r="A62">
        <v>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2019-10-10T04:36:15Z</dcterms:modified>
</cp:coreProperties>
</file>