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Map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<sst xmlns="http://schemas.openxmlformats.org/spreadsheetml/2006/main" count="6" uniqueCount="4">
  <si>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B</t>
  </si>
  <si>
    <t>E</t>
  </si>
  <si>
    <t>P</t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</si>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</sst>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zoomScale="115" zoomScaleNormal="115" workbookViewId="0">
      <selection activeCell="H8" sqref="H8"/>
    </sheetView>
  </sheetViews>
  <sheetFormatPr defaultColWidth="3.09765625" defaultRowHeight="18" x14ac:dyDescent="0.45"/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4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</row>
    <row r="12" spans="1:16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</row>
    <row r="13" spans="1:16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</row>
    <row r="15" spans="1:16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</row>
    <row r="18" spans="1:16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</row>
    <row r="20" spans="1:16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</row>
    <row r="21" spans="1:16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</row>
    <row r="23" spans="1:16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</row>
    <row r="24" spans="1:16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</row>
    <row r="25" spans="1:16" x14ac:dyDescent="0.4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</row>
    <row r="26" spans="1:16" x14ac:dyDescent="0.45">
      <c r="A26">
        <v>1</v>
      </c>
      <c r="B26">
        <v>0</v>
      </c>
      <c r="C26">
        <v>0</v>
      </c>
      <c r="D26">
        <v>0</v>
      </c>
      <c r="E26">
        <v>0</v>
      </c>
      <c r="F26" t="s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</row>
    <row r="27" spans="1:16" x14ac:dyDescent="0.4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</row>
    <row r="28" spans="1:16" x14ac:dyDescent="0.4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</row>
    <row r="29" spans="1:16" x14ac:dyDescent="0.45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x14ac:dyDescent="0.45">
      <c r="A30">
        <v>1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</row>
    <row r="31" spans="1:16" x14ac:dyDescent="0.45">
      <c r="A31">
        <v>1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</row>
    <row r="32" spans="1:16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</row>
    <row r="33" spans="1:16" x14ac:dyDescent="0.4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</row>
    <row r="34" spans="1:16" x14ac:dyDescent="0.4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</row>
    <row r="35" spans="1:16" x14ac:dyDescent="0.4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1:16" x14ac:dyDescent="0.4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</row>
    <row r="37" spans="1:16" x14ac:dyDescent="0.4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4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</row>
    <row r="39" spans="1:16" x14ac:dyDescent="0.4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</row>
    <row r="40" spans="1:16" x14ac:dyDescent="0.4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 x14ac:dyDescent="0.4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</row>
    <row r="42" spans="1:16" x14ac:dyDescent="0.45">
      <c r="A42">
        <v>1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4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</row>
    <row r="44" spans="1:16" x14ac:dyDescent="0.4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</row>
    <row r="45" spans="1:16" x14ac:dyDescent="0.4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</row>
    <row r="46" spans="1:16" x14ac:dyDescent="0.4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45">
      <c r="A47">
        <v>1</v>
      </c>
      <c r="B47">
        <v>0</v>
      </c>
      <c r="C47">
        <v>0</v>
      </c>
      <c r="D47">
        <v>0</v>
      </c>
      <c r="E47" t="s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4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4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</row>
    <row r="50" spans="1:16" x14ac:dyDescent="0.4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</row>
    <row r="51" spans="1:16" x14ac:dyDescent="0.4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4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4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</row>
    <row r="54" spans="1:16" x14ac:dyDescent="0.4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6" x14ac:dyDescent="0.4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</row>
    <row r="56" spans="1:16" x14ac:dyDescent="0.4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</row>
    <row r="57" spans="1:16" x14ac:dyDescent="0.4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4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</row>
    <row r="59" spans="1:16" x14ac:dyDescent="0.4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6" x14ac:dyDescent="0.4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4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  <row r="62" spans="1:16" x14ac:dyDescent="0.4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 x14ac:dyDescent="0.4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</row>
    <row r="64" spans="1:16" x14ac:dyDescent="0.4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</row>
    <row r="65" spans="1:16" x14ac:dyDescent="0.45">
      <c r="A65">
        <v>1</v>
      </c>
      <c r="B65">
        <v>1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</row>
    <row r="66" spans="1:16" x14ac:dyDescent="0.4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</row>
    <row r="67" spans="1:16" x14ac:dyDescent="0.4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</row>
    <row r="68" spans="1:16" x14ac:dyDescent="0.4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</row>
    <row r="69" spans="1:16" x14ac:dyDescent="0.45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</row>
    <row r="70" spans="1:16" x14ac:dyDescent="0.4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</row>
    <row r="71" spans="1:16" x14ac:dyDescent="0.4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</row>
    <row r="72" spans="1:16" x14ac:dyDescent="0.4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</row>
    <row r="73" spans="1:16" x14ac:dyDescent="0.4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</row>
    <row r="74" spans="1:16" x14ac:dyDescent="0.4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</row>
  </sheetData>
  <phoneticPr fontId="1"/>
  <conditionalFormatting sqref="B14">
    <cfRule type="cellIs" dxfId="9" priority="9" operator="equal">
      <formula>"P"</formula>
    </cfRule>
  </conditionalFormatting>
  <conditionalFormatting sqref="A1:XFD1048576">
    <cfRule type="cellIs" dxfId="8" priority="4" operator="equal">
      <formula>"E2"</formula>
    </cfRule>
    <cfRule type="cellIs" dxfId="7" priority="5" operator="equal">
      <formula>"g"</formula>
    </cfRule>
    <cfRule type="cellIs" dxfId="6" priority="6" operator="equal">
      <formula>2</formula>
    </cfRule>
    <cfRule type="cellIs" dxfId="5" priority="7" operator="equal">
      <formula>"E"</formula>
    </cfRule>
    <cfRule type="cellIs" dxfId="4" priority="8" operator="equal">
      <formula>"P"</formula>
    </cfRule>
    <cfRule type="cellIs" dxfId="3" priority="10" operator="equal">
      <formula>1</formula>
    </cfRule>
    <cfRule type="cellIs" dxfId="2" priority="3" operator="equal">
      <formula>3</formula>
    </cfRule>
    <cfRule type="cellIs" dxfId="1" priority="2" operator="equal">
      <formula>"fg"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Maptest2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2019-10-11T03:53:43Z</dcterms:modified>
</cp:coreProperties>
</file>