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Map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<sst xmlns="http://schemas.openxmlformats.org/spreadsheetml/2006/main" count="1" uniqueCount="1">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</sst>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zoomScaleNormal="100" workbookViewId="0">
      <selection activeCell="U7" sqref="U7"/>
    </sheetView>
  </sheetViews>
  <sheetFormatPr defaultColWidth="3.09765625" defaultRowHeight="18" x14ac:dyDescent="0.45"/>
  <sheetData>
    <row r="1" spans="1:16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6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</row>
    <row r="3" spans="1:16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</row>
    <row r="4" spans="1:16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</row>
    <row r="5" spans="1:16" x14ac:dyDescent="0.4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x14ac:dyDescent="0.4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</row>
    <row r="7" spans="1:16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</row>
    <row r="8" spans="1:16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</row>
    <row r="11" spans="1:16" x14ac:dyDescent="0.4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</row>
    <row r="12" spans="1:16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</row>
    <row r="13" spans="1:16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</row>
    <row r="14" spans="1:16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</row>
    <row r="15" spans="1:16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  <row r="17" spans="1:16" x14ac:dyDescent="0.4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</row>
    <row r="18" spans="1:16" x14ac:dyDescent="0.4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</row>
    <row r="19" spans="1:16" x14ac:dyDescent="0.4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</row>
    <row r="20" spans="1:16" x14ac:dyDescent="0.4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</row>
    <row r="21" spans="1:16" x14ac:dyDescent="0.4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</row>
    <row r="22" spans="1:16" x14ac:dyDescent="0.4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</row>
    <row r="23" spans="1:16" x14ac:dyDescent="0.4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</row>
    <row r="24" spans="1:16" x14ac:dyDescent="0.4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</row>
    <row r="25" spans="1:16" x14ac:dyDescent="0.4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</row>
    <row r="26" spans="1:16" x14ac:dyDescent="0.4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1</v>
      </c>
    </row>
    <row r="27" spans="1:16" x14ac:dyDescent="0.4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</row>
    <row r="28" spans="1:16" x14ac:dyDescent="0.45">
      <c r="A28">
        <v>1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</row>
    <row r="29" spans="1:16" x14ac:dyDescent="0.45">
      <c r="A29">
        <v>1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</row>
    <row r="30" spans="1:16" x14ac:dyDescent="0.45">
      <c r="A30">
        <v>1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</row>
    <row r="31" spans="1:16" x14ac:dyDescent="0.4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</row>
    <row r="32" spans="1:16" x14ac:dyDescent="0.4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</row>
    <row r="33" spans="1:16" x14ac:dyDescent="0.4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</row>
    <row r="34" spans="1:16" x14ac:dyDescent="0.4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</row>
    <row r="35" spans="1:16" x14ac:dyDescent="0.4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</row>
    <row r="36" spans="1:16" x14ac:dyDescent="0.4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</row>
    <row r="37" spans="1:16" x14ac:dyDescent="0.45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</row>
    <row r="38" spans="1:16" x14ac:dyDescent="0.4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</row>
    <row r="39" spans="1:16" x14ac:dyDescent="0.4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</row>
    <row r="40" spans="1:16" x14ac:dyDescent="0.4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</row>
    <row r="41" spans="1:16" x14ac:dyDescent="0.45">
      <c r="A41">
        <v>1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</row>
    <row r="42" spans="1:16" x14ac:dyDescent="0.4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</row>
    <row r="43" spans="1:16" x14ac:dyDescent="0.4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</row>
    <row r="44" spans="1:16" x14ac:dyDescent="0.4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</row>
    <row r="45" spans="1:16" x14ac:dyDescent="0.4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</row>
    <row r="46" spans="1:16" x14ac:dyDescent="0.4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</row>
    <row r="47" spans="1:16" x14ac:dyDescent="0.4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</row>
    <row r="48" spans="1:16" x14ac:dyDescent="0.4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</row>
    <row r="49" spans="1:16" x14ac:dyDescent="0.4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</row>
    <row r="50" spans="1:16" x14ac:dyDescent="0.4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</row>
    <row r="51" spans="1:16" x14ac:dyDescent="0.4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</row>
    <row r="52" spans="1:16" x14ac:dyDescent="0.4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</row>
    <row r="53" spans="1:16" x14ac:dyDescent="0.4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</row>
    <row r="54" spans="1:16" x14ac:dyDescent="0.4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</row>
    <row r="55" spans="1:16" x14ac:dyDescent="0.45">
      <c r="A55">
        <v>1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</row>
    <row r="56" spans="1:16" x14ac:dyDescent="0.4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</row>
    <row r="57" spans="1:16" x14ac:dyDescent="0.4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</row>
    <row r="58" spans="1:16" x14ac:dyDescent="0.4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</row>
    <row r="59" spans="1:16" x14ac:dyDescent="0.4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</row>
    <row r="60" spans="1:16" x14ac:dyDescent="0.4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</row>
    <row r="61" spans="1:16" x14ac:dyDescent="0.4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t="s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</row>
    <row r="62" spans="1:16" x14ac:dyDescent="0.4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</row>
    <row r="63" spans="1:16" x14ac:dyDescent="0.4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</row>
    <row r="64" spans="1:16" x14ac:dyDescent="0.4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</row>
  </sheetData>
  <phoneticPr fontId="1"/>
  <conditionalFormatting sqref="B14">
    <cfRule type="cellIs" dxfId="9" priority="9" operator="equal">
      <formula>"P"</formula>
    </cfRule>
  </conditionalFormatting>
  <conditionalFormatting sqref="A1:XFD1048576">
    <cfRule type="cellIs" dxfId="8" priority="4" operator="equal">
      <formula>"E2"</formula>
    </cfRule>
    <cfRule type="cellIs" dxfId="7" priority="5" operator="equal">
      <formula>"g"</formula>
    </cfRule>
    <cfRule type="cellIs" dxfId="6" priority="6" operator="equal">
      <formula>2</formula>
    </cfRule>
    <cfRule type="cellIs" dxfId="5" priority="7" operator="equal">
      <formula>"E"</formula>
    </cfRule>
    <cfRule type="cellIs" dxfId="4" priority="8" operator="equal">
      <formula>"P"</formula>
    </cfRule>
    <cfRule type="cellIs" dxfId="3" priority="10" operator="equal">
      <formula>1</formula>
    </cfRule>
    <cfRule type="cellIs" dxfId="2" priority="3" operator="equal">
      <formula>3</formula>
    </cfRule>
    <cfRule type="cellIs" dxfId="1" priority="2" operator="equal">
      <formula>"fg"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Maptest2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2019-10-10T06:38:56Z</dcterms:modified>
</cp:coreProperties>
</file>