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nor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<sst xmlns="http://schemas.openxmlformats.org/spreadsheetml/2006/main" count="418" uniqueCount="41">
  <si>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</si>
  <si>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</si>
  <si>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</si>
  <si>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</si>
  <si>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</si>
  <si>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</si>
  <si>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</si>
  <si>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</si>
  <si>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</si>
  <si>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</si>
  <si>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</si>
  <si>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</si>
  <si>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</si>
  <si>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</si>
  <si>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</si>
  <si>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</si>
  <si>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</si>
  <si>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</si>
  <si>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</si>
  <si>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</si>
  <si>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</si>
  <si>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</si>
  <si>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</si>
  <si>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</si>
  <si>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</si>
  <si>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</si>
  <si>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</si>
  <si>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</si>
  <si>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</si>
  <si>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</si>
  <si>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</si>
  <si>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</si>
  <si>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</si>
  <si>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</si>
  <si>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H</t>
    <phoneticPr fontId="1"/>
  </si>
  <si>
    <t>w</t>
    <phoneticPr fontId="1"/>
  </si>
  <si>
    <t>w</t>
    <phoneticPr fontId="1"/>
  </si>
  <si>
    <t>H</t>
    <phoneticPr fontId="1"/>
  </si>
  <si>
    <t>H</t>
    <phoneticPr fontId="1"/>
  </si>
  <si>
    <t>H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</si>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</sst>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70" zoomScaleNormal="70" workbookViewId="0">
      <selection activeCell="E5" sqref="E5"/>
    </sheetView>
  </sheetViews>
  <sheetFormatPr defaultColWidth="3.09765625" defaultRowHeight="18" x14ac:dyDescent="0.45"/>
  <sheetData>
    <row r="1" spans="1:1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 t="s">
        <v>40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 t="s">
        <v>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39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 t="s">
        <v>3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 t="s">
        <v>33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 t="s">
        <v>3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 t="s">
        <v>3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 t="s">
        <v>37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37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 t="s">
        <v>31</v>
      </c>
      <c r="E31">
        <v>1</v>
      </c>
      <c r="F31">
        <v>0</v>
      </c>
      <c r="G31">
        <v>0</v>
      </c>
      <c r="H31" t="s">
        <v>34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2</v>
      </c>
      <c r="D32" t="s">
        <v>31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 t="s">
        <v>31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 t="s">
        <v>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 t="s">
        <v>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31</v>
      </c>
      <c r="M43" t="s">
        <v>2</v>
      </c>
      <c r="N43" t="s">
        <v>31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 t="s">
        <v>31</v>
      </c>
      <c r="M44" t="s">
        <v>2</v>
      </c>
      <c r="N44" t="s">
        <v>31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 t="s">
        <v>31</v>
      </c>
      <c r="M45" t="s">
        <v>2</v>
      </c>
      <c r="N45" t="s">
        <v>31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 t="s">
        <v>30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 t="s">
        <v>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 t="s">
        <v>30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 t="s">
        <v>34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30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>
        <v>0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 t="s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30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 t="s">
        <v>30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>
        <v>0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 t="s">
        <v>34</v>
      </c>
      <c r="G89">
        <v>0</v>
      </c>
      <c r="H89">
        <v>0</v>
      </c>
      <c r="I89">
        <v>0</v>
      </c>
      <c r="J89" t="s">
        <v>30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35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34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 t="s">
        <v>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30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30</v>
      </c>
      <c r="J142">
        <v>0</v>
      </c>
      <c r="K142" t="s">
        <v>30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 t="s">
        <v>30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34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 t="s">
        <v>30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30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 t="s">
        <v>30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 t="s">
        <v>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 t="s">
        <v>30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36</v>
      </c>
      <c r="O200" t="s">
        <v>31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 t="s">
        <v>30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 t="s">
        <v>34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 t="s">
        <v>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32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2019-10-31T08:01:06Z</dcterms:modified>
</cp:coreProperties>
</file>