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0F02E58-0E56-4D95-A373-E866D44D7CD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<sst xmlns="http://schemas.openxmlformats.org/spreadsheetml/2006/main" count="87" uniqueCount="60">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</sst>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6" sqref="E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BD58DB-5999-4AD5-93BD-5F0C74063737}"/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2020-06-08T03:18:59Z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1c86612d-b2cd-46ea-8e07-bffc007a403f</vt:lpwstr>
  </property>
</Properties>
</file>