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475C4934-93F0-427C-9AD2-DE2FE262490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<sst xmlns="http://schemas.openxmlformats.org/spreadsheetml/2006/main" count="114" uniqueCount="60">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</sst>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58</v>
      </c>
      <c r="G13" s="39"/>
      <c r="H13" s="39" t="str">
        <f t="shared" si="0"/>
        <v>●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58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58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57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2020-06-10T23:59:44Z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1c86612d-b2cd-46ea-8e07-bffc007a403f</vt:lpwstr>
  </property>
</Properties>
</file>