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82CA0D3-8054-49A4-8FB8-9646E5D9AF17}" xr6:coauthVersionLast="44" xr6:coauthVersionMax="44" xr10:uidLastSave="{00000000-0000-0000-0000-000000000000}"/>
  <bookViews>
    <workbookView xWindow="1125" yWindow="675" windowWidth="18975" windowHeight="102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<sst xmlns="http://schemas.openxmlformats.org/spreadsheetml/2006/main" count="118" uniqueCount="59">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</sst>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58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58</v>
      </c>
      <c r="F12" s="42" t="s">
        <v>58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 t="s">
        <v>58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 t="s">
        <v>58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58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56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58</v>
      </c>
      <c r="F29" s="42" t="s">
        <v>58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58</v>
      </c>
      <c r="F30" s="39" t="s">
        <v>58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 t="s">
        <v>58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58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58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0185F4-80AB-4744-B616-9AA876B9B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ef71c9de-9867-437c-8375-3a1a59bfe13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2020-06-11T03:04:59Z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c3b72a37-72ea-49fd-9039-c66809d71514</vt:lpwstr>
  </property>
</Properties>
</file>