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3B538D9-8BF0-4597-87C7-B3AFAD3A568D}" xr6:coauthVersionLast="44" xr6:coauthVersionMax="44" xr10:uidLastSave="{00000000-0000-0000-0000-000000000000}"/>
  <bookViews>
    <workbookView xWindow="22155" yWindow="825" windowWidth="26085" windowHeight="150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<sst xmlns="http://schemas.openxmlformats.org/spreadsheetml/2006/main" count="145" uniqueCount="60">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</sst>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G26" sqref="G2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 t="s">
        <v>57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 t="s">
        <v>57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 t="s">
        <v>57</v>
      </c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 t="s">
        <v>57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 t="s">
        <v>57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58</v>
      </c>
      <c r="F14" s="45" t="s">
        <v>58</v>
      </c>
      <c r="G14" s="45" t="s">
        <v>58</v>
      </c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 t="s">
        <v>57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 t="s">
        <v>57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58</v>
      </c>
      <c r="F17" s="49" t="s">
        <v>58</v>
      </c>
      <c r="G17" s="49" t="s">
        <v>58</v>
      </c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59</v>
      </c>
      <c r="F18" s="38" t="s">
        <v>59</v>
      </c>
      <c r="G18" s="38" t="s">
        <v>59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59</v>
      </c>
      <c r="G19" s="40" t="s">
        <v>59</v>
      </c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58</v>
      </c>
      <c r="G20" s="42" t="s">
        <v>57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58</v>
      </c>
      <c r="G21" s="39" t="s">
        <v>57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59</v>
      </c>
      <c r="F22" s="39" t="s">
        <v>59</v>
      </c>
      <c r="G22" s="39" t="s">
        <v>57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 t="s">
        <v>59</v>
      </c>
      <c r="G23" s="39" t="s">
        <v>57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59</v>
      </c>
      <c r="F24" s="39" t="s">
        <v>59</v>
      </c>
      <c r="G24" s="39" t="s">
        <v>57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 t="s">
        <v>59</v>
      </c>
      <c r="G25" s="40" t="s">
        <v>57</v>
      </c>
      <c r="H25" s="42" t="str">
        <f t="shared" si="0"/>
        <v>●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59</v>
      </c>
      <c r="G26" s="42" t="s">
        <v>58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 t="s">
        <v>59</v>
      </c>
      <c r="G27" s="39" t="s">
        <v>59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 t="s">
        <v>59</v>
      </c>
      <c r="G28" s="40" t="s">
        <v>59</v>
      </c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 t="s">
        <v>57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 t="s">
        <v>57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 t="s">
        <v>57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 t="s">
        <v>58</v>
      </c>
      <c r="G32" s="39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 t="s">
        <v>57</v>
      </c>
      <c r="G33" s="39" t="s">
        <v>57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 t="s">
        <v>58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 t="s">
        <v>58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 t="s">
        <v>58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ef71c9de-9867-437c-8375-3a1a59bfe133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2020-06-12T05:29:02Z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3e7d9931-dd8c-4ed1-abac-11135092391a</vt:lpwstr>
  </property>
</Properties>
</file>