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FF032DB-67A0-45B7-B8EA-1BC4C484D1B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<sst xmlns="http://schemas.openxmlformats.org/spreadsheetml/2006/main" count="116" uniqueCount="59">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</sst>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3" activePane="bottomRight" state="frozen"/>
      <selection pane="topRight" activeCell="E1" sqref="E1"/>
      <selection pane="bottomLeft" activeCell="A9" sqref="A9"/>
      <selection pane="bottomRight" activeCell="G41" sqref="G4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57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－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4FD10C-B44B-456F-A5B1-302071E53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2020-06-10T14:01:35Z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f5da1d47-1ab4-4636-8597-37bcc20d4da9</vt:lpwstr>
  </property>
</Properties>
</file>