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B0D4866-2338-4BE2-AF47-EC2C15B05365}" xr6:coauthVersionLast="44" xr6:coauthVersionMax="44" xr10:uidLastSave="{00000000-0000-0000-0000-000000000000}"/>
  <bookViews>
    <workbookView xWindow="22440" yWindow="2715" windowWidth="17445" windowHeight="1270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<sst xmlns="http://schemas.openxmlformats.org/spreadsheetml/2006/main" count="118" uniqueCount="60">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</sst>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25" sqref="F2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 t="s">
        <v>59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59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 t="s">
        <v>59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59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59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f71c9de-9867-437c-8375-3a1a59bfe13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3e7d9931-dd8c-4ed1-abac-11135092391a</vt:lpwstr>
  </property>
</Properties>
</file>