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465BC4C-B5BC-4088-9FDF-7B3A82DA854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<sst xmlns="http://schemas.openxmlformats.org/spreadsheetml/2006/main" count="141" uniqueCount="60">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</sst>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7" sqref="G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 t="s">
        <v>57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 t="s">
        <v>57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 t="s">
        <v>57</v>
      </c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57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58</v>
      </c>
      <c r="G13" s="39" t="s">
        <v>58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 t="s">
        <v>58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58</v>
      </c>
      <c r="G16" s="39" t="s">
        <v>58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 t="s">
        <v>58</v>
      </c>
      <c r="G18" s="38" t="s">
        <v>58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 t="s">
        <v>58</v>
      </c>
      <c r="G19" s="40" t="s">
        <v>58</v>
      </c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 t="s">
        <v>58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 t="s">
        <v>58</v>
      </c>
      <c r="G21" s="39" t="s">
        <v>58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 t="s">
        <v>57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 t="s">
        <v>58</v>
      </c>
      <c r="G23" s="39" t="s">
        <v>57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 t="s">
        <v>57</v>
      </c>
      <c r="G24" s="39" t="s">
        <v>57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 t="s">
        <v>57</v>
      </c>
      <c r="G25" s="40" t="s">
        <v>57</v>
      </c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 t="s">
        <v>58</v>
      </c>
      <c r="G26" s="42" t="s">
        <v>58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 t="s">
        <v>57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 t="s">
        <v>57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 t="s">
        <v>57</v>
      </c>
      <c r="G33" s="39" t="s">
        <v>57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 t="s">
        <v>59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59</v>
      </c>
      <c r="G36" s="39" t="s">
        <v>57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59</v>
      </c>
      <c r="G37" s="40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2020-06-15T01:47:16Z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1c86612d-b2cd-46ea-8e07-bffc007a403f</vt:lpwstr>
  </property>
</Properties>
</file>