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A2E50D6-9D59-455B-9BEE-731E4B59840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<sst xmlns="http://schemas.openxmlformats.org/spreadsheetml/2006/main" count="114" uniqueCount="60">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</sst>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F21" sqref="F2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58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58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59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59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1c86612d-b2cd-46ea-8e07-bffc007a403f</vt:lpwstr>
  </property>
</Properties>
</file>