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2D6BA622-327A-4904-8D65-A514B3424052}" xr6:coauthVersionLast="44" xr6:coauthVersionMax="44" xr10:uidLastSave="{00000000-0000-0000-0000-000000000000}"/>
  <bookViews>
    <workbookView xWindow="8775" yWindow="420" windowWidth="10260" windowHeight="1075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<sst xmlns="http://schemas.openxmlformats.org/spreadsheetml/2006/main" count="87" uniqueCount="60">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</sst>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/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C1B9B2-BBE1-4EC4-A9C1-F4CB87BF4981}"/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2020-06-08T03:19:04Z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d1f0d273-4803-42fd-aaad-d85f7d9d6961</vt:lpwstr>
  </property>
</Properties>
</file>