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63288DF6-981C-4875-B0C0-FB2B7C4E0A7A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<sst xmlns="http://schemas.openxmlformats.org/spreadsheetml/2006/main" count="143" uniqueCount="59">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</sst>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F21" activePane="bottomRight" state="frozen"/>
      <selection pane="topRight" activeCell="E1" sqref="E1"/>
      <selection pane="bottomLeft" activeCell="A9" sqref="A9"/>
      <selection pane="bottomRight" activeCell="G24" sqref="G2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56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56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 t="s">
        <v>56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58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58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 t="s">
        <v>57</v>
      </c>
      <c r="G18" s="38" t="s">
        <v>57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 t="s">
        <v>57</v>
      </c>
      <c r="G19" s="40" t="s">
        <v>57</v>
      </c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 t="s">
        <v>58</v>
      </c>
      <c r="G20" s="42" t="s">
        <v>57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 t="s">
        <v>58</v>
      </c>
      <c r="G21" s="39" t="s">
        <v>57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57</v>
      </c>
      <c r="G22" s="39" t="s">
        <v>57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 t="s">
        <v>57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 t="s">
        <v>57</v>
      </c>
      <c r="G24" s="39" t="s">
        <v>57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 t="s">
        <v>57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57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 t="s">
        <v>57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 t="s">
        <v>56</v>
      </c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56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 t="s">
        <v>56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 t="s">
        <v>56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 t="s">
        <v>56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 t="s">
        <v>56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 t="s">
        <v>58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56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 t="s">
        <v>58</v>
      </c>
      <c r="G36" s="39" t="s">
        <v>56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 t="s">
        <v>58</v>
      </c>
      <c r="G37" s="40" t="s">
        <v>56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4FD10C-B44B-456F-A5B1-302071E53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2020-06-15T01:47:22Z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f5da1d47-1ab4-4636-8597-37bcc20d4da9</vt:lpwstr>
  </property>
</Properties>
</file>