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575942D1-ECE7-4B50-8095-FDCA95E57BF7}" xr6:coauthVersionLast="47" xr6:coauthVersionMax="47" xr10:uidLastSave="{00000000-0000-0000-0000-000000000000}"/>
  <bookViews>
    <workbookView xWindow="-120" yWindow="-120" windowWidth="29040" windowHeight="15720" activeTab="1" xr2:uid="{7E7E6DC3-8C82-4ABA-A13D-543093A60A10}"/>
  </bookViews>
  <sheets>
    <sheet name="single_mode" sheetId="2" r:id="rId1"/>
    <sheet name="Sheet1" sheetId="1" r:id="rId2"/>
    <sheet name="Sheet2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<sst xmlns="http://schemas.openxmlformats.org/spreadsheetml/2006/main" count="9" uniqueCount="9">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</sst>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Sheet1!$A$1:$A$9997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</c:numCache>
            </c:numRef>
          </c:xVal>
          <c:yVal>
            <c:numRef>
              <c:f>Sheet1!$B$1:$B$9994</c:f>
              <c:numCache>
                <c:formatCode>General</c:formatCode>
                <c:ptCount val="9994"/>
                <c:pt idx="0">
                  <c:v>20.623930000000001</c:v>
                </c:pt>
                <c:pt idx="1">
                  <c:v>13.75745</c:v>
                </c:pt>
                <c:pt idx="2">
                  <c:v>9.1840299999999999</c:v>
                </c:pt>
                <c:pt idx="3">
                  <c:v>6.5973100000000002</c:v>
                </c:pt>
                <c:pt idx="4">
                  <c:v>5.0413399999999999</c:v>
                </c:pt>
                <c:pt idx="5">
                  <c:v>3.8707600000000002</c:v>
                </c:pt>
                <c:pt idx="6">
                  <c:v>3.0438800000000001</c:v>
                </c:pt>
                <c:pt idx="7">
                  <c:v>2.4299200000000001</c:v>
                </c:pt>
                <c:pt idx="8">
                  <c:v>1.9783299999999999</c:v>
                </c:pt>
                <c:pt idx="9">
                  <c:v>1.5940700000000001</c:v>
                </c:pt>
                <c:pt idx="10">
                  <c:v>1.3360000000000001</c:v>
                </c:pt>
                <c:pt idx="11">
                  <c:v>1.13611</c:v>
                </c:pt>
                <c:pt idx="12">
                  <c:v>0.93694</c:v>
                </c:pt>
                <c:pt idx="13">
                  <c:v>0.82321</c:v>
                </c:pt>
                <c:pt idx="14">
                  <c:v>0.70374999999999999</c:v>
                </c:pt>
                <c:pt idx="15">
                  <c:v>0.61112999999999995</c:v>
                </c:pt>
                <c:pt idx="16">
                  <c:v>0.53681000000000001</c:v>
                </c:pt>
                <c:pt idx="17">
                  <c:v>0.46394999999999997</c:v>
                </c:pt>
                <c:pt idx="18">
                  <c:v>0.39716000000000001</c:v>
                </c:pt>
                <c:pt idx="19">
                  <c:v>0.33444000000000002</c:v>
                </c:pt>
                <c:pt idx="20">
                  <c:v>0.28572999999999998</c:v>
                </c:pt>
                <c:pt idx="21">
                  <c:v>0.25599</c:v>
                </c:pt>
                <c:pt idx="22">
                  <c:v>0.21240999999999999</c:v>
                </c:pt>
                <c:pt idx="23">
                  <c:v>0.17487</c:v>
                </c:pt>
                <c:pt idx="24">
                  <c:v>0.14609</c:v>
                </c:pt>
                <c:pt idx="25">
                  <c:v>0.11294</c:v>
                </c:pt>
                <c:pt idx="26">
                  <c:v>7.5730000000000006E-2</c:v>
                </c:pt>
                <c:pt idx="27">
                  <c:v>4.3249999999999997E-2</c:v>
                </c:pt>
                <c:pt idx="28">
                  <c:v>2.265E-2</c:v>
                </c:pt>
                <c:pt idx="29">
                  <c:v>3.3300000000000001E-3</c:v>
                </c:pt>
                <c:pt idx="30">
                  <c:v>-1.8030000000000001E-2</c:v>
                </c:pt>
                <c:pt idx="31">
                  <c:v>-3.807E-2</c:v>
                </c:pt>
                <c:pt idx="32">
                  <c:v>-5.3940000000000002E-2</c:v>
                </c:pt>
                <c:pt idx="33">
                  <c:v>-7.7780000000000002E-2</c:v>
                </c:pt>
                <c:pt idx="34">
                  <c:v>-9.1420000000000001E-2</c:v>
                </c:pt>
                <c:pt idx="35">
                  <c:v>-0.11027000000000001</c:v>
                </c:pt>
                <c:pt idx="36">
                  <c:v>-0.1153</c:v>
                </c:pt>
                <c:pt idx="37">
                  <c:v>-0.12862999999999999</c:v>
                </c:pt>
                <c:pt idx="38">
                  <c:v>-0.14274999999999999</c:v>
                </c:pt>
                <c:pt idx="39">
                  <c:v>-0.13618</c:v>
                </c:pt>
                <c:pt idx="40">
                  <c:v>-0.15203</c:v>
                </c:pt>
                <c:pt idx="41">
                  <c:v>-0.17014000000000001</c:v>
                </c:pt>
                <c:pt idx="42">
                  <c:v>-0.17483000000000001</c:v>
                </c:pt>
                <c:pt idx="43">
                  <c:v>-0.18131</c:v>
                </c:pt>
                <c:pt idx="44">
                  <c:v>-0.19194</c:v>
                </c:pt>
                <c:pt idx="45">
                  <c:v>-0.19739000000000001</c:v>
                </c:pt>
                <c:pt idx="46">
                  <c:v>-0.19936000000000001</c:v>
                </c:pt>
                <c:pt idx="47">
                  <c:v>-0.20418</c:v>
                </c:pt>
                <c:pt idx="48">
                  <c:v>-0.21722</c:v>
                </c:pt>
                <c:pt idx="49">
                  <c:v>-0.21239</c:v>
                </c:pt>
                <c:pt idx="50">
                  <c:v>-0.21362999999999999</c:v>
                </c:pt>
                <c:pt idx="51">
                  <c:v>-0.21787999999999999</c:v>
                </c:pt>
                <c:pt idx="52">
                  <c:v>-0.22073000000000001</c:v>
                </c:pt>
                <c:pt idx="53">
                  <c:v>-0.22247</c:v>
                </c:pt>
                <c:pt idx="54">
                  <c:v>-0.22686999999999999</c:v>
                </c:pt>
                <c:pt idx="55">
                  <c:v>-0.22681000000000001</c:v>
                </c:pt>
                <c:pt idx="56">
                  <c:v>-0.22957</c:v>
                </c:pt>
                <c:pt idx="57">
                  <c:v>-0.22982</c:v>
                </c:pt>
                <c:pt idx="58">
                  <c:v>-0.23521</c:v>
                </c:pt>
                <c:pt idx="59">
                  <c:v>-0.23569999999999999</c:v>
                </c:pt>
                <c:pt idx="60">
                  <c:v>-0.2366</c:v>
                </c:pt>
                <c:pt idx="61">
                  <c:v>-0.23835999999999999</c:v>
                </c:pt>
                <c:pt idx="62">
                  <c:v>-0.23848</c:v>
                </c:pt>
                <c:pt idx="63">
                  <c:v>-0.23943</c:v>
                </c:pt>
                <c:pt idx="64">
                  <c:v>-0.23966000000000001</c:v>
                </c:pt>
                <c:pt idx="65">
                  <c:v>-0.24115</c:v>
                </c:pt>
                <c:pt idx="66">
                  <c:v>-0.2402</c:v>
                </c:pt>
                <c:pt idx="67">
                  <c:v>-0.24390000000000001</c:v>
                </c:pt>
                <c:pt idx="68">
                  <c:v>-0.24548</c:v>
                </c:pt>
                <c:pt idx="69">
                  <c:v>-0.24382000000000001</c:v>
                </c:pt>
                <c:pt idx="70">
                  <c:v>-0.24692</c:v>
                </c:pt>
                <c:pt idx="71">
                  <c:v>-0.24651000000000001</c:v>
                </c:pt>
                <c:pt idx="72">
                  <c:v>-0.24609</c:v>
                </c:pt>
                <c:pt idx="73">
                  <c:v>-0.24959999999999999</c:v>
                </c:pt>
                <c:pt idx="74">
                  <c:v>-0.24909000000000001</c:v>
                </c:pt>
                <c:pt idx="75">
                  <c:v>-0.25002999999999997</c:v>
                </c:pt>
                <c:pt idx="76">
                  <c:v>-0.25108999999999998</c:v>
                </c:pt>
                <c:pt idx="77">
                  <c:v>-0.25039</c:v>
                </c:pt>
                <c:pt idx="78">
                  <c:v>-0.25275999999999998</c:v>
                </c:pt>
                <c:pt idx="79">
                  <c:v>-0.25369999999999998</c:v>
                </c:pt>
                <c:pt idx="80">
                  <c:v>-0.25991999999999998</c:v>
                </c:pt>
                <c:pt idx="81">
                  <c:v>-0.26012000000000002</c:v>
                </c:pt>
                <c:pt idx="82">
                  <c:v>-0.25601000000000002</c:v>
                </c:pt>
                <c:pt idx="83">
                  <c:v>-0.25996999999999998</c:v>
                </c:pt>
                <c:pt idx="84">
                  <c:v>-0.25869999999999999</c:v>
                </c:pt>
                <c:pt idx="85">
                  <c:v>-0.25747999999999999</c:v>
                </c:pt>
                <c:pt idx="86">
                  <c:v>-0.25849</c:v>
                </c:pt>
                <c:pt idx="87">
                  <c:v>-0.26140999999999998</c:v>
                </c:pt>
                <c:pt idx="88">
                  <c:v>-0.25941999999999998</c:v>
                </c:pt>
                <c:pt idx="89">
                  <c:v>-0.26118999999999998</c:v>
                </c:pt>
                <c:pt idx="90">
                  <c:v>-0.26263999999999998</c:v>
                </c:pt>
                <c:pt idx="91">
                  <c:v>-0.26332</c:v>
                </c:pt>
                <c:pt idx="92">
                  <c:v>-0.26229000000000002</c:v>
                </c:pt>
                <c:pt idx="93">
                  <c:v>-0.26196999999999998</c:v>
                </c:pt>
                <c:pt idx="94">
                  <c:v>-0.26495999999999997</c:v>
                </c:pt>
                <c:pt idx="95">
                  <c:v>-0.26395000000000002</c:v>
                </c:pt>
                <c:pt idx="96">
                  <c:v>-0.26545999999999997</c:v>
                </c:pt>
                <c:pt idx="97">
                  <c:v>-0.26573000000000002</c:v>
                </c:pt>
                <c:pt idx="98">
                  <c:v>-0.26651999999999998</c:v>
                </c:pt>
                <c:pt idx="99">
                  <c:v>-0.26801999999999998</c:v>
                </c:pt>
                <c:pt idx="100">
                  <c:v>-0.26737</c:v>
                </c:pt>
                <c:pt idx="101">
                  <c:v>-0.26862000000000003</c:v>
                </c:pt>
                <c:pt idx="102">
                  <c:v>-0.26902999999999999</c:v>
                </c:pt>
                <c:pt idx="103">
                  <c:v>-0.26887</c:v>
                </c:pt>
                <c:pt idx="104">
                  <c:v>-0.26924999999999999</c:v>
                </c:pt>
                <c:pt idx="105">
                  <c:v>-0.26755000000000001</c:v>
                </c:pt>
                <c:pt idx="106">
                  <c:v>-0.26884000000000002</c:v>
                </c:pt>
                <c:pt idx="107">
                  <c:v>-0.27068999999999999</c:v>
                </c:pt>
                <c:pt idx="108">
                  <c:v>-0.27049000000000001</c:v>
                </c:pt>
                <c:pt idx="109">
                  <c:v>-0.27234000000000003</c:v>
                </c:pt>
                <c:pt idx="110">
                  <c:v>-0.27095000000000002</c:v>
                </c:pt>
                <c:pt idx="111">
                  <c:v>-0.27279999999999999</c:v>
                </c:pt>
                <c:pt idx="112">
                  <c:v>-0.27198</c:v>
                </c:pt>
                <c:pt idx="113">
                  <c:v>-0.27265</c:v>
                </c:pt>
                <c:pt idx="114">
                  <c:v>-0.27340999999999999</c:v>
                </c:pt>
                <c:pt idx="115">
                  <c:v>-0.27398</c:v>
                </c:pt>
                <c:pt idx="116">
                  <c:v>-0.27578999999999998</c:v>
                </c:pt>
                <c:pt idx="117">
                  <c:v>-0.27529999999999999</c:v>
                </c:pt>
                <c:pt idx="118">
                  <c:v>-0.27371000000000001</c:v>
                </c:pt>
                <c:pt idx="119">
                  <c:v>-0.27346999999999999</c:v>
                </c:pt>
                <c:pt idx="120">
                  <c:v>-0.27562999999999999</c:v>
                </c:pt>
                <c:pt idx="121">
                  <c:v>-0.27404000000000001</c:v>
                </c:pt>
                <c:pt idx="122">
                  <c:v>-0.27614</c:v>
                </c:pt>
                <c:pt idx="123">
                  <c:v>-0.27557999999999999</c:v>
                </c:pt>
                <c:pt idx="124">
                  <c:v>-0.29092000000000001</c:v>
                </c:pt>
                <c:pt idx="125">
                  <c:v>-0.27557999999999999</c:v>
                </c:pt>
                <c:pt idx="126">
                  <c:v>-0.27706999999999998</c:v>
                </c:pt>
                <c:pt idx="127">
                  <c:v>-0.27788000000000002</c:v>
                </c:pt>
                <c:pt idx="128">
                  <c:v>-0.27738000000000002</c:v>
                </c:pt>
                <c:pt idx="129">
                  <c:v>-0.27876000000000001</c:v>
                </c:pt>
                <c:pt idx="130">
                  <c:v>-0.27868999999999999</c:v>
                </c:pt>
                <c:pt idx="131">
                  <c:v>-0.27918999999999999</c:v>
                </c:pt>
                <c:pt idx="132">
                  <c:v>-0.27903</c:v>
                </c:pt>
                <c:pt idx="133">
                  <c:v>-0.27892</c:v>
                </c:pt>
                <c:pt idx="134">
                  <c:v>-0.28009000000000001</c:v>
                </c:pt>
                <c:pt idx="135">
                  <c:v>-0.27922999999999998</c:v>
                </c:pt>
                <c:pt idx="136">
                  <c:v>-0.28101999999999999</c:v>
                </c:pt>
                <c:pt idx="137">
                  <c:v>-0.28042</c:v>
                </c:pt>
                <c:pt idx="138">
                  <c:v>-0.27947</c:v>
                </c:pt>
                <c:pt idx="139">
                  <c:v>-0.28142</c:v>
                </c:pt>
                <c:pt idx="140">
                  <c:v>-0.27890999999999999</c:v>
                </c:pt>
                <c:pt idx="141">
                  <c:v>-0.28199000000000002</c:v>
                </c:pt>
                <c:pt idx="142">
                  <c:v>-0.28209000000000001</c:v>
                </c:pt>
                <c:pt idx="143">
                  <c:v>-0.28272999999999998</c:v>
                </c:pt>
                <c:pt idx="144">
                  <c:v>-0.28438000000000002</c:v>
                </c:pt>
                <c:pt idx="145">
                  <c:v>-0.28282000000000002</c:v>
                </c:pt>
                <c:pt idx="146">
                  <c:v>-0.28526000000000001</c:v>
                </c:pt>
                <c:pt idx="147">
                  <c:v>-0.28421999999999997</c:v>
                </c:pt>
                <c:pt idx="148">
                  <c:v>-0.28516000000000002</c:v>
                </c:pt>
                <c:pt idx="149">
                  <c:v>-0.28537000000000001</c:v>
                </c:pt>
                <c:pt idx="150">
                  <c:v>-0.28343000000000002</c:v>
                </c:pt>
                <c:pt idx="151">
                  <c:v>-0.28691</c:v>
                </c:pt>
                <c:pt idx="152">
                  <c:v>-0.28439999999999999</c:v>
                </c:pt>
                <c:pt idx="153">
                  <c:v>-0.28593000000000002</c:v>
                </c:pt>
                <c:pt idx="154">
                  <c:v>-0.28558</c:v>
                </c:pt>
                <c:pt idx="155">
                  <c:v>-0.28644999999999998</c:v>
                </c:pt>
                <c:pt idx="156">
                  <c:v>-0.28720000000000001</c:v>
                </c:pt>
                <c:pt idx="157">
                  <c:v>-0.28615000000000002</c:v>
                </c:pt>
                <c:pt idx="158">
                  <c:v>-0.28804999999999997</c:v>
                </c:pt>
                <c:pt idx="159">
                  <c:v>-0.28722999999999999</c:v>
                </c:pt>
                <c:pt idx="160">
                  <c:v>-0.28747</c:v>
                </c:pt>
                <c:pt idx="161">
                  <c:v>-0.28941</c:v>
                </c:pt>
                <c:pt idx="162">
                  <c:v>-0.28819</c:v>
                </c:pt>
                <c:pt idx="163">
                  <c:v>-0.28826000000000002</c:v>
                </c:pt>
                <c:pt idx="164">
                  <c:v>-0.28837000000000002</c:v>
                </c:pt>
                <c:pt idx="165">
                  <c:v>-0.28827999999999998</c:v>
                </c:pt>
                <c:pt idx="166">
                  <c:v>-0.28892000000000001</c:v>
                </c:pt>
                <c:pt idx="167">
                  <c:v>-0.28993000000000002</c:v>
                </c:pt>
                <c:pt idx="168">
                  <c:v>-0.28949000000000003</c:v>
                </c:pt>
                <c:pt idx="169">
                  <c:v>-0.29055999999999998</c:v>
                </c:pt>
                <c:pt idx="170">
                  <c:v>-0.29086000000000001</c:v>
                </c:pt>
                <c:pt idx="171">
                  <c:v>-0.28978999999999999</c:v>
                </c:pt>
                <c:pt idx="172">
                  <c:v>-0.28938000000000003</c:v>
                </c:pt>
                <c:pt idx="173">
                  <c:v>-0.29144999999999999</c:v>
                </c:pt>
                <c:pt idx="174">
                  <c:v>-0.29096</c:v>
                </c:pt>
                <c:pt idx="175">
                  <c:v>-0.29070000000000001</c:v>
                </c:pt>
                <c:pt idx="176">
                  <c:v>-0.29164000000000001</c:v>
                </c:pt>
                <c:pt idx="177">
                  <c:v>-0.29165000000000002</c:v>
                </c:pt>
                <c:pt idx="178">
                  <c:v>-0.29171999999999998</c:v>
                </c:pt>
                <c:pt idx="179">
                  <c:v>-0.29329</c:v>
                </c:pt>
                <c:pt idx="180">
                  <c:v>-0.29126000000000002</c:v>
                </c:pt>
                <c:pt idx="181">
                  <c:v>-0.29357</c:v>
                </c:pt>
                <c:pt idx="182">
                  <c:v>-0.29154999999999998</c:v>
                </c:pt>
                <c:pt idx="183">
                  <c:v>-0.2928</c:v>
                </c:pt>
                <c:pt idx="184">
                  <c:v>-0.29203000000000001</c:v>
                </c:pt>
                <c:pt idx="185">
                  <c:v>-0.29326999999999998</c:v>
                </c:pt>
                <c:pt idx="186">
                  <c:v>-0.29311999999999999</c:v>
                </c:pt>
                <c:pt idx="187">
                  <c:v>-0.29482999999999998</c:v>
                </c:pt>
                <c:pt idx="188">
                  <c:v>-0.29493000000000003</c:v>
                </c:pt>
                <c:pt idx="189">
                  <c:v>-0.29548999999999997</c:v>
                </c:pt>
                <c:pt idx="190">
                  <c:v>-0.29548999999999997</c:v>
                </c:pt>
                <c:pt idx="191">
                  <c:v>-0.29575000000000001</c:v>
                </c:pt>
                <c:pt idx="192">
                  <c:v>-0.29488999999999999</c:v>
                </c:pt>
                <c:pt idx="193">
                  <c:v>-0.29555999999999999</c:v>
                </c:pt>
                <c:pt idx="194">
                  <c:v>-0.29766999999999999</c:v>
                </c:pt>
                <c:pt idx="195">
                  <c:v>-0.29530000000000001</c:v>
                </c:pt>
                <c:pt idx="196">
                  <c:v>-0.29587999999999998</c:v>
                </c:pt>
                <c:pt idx="197">
                  <c:v>-0.29831000000000002</c:v>
                </c:pt>
                <c:pt idx="198">
                  <c:v>-0.29764000000000002</c:v>
                </c:pt>
                <c:pt idx="199">
                  <c:v>-0.29504000000000002</c:v>
                </c:pt>
                <c:pt idx="200">
                  <c:v>-0.29696</c:v>
                </c:pt>
                <c:pt idx="201">
                  <c:v>-0.29807</c:v>
                </c:pt>
                <c:pt idx="202">
                  <c:v>-0.29707</c:v>
                </c:pt>
                <c:pt idx="203">
                  <c:v>-0.29730000000000001</c:v>
                </c:pt>
                <c:pt idx="204">
                  <c:v>-0.29921999999999999</c:v>
                </c:pt>
                <c:pt idx="205">
                  <c:v>-0.29742000000000002</c:v>
                </c:pt>
                <c:pt idx="206">
                  <c:v>-0.29831999999999997</c:v>
                </c:pt>
                <c:pt idx="207">
                  <c:v>-0.29735</c:v>
                </c:pt>
                <c:pt idx="208">
                  <c:v>-0.29820999999999998</c:v>
                </c:pt>
                <c:pt idx="209">
                  <c:v>-0.29809000000000002</c:v>
                </c:pt>
                <c:pt idx="210">
                  <c:v>-0.2984</c:v>
                </c:pt>
                <c:pt idx="211">
                  <c:v>-0.30042999999999997</c:v>
                </c:pt>
                <c:pt idx="212">
                  <c:v>-0.29918</c:v>
                </c:pt>
                <c:pt idx="213">
                  <c:v>-0.29970000000000002</c:v>
                </c:pt>
                <c:pt idx="214">
                  <c:v>-0.29932999999999998</c:v>
                </c:pt>
                <c:pt idx="215">
                  <c:v>-0.29907</c:v>
                </c:pt>
                <c:pt idx="216">
                  <c:v>-0.30019000000000001</c:v>
                </c:pt>
                <c:pt idx="217">
                  <c:v>-0.30220000000000002</c:v>
                </c:pt>
                <c:pt idx="218">
                  <c:v>-0.30020000000000002</c:v>
                </c:pt>
                <c:pt idx="219">
                  <c:v>-0.30075000000000002</c:v>
                </c:pt>
                <c:pt idx="220">
                  <c:v>-0.30105999999999999</c:v>
                </c:pt>
                <c:pt idx="221">
                  <c:v>-0.30295</c:v>
                </c:pt>
                <c:pt idx="222">
                  <c:v>-0.30169000000000001</c:v>
                </c:pt>
                <c:pt idx="223">
                  <c:v>-0.30012</c:v>
                </c:pt>
                <c:pt idx="224">
                  <c:v>-0.30354999999999999</c:v>
                </c:pt>
                <c:pt idx="225">
                  <c:v>-0.30130000000000001</c:v>
                </c:pt>
                <c:pt idx="226">
                  <c:v>-0.30454999999999999</c:v>
                </c:pt>
                <c:pt idx="227">
                  <c:v>-0.30096000000000001</c:v>
                </c:pt>
                <c:pt idx="228">
                  <c:v>-0.30173</c:v>
                </c:pt>
                <c:pt idx="229">
                  <c:v>-0.30193999999999999</c:v>
                </c:pt>
                <c:pt idx="230">
                  <c:v>-0.30320000000000003</c:v>
                </c:pt>
                <c:pt idx="231">
                  <c:v>-0.30141000000000001</c:v>
                </c:pt>
                <c:pt idx="232">
                  <c:v>-0.30299999999999999</c:v>
                </c:pt>
                <c:pt idx="233">
                  <c:v>-0.30365999999999999</c:v>
                </c:pt>
                <c:pt idx="234">
                  <c:v>-0.30370999999999998</c:v>
                </c:pt>
                <c:pt idx="235">
                  <c:v>-0.30434</c:v>
                </c:pt>
                <c:pt idx="236">
                  <c:v>-0.30320000000000003</c:v>
                </c:pt>
                <c:pt idx="237">
                  <c:v>-0.30276999999999998</c:v>
                </c:pt>
                <c:pt idx="238">
                  <c:v>-0.30280000000000001</c:v>
                </c:pt>
                <c:pt idx="239">
                  <c:v>-0.30408000000000002</c:v>
                </c:pt>
                <c:pt idx="240">
                  <c:v>-0.30369000000000002</c:v>
                </c:pt>
                <c:pt idx="241">
                  <c:v>-0.30567</c:v>
                </c:pt>
                <c:pt idx="242">
                  <c:v>-0.30430000000000001</c:v>
                </c:pt>
                <c:pt idx="243">
                  <c:v>-0.30395</c:v>
                </c:pt>
                <c:pt idx="244">
                  <c:v>-0.30314000000000002</c:v>
                </c:pt>
                <c:pt idx="245">
                  <c:v>-0.30331999999999998</c:v>
                </c:pt>
                <c:pt idx="246">
                  <c:v>-0.30248000000000003</c:v>
                </c:pt>
                <c:pt idx="247">
                  <c:v>-0.30209000000000003</c:v>
                </c:pt>
                <c:pt idx="248">
                  <c:v>-0.30501</c:v>
                </c:pt>
                <c:pt idx="249">
                  <c:v>-0.30548999999999998</c:v>
                </c:pt>
                <c:pt idx="250">
                  <c:v>-0.30470999999999998</c:v>
                </c:pt>
                <c:pt idx="251">
                  <c:v>-0.30514999999999998</c:v>
                </c:pt>
                <c:pt idx="252">
                  <c:v>-0.30453000000000002</c:v>
                </c:pt>
                <c:pt idx="253">
                  <c:v>-0.30463000000000001</c:v>
                </c:pt>
                <c:pt idx="254">
                  <c:v>-0.30297000000000002</c:v>
                </c:pt>
                <c:pt idx="255">
                  <c:v>-0.30346000000000001</c:v>
                </c:pt>
                <c:pt idx="256">
                  <c:v>-0.30525999999999998</c:v>
                </c:pt>
                <c:pt idx="257">
                  <c:v>-0.30556</c:v>
                </c:pt>
                <c:pt idx="258">
                  <c:v>-0.30535000000000001</c:v>
                </c:pt>
                <c:pt idx="259">
                  <c:v>-0.30592000000000003</c:v>
                </c:pt>
                <c:pt idx="260">
                  <c:v>-0.30629000000000001</c:v>
                </c:pt>
                <c:pt idx="261">
                  <c:v>-0.30548999999999998</c:v>
                </c:pt>
                <c:pt idx="262">
                  <c:v>-0.30662</c:v>
                </c:pt>
                <c:pt idx="263">
                  <c:v>-0.30732999999999999</c:v>
                </c:pt>
                <c:pt idx="264">
                  <c:v>-0.30680000000000002</c:v>
                </c:pt>
                <c:pt idx="265">
                  <c:v>-0.30510999999999999</c:v>
                </c:pt>
                <c:pt idx="266">
                  <c:v>-0.30765999999999999</c:v>
                </c:pt>
                <c:pt idx="267">
                  <c:v>-0.30786000000000002</c:v>
                </c:pt>
                <c:pt idx="268">
                  <c:v>-0.30681999999999998</c:v>
                </c:pt>
                <c:pt idx="269">
                  <c:v>-0.30651</c:v>
                </c:pt>
                <c:pt idx="270">
                  <c:v>-0.30686999999999998</c:v>
                </c:pt>
                <c:pt idx="271">
                  <c:v>-0.30592000000000003</c:v>
                </c:pt>
                <c:pt idx="272">
                  <c:v>-0.30703999999999998</c:v>
                </c:pt>
                <c:pt idx="273">
                  <c:v>-0.30595</c:v>
                </c:pt>
                <c:pt idx="274">
                  <c:v>-0.30443999999999999</c:v>
                </c:pt>
                <c:pt idx="275">
                  <c:v>-0.30692999999999998</c:v>
                </c:pt>
                <c:pt idx="276">
                  <c:v>-0.30759999999999998</c:v>
                </c:pt>
                <c:pt idx="277">
                  <c:v>-0.30664999999999998</c:v>
                </c:pt>
                <c:pt idx="278">
                  <c:v>-0.30665999999999999</c:v>
                </c:pt>
                <c:pt idx="279">
                  <c:v>-0.30610999999999999</c:v>
                </c:pt>
                <c:pt idx="280">
                  <c:v>-0.30736999999999998</c:v>
                </c:pt>
                <c:pt idx="281">
                  <c:v>-0.30660999999999999</c:v>
                </c:pt>
                <c:pt idx="282">
                  <c:v>-0.30693999999999999</c:v>
                </c:pt>
                <c:pt idx="283">
                  <c:v>-0.30792000000000003</c:v>
                </c:pt>
                <c:pt idx="284">
                  <c:v>-0.30891999999999997</c:v>
                </c:pt>
                <c:pt idx="285">
                  <c:v>-0.30718000000000001</c:v>
                </c:pt>
                <c:pt idx="286">
                  <c:v>-0.30578</c:v>
                </c:pt>
                <c:pt idx="287">
                  <c:v>-0.30840000000000001</c:v>
                </c:pt>
                <c:pt idx="288">
                  <c:v>-0.30908000000000002</c:v>
                </c:pt>
                <c:pt idx="289">
                  <c:v>-0.30847999999999998</c:v>
                </c:pt>
                <c:pt idx="290">
                  <c:v>-0.30869000000000002</c:v>
                </c:pt>
                <c:pt idx="291">
                  <c:v>-0.30791000000000002</c:v>
                </c:pt>
                <c:pt idx="292">
                  <c:v>-0.30858000000000002</c:v>
                </c:pt>
                <c:pt idx="293">
                  <c:v>-0.30954999999999999</c:v>
                </c:pt>
                <c:pt idx="294">
                  <c:v>-0.30919000000000002</c:v>
                </c:pt>
                <c:pt idx="295">
                  <c:v>-0.30918000000000001</c:v>
                </c:pt>
                <c:pt idx="296">
                  <c:v>-0.3075</c:v>
                </c:pt>
                <c:pt idx="297">
                  <c:v>-0.30934</c:v>
                </c:pt>
                <c:pt idx="298">
                  <c:v>-0.30886999999999998</c:v>
                </c:pt>
                <c:pt idx="299">
                  <c:v>-0.30890000000000001</c:v>
                </c:pt>
                <c:pt idx="300">
                  <c:v>-0.30902000000000002</c:v>
                </c:pt>
                <c:pt idx="301">
                  <c:v>-0.3095</c:v>
                </c:pt>
                <c:pt idx="302">
                  <c:v>-0.30919999999999997</c:v>
                </c:pt>
                <c:pt idx="303">
                  <c:v>-0.30875000000000002</c:v>
                </c:pt>
                <c:pt idx="304">
                  <c:v>-0.30997000000000002</c:v>
                </c:pt>
                <c:pt idx="305">
                  <c:v>-0.30903000000000003</c:v>
                </c:pt>
                <c:pt idx="306">
                  <c:v>-0.30787999999999999</c:v>
                </c:pt>
                <c:pt idx="307">
                  <c:v>-0.30975999999999998</c:v>
                </c:pt>
                <c:pt idx="308">
                  <c:v>-0.31025999999999998</c:v>
                </c:pt>
                <c:pt idx="309">
                  <c:v>-0.30962000000000001</c:v>
                </c:pt>
                <c:pt idx="310">
                  <c:v>-0.31018000000000001</c:v>
                </c:pt>
                <c:pt idx="311">
                  <c:v>-0.30758000000000002</c:v>
                </c:pt>
                <c:pt idx="312">
                  <c:v>-0.30882999999999999</c:v>
                </c:pt>
                <c:pt idx="313">
                  <c:v>-0.30854999999999999</c:v>
                </c:pt>
                <c:pt idx="314">
                  <c:v>-0.31043999999999999</c:v>
                </c:pt>
                <c:pt idx="315">
                  <c:v>-0.30931999999999998</c:v>
                </c:pt>
                <c:pt idx="316">
                  <c:v>-0.31042999999999998</c:v>
                </c:pt>
                <c:pt idx="317">
                  <c:v>-0.31080000000000002</c:v>
                </c:pt>
                <c:pt idx="318">
                  <c:v>-0.31048999999999999</c:v>
                </c:pt>
                <c:pt idx="319">
                  <c:v>-0.30945</c:v>
                </c:pt>
                <c:pt idx="320">
                  <c:v>-0.31011</c:v>
                </c:pt>
                <c:pt idx="321">
                  <c:v>-0.30892999999999998</c:v>
                </c:pt>
                <c:pt idx="322">
                  <c:v>-0.30890000000000001</c:v>
                </c:pt>
                <c:pt idx="323">
                  <c:v>-0.30979000000000001</c:v>
                </c:pt>
                <c:pt idx="324">
                  <c:v>-0.30996000000000001</c:v>
                </c:pt>
                <c:pt idx="325">
                  <c:v>-0.31108999999999998</c:v>
                </c:pt>
                <c:pt idx="326">
                  <c:v>-0.30921999999999999</c:v>
                </c:pt>
                <c:pt idx="327">
                  <c:v>-0.31131999999999999</c:v>
                </c:pt>
                <c:pt idx="328">
                  <c:v>-0.31075000000000003</c:v>
                </c:pt>
                <c:pt idx="329">
                  <c:v>-0.31018000000000001</c:v>
                </c:pt>
                <c:pt idx="330">
                  <c:v>-0.30992999999999998</c:v>
                </c:pt>
                <c:pt idx="331">
                  <c:v>-0.31026999999999999</c:v>
                </c:pt>
                <c:pt idx="332">
                  <c:v>-0.30887999999999999</c:v>
                </c:pt>
                <c:pt idx="333">
                  <c:v>-0.31176999999999999</c:v>
                </c:pt>
                <c:pt idx="334">
                  <c:v>-0.30996000000000001</c:v>
                </c:pt>
                <c:pt idx="335">
                  <c:v>-0.30919000000000002</c:v>
                </c:pt>
                <c:pt idx="336">
                  <c:v>-0.31165999999999999</c:v>
                </c:pt>
                <c:pt idx="337">
                  <c:v>-0.31065999999999999</c:v>
                </c:pt>
                <c:pt idx="338">
                  <c:v>-0.31030999999999997</c:v>
                </c:pt>
                <c:pt idx="339">
                  <c:v>-0.31037999999999999</c:v>
                </c:pt>
                <c:pt idx="340">
                  <c:v>-0.31011</c:v>
                </c:pt>
                <c:pt idx="341">
                  <c:v>-0.31163999999999997</c:v>
                </c:pt>
                <c:pt idx="342">
                  <c:v>-0.30903999999999998</c:v>
                </c:pt>
                <c:pt idx="343">
                  <c:v>-0.31017</c:v>
                </c:pt>
                <c:pt idx="344">
                  <c:v>-0.31186999999999998</c:v>
                </c:pt>
                <c:pt idx="345">
                  <c:v>-0.31129000000000001</c:v>
                </c:pt>
                <c:pt idx="346">
                  <c:v>-0.31089</c:v>
                </c:pt>
                <c:pt idx="347">
                  <c:v>-0.31145</c:v>
                </c:pt>
                <c:pt idx="348">
                  <c:v>-0.31013000000000002</c:v>
                </c:pt>
                <c:pt idx="349">
                  <c:v>-0.30941999999999997</c:v>
                </c:pt>
                <c:pt idx="350">
                  <c:v>-0.30947999999999998</c:v>
                </c:pt>
                <c:pt idx="351">
                  <c:v>-0.31084000000000001</c:v>
                </c:pt>
                <c:pt idx="352">
                  <c:v>-0.31236999999999998</c:v>
                </c:pt>
                <c:pt idx="353">
                  <c:v>-0.31072</c:v>
                </c:pt>
                <c:pt idx="354">
                  <c:v>-0.31134000000000001</c:v>
                </c:pt>
                <c:pt idx="355">
                  <c:v>-0.31052000000000002</c:v>
                </c:pt>
                <c:pt idx="356">
                  <c:v>-0.31030999999999997</c:v>
                </c:pt>
                <c:pt idx="357">
                  <c:v>-0.31163999999999997</c:v>
                </c:pt>
                <c:pt idx="358">
                  <c:v>-0.31178</c:v>
                </c:pt>
                <c:pt idx="359">
                  <c:v>-0.31169000000000002</c:v>
                </c:pt>
                <c:pt idx="360">
                  <c:v>-0.33837</c:v>
                </c:pt>
                <c:pt idx="361">
                  <c:v>-0.31251000000000001</c:v>
                </c:pt>
                <c:pt idx="362">
                  <c:v>-0.31114999999999998</c:v>
                </c:pt>
                <c:pt idx="363">
                  <c:v>-0.31225999999999998</c:v>
                </c:pt>
                <c:pt idx="364">
                  <c:v>-0.31203999999999998</c:v>
                </c:pt>
                <c:pt idx="365">
                  <c:v>-0.31245000000000001</c:v>
                </c:pt>
                <c:pt idx="366">
                  <c:v>-0.31257000000000001</c:v>
                </c:pt>
                <c:pt idx="367">
                  <c:v>-0.31256</c:v>
                </c:pt>
                <c:pt idx="368">
                  <c:v>-0.31296000000000002</c:v>
                </c:pt>
                <c:pt idx="369">
                  <c:v>-0.31235000000000002</c:v>
                </c:pt>
                <c:pt idx="370">
                  <c:v>-0.31206</c:v>
                </c:pt>
                <c:pt idx="371">
                  <c:v>-0.31211</c:v>
                </c:pt>
                <c:pt idx="372">
                  <c:v>-0.31140000000000001</c:v>
                </c:pt>
                <c:pt idx="373">
                  <c:v>-0.31187999999999999</c:v>
                </c:pt>
                <c:pt idx="374">
                  <c:v>-0.31078</c:v>
                </c:pt>
                <c:pt idx="375">
                  <c:v>-0.31196000000000002</c:v>
                </c:pt>
                <c:pt idx="376">
                  <c:v>-0.31067</c:v>
                </c:pt>
                <c:pt idx="377">
                  <c:v>-0.31233</c:v>
                </c:pt>
                <c:pt idx="378">
                  <c:v>-0.31248999999999999</c:v>
                </c:pt>
                <c:pt idx="379">
                  <c:v>-0.31313999999999997</c:v>
                </c:pt>
                <c:pt idx="380">
                  <c:v>-0.31263999999999997</c:v>
                </c:pt>
                <c:pt idx="381">
                  <c:v>-0.31185000000000002</c:v>
                </c:pt>
                <c:pt idx="382">
                  <c:v>-0.31217</c:v>
                </c:pt>
                <c:pt idx="383">
                  <c:v>-0.31114000000000003</c:v>
                </c:pt>
                <c:pt idx="384">
                  <c:v>-0.31394</c:v>
                </c:pt>
                <c:pt idx="385">
                  <c:v>-0.31087999999999999</c:v>
                </c:pt>
                <c:pt idx="386">
                  <c:v>-0.31263999999999997</c:v>
                </c:pt>
                <c:pt idx="387">
                  <c:v>-0.31241999999999998</c:v>
                </c:pt>
                <c:pt idx="388">
                  <c:v>-0.31053999999999998</c:v>
                </c:pt>
                <c:pt idx="389">
                  <c:v>-0.31175999999999998</c:v>
                </c:pt>
                <c:pt idx="390">
                  <c:v>-0.31219000000000002</c:v>
                </c:pt>
                <c:pt idx="391">
                  <c:v>-0.31187999999999999</c:v>
                </c:pt>
                <c:pt idx="392">
                  <c:v>-0.31263000000000002</c:v>
                </c:pt>
                <c:pt idx="393">
                  <c:v>-0.31220999999999999</c:v>
                </c:pt>
                <c:pt idx="394">
                  <c:v>-0.31313000000000002</c:v>
                </c:pt>
                <c:pt idx="395">
                  <c:v>-0.31247000000000003</c:v>
                </c:pt>
                <c:pt idx="396">
                  <c:v>-0.31319000000000002</c:v>
                </c:pt>
                <c:pt idx="397">
                  <c:v>-0.31319999999999998</c:v>
                </c:pt>
                <c:pt idx="398">
                  <c:v>-0.31324000000000002</c:v>
                </c:pt>
                <c:pt idx="399">
                  <c:v>-0.31204999999999999</c:v>
                </c:pt>
                <c:pt idx="400">
                  <c:v>-0.31347000000000003</c:v>
                </c:pt>
                <c:pt idx="401">
                  <c:v>-0.31180999999999998</c:v>
                </c:pt>
                <c:pt idx="402">
                  <c:v>-0.31244</c:v>
                </c:pt>
                <c:pt idx="403">
                  <c:v>-0.31191999999999998</c:v>
                </c:pt>
                <c:pt idx="404">
                  <c:v>-0.31208000000000002</c:v>
                </c:pt>
                <c:pt idx="405">
                  <c:v>-0.31283</c:v>
                </c:pt>
                <c:pt idx="406">
                  <c:v>-0.31176999999999999</c:v>
                </c:pt>
                <c:pt idx="407">
                  <c:v>-0.31286999999999998</c:v>
                </c:pt>
                <c:pt idx="408">
                  <c:v>-0.31269999999999998</c:v>
                </c:pt>
                <c:pt idx="409">
                  <c:v>-0.31158000000000002</c:v>
                </c:pt>
                <c:pt idx="410">
                  <c:v>-0.31240000000000001</c:v>
                </c:pt>
                <c:pt idx="411">
                  <c:v>-0.31245000000000001</c:v>
                </c:pt>
                <c:pt idx="412">
                  <c:v>-0.31314999999999998</c:v>
                </c:pt>
                <c:pt idx="413">
                  <c:v>-0.31276999999999999</c:v>
                </c:pt>
                <c:pt idx="414">
                  <c:v>-0.31313000000000002</c:v>
                </c:pt>
                <c:pt idx="415">
                  <c:v>-0.31358999999999998</c:v>
                </c:pt>
                <c:pt idx="416">
                  <c:v>-0.31208999999999998</c:v>
                </c:pt>
                <c:pt idx="417">
                  <c:v>-0.31223000000000001</c:v>
                </c:pt>
                <c:pt idx="418">
                  <c:v>-0.31262000000000001</c:v>
                </c:pt>
                <c:pt idx="419">
                  <c:v>-0.31224000000000002</c:v>
                </c:pt>
                <c:pt idx="420">
                  <c:v>-0.31334000000000001</c:v>
                </c:pt>
                <c:pt idx="421">
                  <c:v>-0.31147000000000002</c:v>
                </c:pt>
                <c:pt idx="422">
                  <c:v>-0.31301000000000001</c:v>
                </c:pt>
                <c:pt idx="423">
                  <c:v>-0.31211</c:v>
                </c:pt>
                <c:pt idx="424">
                  <c:v>-0.31301000000000001</c:v>
                </c:pt>
                <c:pt idx="425">
                  <c:v>-0.31219000000000002</c:v>
                </c:pt>
                <c:pt idx="426">
                  <c:v>-0.31276999999999999</c:v>
                </c:pt>
                <c:pt idx="427">
                  <c:v>-0.31247999999999998</c:v>
                </c:pt>
                <c:pt idx="428">
                  <c:v>-0.31241999999999998</c:v>
                </c:pt>
                <c:pt idx="429">
                  <c:v>-0.31191000000000002</c:v>
                </c:pt>
                <c:pt idx="430">
                  <c:v>-0.31241000000000002</c:v>
                </c:pt>
                <c:pt idx="431">
                  <c:v>-0.31370999999999999</c:v>
                </c:pt>
                <c:pt idx="432">
                  <c:v>-0.31180999999999998</c:v>
                </c:pt>
                <c:pt idx="433">
                  <c:v>-0.31385999999999997</c:v>
                </c:pt>
                <c:pt idx="434">
                  <c:v>-0.31353999999999999</c:v>
                </c:pt>
                <c:pt idx="435">
                  <c:v>-0.31201000000000001</c:v>
                </c:pt>
                <c:pt idx="436">
                  <c:v>-0.31302999999999997</c:v>
                </c:pt>
                <c:pt idx="437">
                  <c:v>-0.31248999999999999</c:v>
                </c:pt>
                <c:pt idx="438">
                  <c:v>-0.31198999999999999</c:v>
                </c:pt>
                <c:pt idx="439">
                  <c:v>-0.31237999999999999</c:v>
                </c:pt>
                <c:pt idx="440">
                  <c:v>-0.31334000000000001</c:v>
                </c:pt>
                <c:pt idx="441">
                  <c:v>-0.31339</c:v>
                </c:pt>
                <c:pt idx="442">
                  <c:v>-0.31331999999999999</c:v>
                </c:pt>
                <c:pt idx="443">
                  <c:v>-0.31254999999999999</c:v>
                </c:pt>
                <c:pt idx="444">
                  <c:v>-0.31280000000000002</c:v>
                </c:pt>
                <c:pt idx="445">
                  <c:v>-0.31164999999999998</c:v>
                </c:pt>
                <c:pt idx="446">
                  <c:v>-0.314</c:v>
                </c:pt>
                <c:pt idx="447">
                  <c:v>-0.31280000000000002</c:v>
                </c:pt>
                <c:pt idx="448">
                  <c:v>-0.31347000000000003</c:v>
                </c:pt>
                <c:pt idx="449">
                  <c:v>-0.31252000000000002</c:v>
                </c:pt>
                <c:pt idx="450">
                  <c:v>-0.31384000000000001</c:v>
                </c:pt>
                <c:pt idx="451">
                  <c:v>-0.31302999999999997</c:v>
                </c:pt>
                <c:pt idx="452">
                  <c:v>-0.31263000000000002</c:v>
                </c:pt>
                <c:pt idx="453">
                  <c:v>-0.31303999999999998</c:v>
                </c:pt>
                <c:pt idx="454">
                  <c:v>-0.31304999999999999</c:v>
                </c:pt>
                <c:pt idx="455">
                  <c:v>-0.31334000000000001</c:v>
                </c:pt>
                <c:pt idx="456">
                  <c:v>-0.31262000000000001</c:v>
                </c:pt>
                <c:pt idx="457">
                  <c:v>-0.31386999999999998</c:v>
                </c:pt>
                <c:pt idx="458">
                  <c:v>-0.31297000000000003</c:v>
                </c:pt>
                <c:pt idx="459">
                  <c:v>-0.31248999999999999</c:v>
                </c:pt>
                <c:pt idx="460">
                  <c:v>-0.31333</c:v>
                </c:pt>
                <c:pt idx="461">
                  <c:v>-0.31241999999999998</c:v>
                </c:pt>
                <c:pt idx="462">
                  <c:v>-0.31165999999999999</c:v>
                </c:pt>
                <c:pt idx="463">
                  <c:v>-0.31385999999999997</c:v>
                </c:pt>
                <c:pt idx="464">
                  <c:v>-0.31342999999999999</c:v>
                </c:pt>
                <c:pt idx="465">
                  <c:v>-0.31339</c:v>
                </c:pt>
                <c:pt idx="466">
                  <c:v>-0.31406000000000001</c:v>
                </c:pt>
                <c:pt idx="467">
                  <c:v>-0.31326999999999999</c:v>
                </c:pt>
                <c:pt idx="468">
                  <c:v>-0.313</c:v>
                </c:pt>
                <c:pt idx="469">
                  <c:v>-0.31303999999999998</c:v>
                </c:pt>
                <c:pt idx="470">
                  <c:v>-0.31346000000000002</c:v>
                </c:pt>
                <c:pt idx="471">
                  <c:v>-0.31447999999999998</c:v>
                </c:pt>
                <c:pt idx="472">
                  <c:v>-0.31418000000000001</c:v>
                </c:pt>
                <c:pt idx="473">
                  <c:v>-0.31351000000000001</c:v>
                </c:pt>
                <c:pt idx="474">
                  <c:v>-0.31405</c:v>
                </c:pt>
                <c:pt idx="475">
                  <c:v>-0.31240000000000001</c:v>
                </c:pt>
                <c:pt idx="476">
                  <c:v>-0.31408999999999998</c:v>
                </c:pt>
                <c:pt idx="477">
                  <c:v>-0.31331999999999999</c:v>
                </c:pt>
                <c:pt idx="478">
                  <c:v>-0.31401000000000001</c:v>
                </c:pt>
                <c:pt idx="479">
                  <c:v>-0.31251000000000001</c:v>
                </c:pt>
                <c:pt idx="480">
                  <c:v>-0.31285000000000002</c:v>
                </c:pt>
                <c:pt idx="481">
                  <c:v>-0.31314999999999998</c:v>
                </c:pt>
                <c:pt idx="482">
                  <c:v>-0.31324000000000002</c:v>
                </c:pt>
                <c:pt idx="483">
                  <c:v>-0.31295000000000001</c:v>
                </c:pt>
                <c:pt idx="484">
                  <c:v>-0.31467000000000001</c:v>
                </c:pt>
                <c:pt idx="485">
                  <c:v>-0.31391999999999998</c:v>
                </c:pt>
                <c:pt idx="486">
                  <c:v>-0.31368000000000001</c:v>
                </c:pt>
                <c:pt idx="487">
                  <c:v>-0.31312000000000001</c:v>
                </c:pt>
                <c:pt idx="488">
                  <c:v>-0.31414999999999998</c:v>
                </c:pt>
                <c:pt idx="489">
                  <c:v>-0.31361</c:v>
                </c:pt>
                <c:pt idx="490">
                  <c:v>-0.31251000000000001</c:v>
                </c:pt>
                <c:pt idx="491">
                  <c:v>-0.31179000000000001</c:v>
                </c:pt>
                <c:pt idx="492">
                  <c:v>-0.31387999999999999</c:v>
                </c:pt>
                <c:pt idx="493">
                  <c:v>-0.31359999999999999</c:v>
                </c:pt>
                <c:pt idx="494">
                  <c:v>-0.31274999999999997</c:v>
                </c:pt>
                <c:pt idx="495">
                  <c:v>-0.31446000000000002</c:v>
                </c:pt>
                <c:pt idx="496">
                  <c:v>-0.31403999999999999</c:v>
                </c:pt>
                <c:pt idx="497">
                  <c:v>-0.31435000000000002</c:v>
                </c:pt>
                <c:pt idx="498">
                  <c:v>-0.31475999999999998</c:v>
                </c:pt>
                <c:pt idx="499">
                  <c:v>-0.31179000000000001</c:v>
                </c:pt>
                <c:pt idx="500">
                  <c:v>-0.31448999999999999</c:v>
                </c:pt>
                <c:pt idx="501">
                  <c:v>-0.31328</c:v>
                </c:pt>
                <c:pt idx="502">
                  <c:v>-0.31301000000000001</c:v>
                </c:pt>
                <c:pt idx="503">
                  <c:v>-0.31368000000000001</c:v>
                </c:pt>
                <c:pt idx="504">
                  <c:v>-0.31319000000000002</c:v>
                </c:pt>
                <c:pt idx="505">
                  <c:v>-0.31351000000000001</c:v>
                </c:pt>
                <c:pt idx="506">
                  <c:v>-0.31341999999999998</c:v>
                </c:pt>
                <c:pt idx="507">
                  <c:v>-0.31291000000000002</c:v>
                </c:pt>
                <c:pt idx="508">
                  <c:v>-0.31394</c:v>
                </c:pt>
                <c:pt idx="509">
                  <c:v>-0.30724000000000001</c:v>
                </c:pt>
                <c:pt idx="510">
                  <c:v>-0.31402999999999998</c:v>
                </c:pt>
                <c:pt idx="511">
                  <c:v>-0.3135</c:v>
                </c:pt>
                <c:pt idx="512">
                  <c:v>-0.31390000000000001</c:v>
                </c:pt>
                <c:pt idx="513">
                  <c:v>-0.31291999999999998</c:v>
                </c:pt>
                <c:pt idx="514">
                  <c:v>-0.31533</c:v>
                </c:pt>
                <c:pt idx="515">
                  <c:v>-0.31337999999999999</c:v>
                </c:pt>
                <c:pt idx="516">
                  <c:v>-0.31296000000000002</c:v>
                </c:pt>
                <c:pt idx="517">
                  <c:v>-0.31396000000000002</c:v>
                </c:pt>
                <c:pt idx="518">
                  <c:v>-0.31347999999999998</c:v>
                </c:pt>
                <c:pt idx="519">
                  <c:v>-0.31496000000000002</c:v>
                </c:pt>
                <c:pt idx="520">
                  <c:v>-0.31413000000000002</c:v>
                </c:pt>
                <c:pt idx="521">
                  <c:v>-0.31375999999999998</c:v>
                </c:pt>
                <c:pt idx="522">
                  <c:v>-0.31376999999999999</c:v>
                </c:pt>
                <c:pt idx="523">
                  <c:v>-0.31395000000000001</c:v>
                </c:pt>
                <c:pt idx="524">
                  <c:v>-0.31420999999999999</c:v>
                </c:pt>
                <c:pt idx="525">
                  <c:v>-0.31268000000000001</c:v>
                </c:pt>
                <c:pt idx="526">
                  <c:v>-0.31390000000000001</c:v>
                </c:pt>
                <c:pt idx="527">
                  <c:v>-0.31367</c:v>
                </c:pt>
                <c:pt idx="528">
                  <c:v>-0.31437999999999999</c:v>
                </c:pt>
                <c:pt idx="529">
                  <c:v>-0.31430000000000002</c:v>
                </c:pt>
                <c:pt idx="530">
                  <c:v>-0.31425999999999998</c:v>
                </c:pt>
                <c:pt idx="531">
                  <c:v>-0.31389</c:v>
                </c:pt>
                <c:pt idx="532">
                  <c:v>-0.31424000000000002</c:v>
                </c:pt>
                <c:pt idx="533">
                  <c:v>-0.3135</c:v>
                </c:pt>
                <c:pt idx="534">
                  <c:v>-0.31391999999999998</c:v>
                </c:pt>
                <c:pt idx="535">
                  <c:v>-0.31383</c:v>
                </c:pt>
                <c:pt idx="536">
                  <c:v>-0.31437999999999999</c:v>
                </c:pt>
                <c:pt idx="537">
                  <c:v>-0.31384000000000001</c:v>
                </c:pt>
                <c:pt idx="538">
                  <c:v>-0.31356000000000001</c:v>
                </c:pt>
                <c:pt idx="539">
                  <c:v>-0.31434000000000001</c:v>
                </c:pt>
                <c:pt idx="540">
                  <c:v>-0.31394</c:v>
                </c:pt>
                <c:pt idx="541">
                  <c:v>-0.31569000000000003</c:v>
                </c:pt>
                <c:pt idx="542">
                  <c:v>-0.31589</c:v>
                </c:pt>
                <c:pt idx="543">
                  <c:v>-0.31356000000000001</c:v>
                </c:pt>
                <c:pt idx="544">
                  <c:v>-0.31447000000000003</c:v>
                </c:pt>
                <c:pt idx="545">
                  <c:v>-0.31553999999999999</c:v>
                </c:pt>
                <c:pt idx="546">
                  <c:v>-0.31394</c:v>
                </c:pt>
                <c:pt idx="547">
                  <c:v>-0.31524999999999997</c:v>
                </c:pt>
                <c:pt idx="548">
                  <c:v>-0.31423000000000001</c:v>
                </c:pt>
                <c:pt idx="549">
                  <c:v>-0.31413000000000002</c:v>
                </c:pt>
                <c:pt idx="550">
                  <c:v>-0.31402999999999998</c:v>
                </c:pt>
                <c:pt idx="551">
                  <c:v>-0.31507000000000002</c:v>
                </c:pt>
                <c:pt idx="552">
                  <c:v>-0.31335000000000002</c:v>
                </c:pt>
                <c:pt idx="553">
                  <c:v>-0.31408999999999998</c:v>
                </c:pt>
                <c:pt idx="554">
                  <c:v>-0.31309999999999999</c:v>
                </c:pt>
                <c:pt idx="555">
                  <c:v>-0.31370999999999999</c:v>
                </c:pt>
                <c:pt idx="556">
                  <c:v>-0.31419000000000002</c:v>
                </c:pt>
                <c:pt idx="557">
                  <c:v>-0.31383</c:v>
                </c:pt>
                <c:pt idx="558">
                  <c:v>-0.31469000000000003</c:v>
                </c:pt>
                <c:pt idx="559">
                  <c:v>-0.31401000000000001</c:v>
                </c:pt>
                <c:pt idx="560">
                  <c:v>-0.31394</c:v>
                </c:pt>
                <c:pt idx="561">
                  <c:v>-0.31334000000000001</c:v>
                </c:pt>
                <c:pt idx="562">
                  <c:v>-0.31452999999999998</c:v>
                </c:pt>
                <c:pt idx="563">
                  <c:v>-0.31473000000000001</c:v>
                </c:pt>
                <c:pt idx="564">
                  <c:v>-0.31403999999999999</c:v>
                </c:pt>
                <c:pt idx="565">
                  <c:v>-0.31412000000000001</c:v>
                </c:pt>
                <c:pt idx="566">
                  <c:v>-0.31461</c:v>
                </c:pt>
                <c:pt idx="567">
                  <c:v>-0.31328</c:v>
                </c:pt>
                <c:pt idx="568">
                  <c:v>-0.31363999999999997</c:v>
                </c:pt>
                <c:pt idx="569">
                  <c:v>-0.31473000000000001</c:v>
                </c:pt>
                <c:pt idx="570">
                  <c:v>-0.31435000000000002</c:v>
                </c:pt>
                <c:pt idx="571">
                  <c:v>-0.31441999999999998</c:v>
                </c:pt>
                <c:pt idx="572">
                  <c:v>-0.31459999999999999</c:v>
                </c:pt>
                <c:pt idx="573">
                  <c:v>-0.31496000000000002</c:v>
                </c:pt>
                <c:pt idx="574">
                  <c:v>-0.31446000000000002</c:v>
                </c:pt>
                <c:pt idx="575">
                  <c:v>-0.31425999999999998</c:v>
                </c:pt>
                <c:pt idx="576">
                  <c:v>-0.313</c:v>
                </c:pt>
                <c:pt idx="577">
                  <c:v>-0.31485999999999997</c:v>
                </c:pt>
                <c:pt idx="578">
                  <c:v>-0.31478</c:v>
                </c:pt>
                <c:pt idx="579">
                  <c:v>-0.31567000000000001</c:v>
                </c:pt>
                <c:pt idx="580">
                  <c:v>-0.31513999999999998</c:v>
                </c:pt>
                <c:pt idx="581">
                  <c:v>-0.31463999999999998</c:v>
                </c:pt>
                <c:pt idx="582">
                  <c:v>-0.31369999999999998</c:v>
                </c:pt>
                <c:pt idx="583">
                  <c:v>-0.31470999999999999</c:v>
                </c:pt>
                <c:pt idx="584">
                  <c:v>-0.31458000000000003</c:v>
                </c:pt>
                <c:pt idx="585">
                  <c:v>-0.31367</c:v>
                </c:pt>
                <c:pt idx="586">
                  <c:v>-0.31446000000000002</c:v>
                </c:pt>
                <c:pt idx="587">
                  <c:v>-0.31486999999999998</c:v>
                </c:pt>
                <c:pt idx="588">
                  <c:v>-0.31596000000000002</c:v>
                </c:pt>
                <c:pt idx="589">
                  <c:v>-0.31363000000000002</c:v>
                </c:pt>
                <c:pt idx="590">
                  <c:v>-0.31478</c:v>
                </c:pt>
                <c:pt idx="591">
                  <c:v>-0.31472</c:v>
                </c:pt>
                <c:pt idx="592">
                  <c:v>-0.31511</c:v>
                </c:pt>
                <c:pt idx="593">
                  <c:v>-0.31458000000000003</c:v>
                </c:pt>
                <c:pt idx="594">
                  <c:v>-0.31348999999999999</c:v>
                </c:pt>
                <c:pt idx="595">
                  <c:v>-0.31480999999999998</c:v>
                </c:pt>
                <c:pt idx="596">
                  <c:v>-0.31337999999999999</c:v>
                </c:pt>
                <c:pt idx="597">
                  <c:v>-0.31398999999999999</c:v>
                </c:pt>
                <c:pt idx="598">
                  <c:v>-0.31390000000000001</c:v>
                </c:pt>
                <c:pt idx="599">
                  <c:v>-0.31496000000000002</c:v>
                </c:pt>
                <c:pt idx="600">
                  <c:v>-0.31369999999999998</c:v>
                </c:pt>
                <c:pt idx="601">
                  <c:v>-0.31478</c:v>
                </c:pt>
                <c:pt idx="602">
                  <c:v>-0.31457000000000002</c:v>
                </c:pt>
                <c:pt idx="603">
                  <c:v>-0.31330999999999998</c:v>
                </c:pt>
                <c:pt idx="604">
                  <c:v>-0.31385000000000002</c:v>
                </c:pt>
                <c:pt idx="605">
                  <c:v>-0.31542999999999999</c:v>
                </c:pt>
                <c:pt idx="606">
                  <c:v>-0.31559999999999999</c:v>
                </c:pt>
                <c:pt idx="607">
                  <c:v>-0.3145</c:v>
                </c:pt>
                <c:pt idx="608">
                  <c:v>-0.31586999999999998</c:v>
                </c:pt>
                <c:pt idx="609">
                  <c:v>-0.31494</c:v>
                </c:pt>
                <c:pt idx="610">
                  <c:v>-0.31</c:v>
                </c:pt>
                <c:pt idx="611">
                  <c:v>-0.31497999999999998</c:v>
                </c:pt>
                <c:pt idx="612">
                  <c:v>-0.31627</c:v>
                </c:pt>
                <c:pt idx="613">
                  <c:v>-0.31420999999999999</c:v>
                </c:pt>
                <c:pt idx="614">
                  <c:v>-0.31431999999999999</c:v>
                </c:pt>
                <c:pt idx="615">
                  <c:v>-0.31346000000000002</c:v>
                </c:pt>
                <c:pt idx="616">
                  <c:v>-0.31523000000000001</c:v>
                </c:pt>
                <c:pt idx="617">
                  <c:v>-0.31491999999999998</c:v>
                </c:pt>
                <c:pt idx="618">
                  <c:v>-0.31418000000000001</c:v>
                </c:pt>
                <c:pt idx="619">
                  <c:v>-0.31398999999999999</c:v>
                </c:pt>
                <c:pt idx="620">
                  <c:v>-0.31441999999999998</c:v>
                </c:pt>
                <c:pt idx="621">
                  <c:v>-0.31501000000000001</c:v>
                </c:pt>
                <c:pt idx="622">
                  <c:v>-0.31434000000000001</c:v>
                </c:pt>
                <c:pt idx="623">
                  <c:v>-0.31509999999999999</c:v>
                </c:pt>
                <c:pt idx="624">
                  <c:v>-0.31461</c:v>
                </c:pt>
                <c:pt idx="625">
                  <c:v>-0.31486999999999998</c:v>
                </c:pt>
                <c:pt idx="626">
                  <c:v>-0.31481999999999999</c:v>
                </c:pt>
                <c:pt idx="627">
                  <c:v>-0.31523000000000001</c:v>
                </c:pt>
                <c:pt idx="628">
                  <c:v>-0.31518000000000002</c:v>
                </c:pt>
                <c:pt idx="629">
                  <c:v>-0.31503999999999999</c:v>
                </c:pt>
                <c:pt idx="630">
                  <c:v>-0.31555</c:v>
                </c:pt>
                <c:pt idx="631">
                  <c:v>-0.31541000000000002</c:v>
                </c:pt>
                <c:pt idx="632">
                  <c:v>-0.31522</c:v>
                </c:pt>
                <c:pt idx="633">
                  <c:v>-0.31494</c:v>
                </c:pt>
                <c:pt idx="634">
                  <c:v>-0.31486999999999998</c:v>
                </c:pt>
                <c:pt idx="635">
                  <c:v>-0.31456000000000001</c:v>
                </c:pt>
                <c:pt idx="636">
                  <c:v>-0.31378</c:v>
                </c:pt>
                <c:pt idx="637">
                  <c:v>-0.31551000000000001</c:v>
                </c:pt>
                <c:pt idx="638">
                  <c:v>-0.31498999999999999</c:v>
                </c:pt>
                <c:pt idx="639">
                  <c:v>-0.31514999999999999</c:v>
                </c:pt>
                <c:pt idx="640">
                  <c:v>-0.31516</c:v>
                </c:pt>
                <c:pt idx="641">
                  <c:v>-0.31430000000000002</c:v>
                </c:pt>
                <c:pt idx="642">
                  <c:v>-0.31474000000000002</c:v>
                </c:pt>
                <c:pt idx="643">
                  <c:v>-0.31447999999999998</c:v>
                </c:pt>
                <c:pt idx="644">
                  <c:v>-0.31467000000000001</c:v>
                </c:pt>
                <c:pt idx="645">
                  <c:v>-0.31484000000000001</c:v>
                </c:pt>
                <c:pt idx="646">
                  <c:v>-0.31641999999999998</c:v>
                </c:pt>
                <c:pt idx="647">
                  <c:v>-0.31495000000000001</c:v>
                </c:pt>
                <c:pt idx="648">
                  <c:v>-0.31530000000000002</c:v>
                </c:pt>
                <c:pt idx="649">
                  <c:v>-0.31601000000000001</c:v>
                </c:pt>
                <c:pt idx="650">
                  <c:v>-0.31423000000000001</c:v>
                </c:pt>
                <c:pt idx="651">
                  <c:v>-0.31542999999999999</c:v>
                </c:pt>
                <c:pt idx="652">
                  <c:v>-0.3145</c:v>
                </c:pt>
                <c:pt idx="653">
                  <c:v>-0.31508000000000003</c:v>
                </c:pt>
                <c:pt idx="654">
                  <c:v>-0.31167</c:v>
                </c:pt>
                <c:pt idx="655">
                  <c:v>-0.31607000000000002</c:v>
                </c:pt>
                <c:pt idx="656">
                  <c:v>-0.31555</c:v>
                </c:pt>
                <c:pt idx="657">
                  <c:v>-0.31595000000000001</c:v>
                </c:pt>
                <c:pt idx="658">
                  <c:v>-0.31495000000000001</c:v>
                </c:pt>
                <c:pt idx="659">
                  <c:v>-0.31558999999999998</c:v>
                </c:pt>
                <c:pt idx="660">
                  <c:v>-0.31481999999999999</c:v>
                </c:pt>
                <c:pt idx="661">
                  <c:v>-0.31531999999999999</c:v>
                </c:pt>
                <c:pt idx="662">
                  <c:v>-0.31530000000000002</c:v>
                </c:pt>
                <c:pt idx="663">
                  <c:v>-0.31553999999999999</c:v>
                </c:pt>
                <c:pt idx="664">
                  <c:v>-0.31386999999999998</c:v>
                </c:pt>
                <c:pt idx="665">
                  <c:v>-0.31524000000000002</c:v>
                </c:pt>
                <c:pt idx="666">
                  <c:v>-0.31508999999999998</c:v>
                </c:pt>
                <c:pt idx="667">
                  <c:v>-0.31547999999999998</c:v>
                </c:pt>
                <c:pt idx="668">
                  <c:v>-0.31645000000000001</c:v>
                </c:pt>
                <c:pt idx="669">
                  <c:v>-0.31462000000000001</c:v>
                </c:pt>
                <c:pt idx="670">
                  <c:v>-0.31420999999999999</c:v>
                </c:pt>
                <c:pt idx="671">
                  <c:v>-0.31446000000000002</c:v>
                </c:pt>
                <c:pt idx="672">
                  <c:v>-0.31501000000000001</c:v>
                </c:pt>
                <c:pt idx="673">
                  <c:v>-0.31535000000000002</c:v>
                </c:pt>
                <c:pt idx="674">
                  <c:v>-0.31483</c:v>
                </c:pt>
                <c:pt idx="675">
                  <c:v>-0.31511</c:v>
                </c:pt>
                <c:pt idx="676">
                  <c:v>-0.31435000000000002</c:v>
                </c:pt>
                <c:pt idx="677">
                  <c:v>-0.31358999999999998</c:v>
                </c:pt>
                <c:pt idx="678">
                  <c:v>-0.31513000000000002</c:v>
                </c:pt>
                <c:pt idx="679">
                  <c:v>-0.31569999999999998</c:v>
                </c:pt>
                <c:pt idx="680">
                  <c:v>-0.31522</c:v>
                </c:pt>
                <c:pt idx="681">
                  <c:v>-0.31487999999999999</c:v>
                </c:pt>
                <c:pt idx="682">
                  <c:v>-0.31605</c:v>
                </c:pt>
                <c:pt idx="683">
                  <c:v>-0.31551000000000001</c:v>
                </c:pt>
                <c:pt idx="684">
                  <c:v>-0.31369000000000002</c:v>
                </c:pt>
                <c:pt idx="685">
                  <c:v>-0.31423000000000001</c:v>
                </c:pt>
                <c:pt idx="686">
                  <c:v>-0.31578000000000001</c:v>
                </c:pt>
                <c:pt idx="687">
                  <c:v>-0.31469000000000003</c:v>
                </c:pt>
                <c:pt idx="688">
                  <c:v>-0.31530999999999998</c:v>
                </c:pt>
                <c:pt idx="689">
                  <c:v>-0.31584000000000001</c:v>
                </c:pt>
                <c:pt idx="690">
                  <c:v>-0.31559999999999999</c:v>
                </c:pt>
                <c:pt idx="691">
                  <c:v>-0.31574999999999998</c:v>
                </c:pt>
                <c:pt idx="692">
                  <c:v>-0.31459999999999999</c:v>
                </c:pt>
                <c:pt idx="693">
                  <c:v>-0.31608999999999998</c:v>
                </c:pt>
                <c:pt idx="694">
                  <c:v>-0.31434000000000001</c:v>
                </c:pt>
                <c:pt idx="695">
                  <c:v>-0.31642999999999999</c:v>
                </c:pt>
                <c:pt idx="696">
                  <c:v>-0.31563999999999998</c:v>
                </c:pt>
                <c:pt idx="697">
                  <c:v>-0.31734000000000001</c:v>
                </c:pt>
                <c:pt idx="698">
                  <c:v>-0.31516</c:v>
                </c:pt>
                <c:pt idx="699">
                  <c:v>-0.31541000000000002</c:v>
                </c:pt>
                <c:pt idx="700">
                  <c:v>-0.31528</c:v>
                </c:pt>
                <c:pt idx="701">
                  <c:v>-0.315</c:v>
                </c:pt>
                <c:pt idx="702">
                  <c:v>-0.31520999999999999</c:v>
                </c:pt>
                <c:pt idx="703">
                  <c:v>-0.315</c:v>
                </c:pt>
                <c:pt idx="704">
                  <c:v>-0.31533</c:v>
                </c:pt>
                <c:pt idx="705">
                  <c:v>-0.31580999999999998</c:v>
                </c:pt>
                <c:pt idx="706">
                  <c:v>-0.31437999999999999</c:v>
                </c:pt>
                <c:pt idx="707">
                  <c:v>-0.31516</c:v>
                </c:pt>
                <c:pt idx="708">
                  <c:v>-0.31667000000000001</c:v>
                </c:pt>
                <c:pt idx="709">
                  <c:v>-0.31535000000000002</c:v>
                </c:pt>
                <c:pt idx="710">
                  <c:v>-0.31607000000000002</c:v>
                </c:pt>
                <c:pt idx="711">
                  <c:v>-0.31463000000000002</c:v>
                </c:pt>
                <c:pt idx="712">
                  <c:v>-0.31545000000000001</c:v>
                </c:pt>
                <c:pt idx="713">
                  <c:v>-0.31578000000000001</c:v>
                </c:pt>
                <c:pt idx="714">
                  <c:v>-0.31591999999999998</c:v>
                </c:pt>
                <c:pt idx="715">
                  <c:v>-0.31508000000000003</c:v>
                </c:pt>
                <c:pt idx="716">
                  <c:v>-0.31558999999999998</c:v>
                </c:pt>
                <c:pt idx="717">
                  <c:v>-0.31629000000000002</c:v>
                </c:pt>
                <c:pt idx="718">
                  <c:v>-0.31581999999999999</c:v>
                </c:pt>
                <c:pt idx="719">
                  <c:v>-0.31591000000000002</c:v>
                </c:pt>
                <c:pt idx="720">
                  <c:v>-0.31567000000000001</c:v>
                </c:pt>
                <c:pt idx="721">
                  <c:v>-0.31587999999999999</c:v>
                </c:pt>
                <c:pt idx="722">
                  <c:v>-0.31752999999999998</c:v>
                </c:pt>
                <c:pt idx="723">
                  <c:v>-0.31674999999999998</c:v>
                </c:pt>
                <c:pt idx="724">
                  <c:v>-0.31591000000000002</c:v>
                </c:pt>
                <c:pt idx="725">
                  <c:v>-0.31502000000000002</c:v>
                </c:pt>
                <c:pt idx="726">
                  <c:v>-0.31587999999999999</c:v>
                </c:pt>
                <c:pt idx="727">
                  <c:v>-0.31545000000000001</c:v>
                </c:pt>
                <c:pt idx="728">
                  <c:v>-0.31518000000000002</c:v>
                </c:pt>
                <c:pt idx="729">
                  <c:v>-0.31629000000000002</c:v>
                </c:pt>
                <c:pt idx="730">
                  <c:v>-0.31581999999999999</c:v>
                </c:pt>
                <c:pt idx="731">
                  <c:v>-0.31502000000000002</c:v>
                </c:pt>
                <c:pt idx="732">
                  <c:v>-0.31546000000000002</c:v>
                </c:pt>
                <c:pt idx="733">
                  <c:v>-0.31544</c:v>
                </c:pt>
                <c:pt idx="734">
                  <c:v>-0.31539</c:v>
                </c:pt>
                <c:pt idx="735">
                  <c:v>-0.31589</c:v>
                </c:pt>
                <c:pt idx="736">
                  <c:v>-0.31575999999999999</c:v>
                </c:pt>
                <c:pt idx="737">
                  <c:v>-0.31531999999999999</c:v>
                </c:pt>
                <c:pt idx="738">
                  <c:v>-0.31389</c:v>
                </c:pt>
                <c:pt idx="739">
                  <c:v>-0.31534000000000001</c:v>
                </c:pt>
                <c:pt idx="740">
                  <c:v>-0.31585999999999997</c:v>
                </c:pt>
                <c:pt idx="741">
                  <c:v>-0.31517000000000001</c:v>
                </c:pt>
                <c:pt idx="742">
                  <c:v>-0.31559999999999999</c:v>
                </c:pt>
                <c:pt idx="743">
                  <c:v>-0.31608000000000003</c:v>
                </c:pt>
                <c:pt idx="744">
                  <c:v>-0.31569000000000003</c:v>
                </c:pt>
                <c:pt idx="745">
                  <c:v>-0.31608000000000003</c:v>
                </c:pt>
                <c:pt idx="746">
                  <c:v>-0.31584000000000001</c:v>
                </c:pt>
                <c:pt idx="747">
                  <c:v>-0.31562000000000001</c:v>
                </c:pt>
                <c:pt idx="748">
                  <c:v>-0.31552000000000002</c:v>
                </c:pt>
                <c:pt idx="749">
                  <c:v>-0.31657000000000002</c:v>
                </c:pt>
                <c:pt idx="750">
                  <c:v>-0.31630000000000003</c:v>
                </c:pt>
                <c:pt idx="751">
                  <c:v>-0.31419999999999998</c:v>
                </c:pt>
                <c:pt idx="752">
                  <c:v>-0.31533</c:v>
                </c:pt>
                <c:pt idx="753">
                  <c:v>-0.31507000000000002</c:v>
                </c:pt>
                <c:pt idx="754">
                  <c:v>-0.31496000000000002</c:v>
                </c:pt>
                <c:pt idx="755">
                  <c:v>-0.31533</c:v>
                </c:pt>
                <c:pt idx="756">
                  <c:v>-0.31591999999999998</c:v>
                </c:pt>
                <c:pt idx="757">
                  <c:v>-0.31555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Sheet1!$A$1:$A$9997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</c:numCache>
            </c:numRef>
          </c:xVal>
          <c:yVal>
            <c:numRef>
              <c:f>Sheet1!$E$1:$E$9994</c:f>
              <c:numCache>
                <c:formatCode>General</c:formatCode>
                <c:ptCount val="9994"/>
                <c:pt idx="0">
                  <c:v>2.4550000000000001</c:v>
                </c:pt>
                <c:pt idx="1">
                  <c:v>2.2040000000000002</c:v>
                </c:pt>
                <c:pt idx="2">
                  <c:v>1.91</c:v>
                </c:pt>
                <c:pt idx="3">
                  <c:v>1.621</c:v>
                </c:pt>
                <c:pt idx="4">
                  <c:v>1.3420000000000001</c:v>
                </c:pt>
                <c:pt idx="5">
                  <c:v>1.0880000000000001</c:v>
                </c:pt>
                <c:pt idx="6">
                  <c:v>0.86599999999999999</c:v>
                </c:pt>
                <c:pt idx="7">
                  <c:v>0.68100000000000005</c:v>
                </c:pt>
                <c:pt idx="8">
                  <c:v>0.53600000000000003</c:v>
                </c:pt>
                <c:pt idx="9">
                  <c:v>0.42</c:v>
                </c:pt>
                <c:pt idx="10">
                  <c:v>0.33500000000000002</c:v>
                </c:pt>
                <c:pt idx="11">
                  <c:v>0.28999999999999998</c:v>
                </c:pt>
                <c:pt idx="12">
                  <c:v>0.24</c:v>
                </c:pt>
                <c:pt idx="13">
                  <c:v>0.22800000000000001</c:v>
                </c:pt>
                <c:pt idx="14">
                  <c:v>0.19900000000000001</c:v>
                </c:pt>
                <c:pt idx="15">
                  <c:v>0.19800000000000001</c:v>
                </c:pt>
                <c:pt idx="16">
                  <c:v>0.19600000000000001</c:v>
                </c:pt>
                <c:pt idx="17">
                  <c:v>0.19700000000000001</c:v>
                </c:pt>
                <c:pt idx="18">
                  <c:v>0.19</c:v>
                </c:pt>
                <c:pt idx="19">
                  <c:v>0.19500000000000001</c:v>
                </c:pt>
                <c:pt idx="20">
                  <c:v>0.20100000000000001</c:v>
                </c:pt>
                <c:pt idx="21">
                  <c:v>0.20599999999999999</c:v>
                </c:pt>
                <c:pt idx="22">
                  <c:v>0.21099999999999999</c:v>
                </c:pt>
                <c:pt idx="23">
                  <c:v>0.218</c:v>
                </c:pt>
                <c:pt idx="24">
                  <c:v>0.224</c:v>
                </c:pt>
                <c:pt idx="25">
                  <c:v>0.22800000000000001</c:v>
                </c:pt>
                <c:pt idx="26">
                  <c:v>0.23499999999999999</c:v>
                </c:pt>
                <c:pt idx="27">
                  <c:v>0.23400000000000001</c:v>
                </c:pt>
                <c:pt idx="28">
                  <c:v>0.247</c:v>
                </c:pt>
                <c:pt idx="29">
                  <c:v>0.253</c:v>
                </c:pt>
                <c:pt idx="30">
                  <c:v>0.25</c:v>
                </c:pt>
                <c:pt idx="31">
                  <c:v>0.254</c:v>
                </c:pt>
                <c:pt idx="32">
                  <c:v>0.255</c:v>
                </c:pt>
                <c:pt idx="33">
                  <c:v>0.25700000000000001</c:v>
                </c:pt>
                <c:pt idx="34">
                  <c:v>0.26100000000000001</c:v>
                </c:pt>
                <c:pt idx="35">
                  <c:v>0.25700000000000001</c:v>
                </c:pt>
                <c:pt idx="36">
                  <c:v>0.26200000000000001</c:v>
                </c:pt>
                <c:pt idx="37">
                  <c:v>0.26200000000000001</c:v>
                </c:pt>
                <c:pt idx="38">
                  <c:v>0.26200000000000001</c:v>
                </c:pt>
                <c:pt idx="39">
                  <c:v>0.27800000000000002</c:v>
                </c:pt>
                <c:pt idx="40">
                  <c:v>0.27600000000000002</c:v>
                </c:pt>
                <c:pt idx="41">
                  <c:v>0.27500000000000002</c:v>
                </c:pt>
                <c:pt idx="42">
                  <c:v>0.28199999999999997</c:v>
                </c:pt>
                <c:pt idx="43">
                  <c:v>0.27700000000000002</c:v>
                </c:pt>
                <c:pt idx="44">
                  <c:v>0.27900000000000003</c:v>
                </c:pt>
                <c:pt idx="45">
                  <c:v>0.27600000000000002</c:v>
                </c:pt>
                <c:pt idx="46">
                  <c:v>0.28000000000000003</c:v>
                </c:pt>
                <c:pt idx="47">
                  <c:v>0.29099999999999998</c:v>
                </c:pt>
                <c:pt idx="48">
                  <c:v>0.28499999999999998</c:v>
                </c:pt>
                <c:pt idx="49">
                  <c:v>0.29599999999999999</c:v>
                </c:pt>
                <c:pt idx="50">
                  <c:v>0.29199999999999998</c:v>
                </c:pt>
                <c:pt idx="51">
                  <c:v>0.29799999999999999</c:v>
                </c:pt>
                <c:pt idx="52">
                  <c:v>0.28899999999999998</c:v>
                </c:pt>
                <c:pt idx="53">
                  <c:v>0.3</c:v>
                </c:pt>
                <c:pt idx="54">
                  <c:v>0.30099999999999999</c:v>
                </c:pt>
                <c:pt idx="55">
                  <c:v>0.31</c:v>
                </c:pt>
                <c:pt idx="56">
                  <c:v>0.30599999999999999</c:v>
                </c:pt>
                <c:pt idx="57">
                  <c:v>0.308</c:v>
                </c:pt>
                <c:pt idx="58">
                  <c:v>0.32</c:v>
                </c:pt>
                <c:pt idx="59">
                  <c:v>0.32100000000000001</c:v>
                </c:pt>
                <c:pt idx="60">
                  <c:v>0.32100000000000001</c:v>
                </c:pt>
                <c:pt idx="61">
                  <c:v>0.32400000000000001</c:v>
                </c:pt>
                <c:pt idx="62">
                  <c:v>0.32500000000000001</c:v>
                </c:pt>
                <c:pt idx="63">
                  <c:v>0.33400000000000002</c:v>
                </c:pt>
                <c:pt idx="64">
                  <c:v>0.32800000000000001</c:v>
                </c:pt>
                <c:pt idx="65">
                  <c:v>0.33100000000000002</c:v>
                </c:pt>
                <c:pt idx="66">
                  <c:v>0.33100000000000002</c:v>
                </c:pt>
                <c:pt idx="67">
                  <c:v>0.33200000000000002</c:v>
                </c:pt>
                <c:pt idx="68">
                  <c:v>0.35499999999999998</c:v>
                </c:pt>
                <c:pt idx="69">
                  <c:v>0.35099999999999998</c:v>
                </c:pt>
                <c:pt idx="70">
                  <c:v>0.35599999999999998</c:v>
                </c:pt>
                <c:pt idx="71">
                  <c:v>0.35299999999999998</c:v>
                </c:pt>
                <c:pt idx="72">
                  <c:v>0.34399999999999997</c:v>
                </c:pt>
                <c:pt idx="73">
                  <c:v>0.35199999999999998</c:v>
                </c:pt>
                <c:pt idx="74">
                  <c:v>0.36599999999999999</c:v>
                </c:pt>
                <c:pt idx="75">
                  <c:v>0.36499999999999999</c:v>
                </c:pt>
                <c:pt idx="76">
                  <c:v>0.36899999999999999</c:v>
                </c:pt>
                <c:pt idx="77">
                  <c:v>0.372</c:v>
                </c:pt>
                <c:pt idx="78">
                  <c:v>0.38200000000000001</c:v>
                </c:pt>
                <c:pt idx="79">
                  <c:v>0.39</c:v>
                </c:pt>
                <c:pt idx="80">
                  <c:v>0.39700000000000002</c:v>
                </c:pt>
                <c:pt idx="81">
                  <c:v>0.39400000000000002</c:v>
                </c:pt>
                <c:pt idx="82">
                  <c:v>0.39400000000000002</c:v>
                </c:pt>
                <c:pt idx="83">
                  <c:v>0.41</c:v>
                </c:pt>
                <c:pt idx="84">
                  <c:v>0.41399999999999998</c:v>
                </c:pt>
                <c:pt idx="85">
                  <c:v>0.42</c:v>
                </c:pt>
                <c:pt idx="86">
                  <c:v>0.42399999999999999</c:v>
                </c:pt>
                <c:pt idx="87">
                  <c:v>0.42899999999999999</c:v>
                </c:pt>
                <c:pt idx="88">
                  <c:v>0.43</c:v>
                </c:pt>
                <c:pt idx="89">
                  <c:v>0.435</c:v>
                </c:pt>
                <c:pt idx="90">
                  <c:v>0.437</c:v>
                </c:pt>
                <c:pt idx="91">
                  <c:v>0.45100000000000001</c:v>
                </c:pt>
                <c:pt idx="92">
                  <c:v>0.46400000000000002</c:v>
                </c:pt>
                <c:pt idx="93">
                  <c:v>0.45500000000000002</c:v>
                </c:pt>
                <c:pt idx="94">
                  <c:v>0.47199999999999998</c:v>
                </c:pt>
                <c:pt idx="95">
                  <c:v>0.47099999999999997</c:v>
                </c:pt>
                <c:pt idx="96">
                  <c:v>0.47599999999999998</c:v>
                </c:pt>
                <c:pt idx="97">
                  <c:v>0.48499999999999999</c:v>
                </c:pt>
                <c:pt idx="98">
                  <c:v>0.5</c:v>
                </c:pt>
                <c:pt idx="99">
                  <c:v>0.49</c:v>
                </c:pt>
                <c:pt idx="100">
                  <c:v>0.502</c:v>
                </c:pt>
                <c:pt idx="101">
                  <c:v>0.51</c:v>
                </c:pt>
                <c:pt idx="102">
                  <c:v>0.51700000000000002</c:v>
                </c:pt>
                <c:pt idx="103">
                  <c:v>0.53300000000000003</c:v>
                </c:pt>
                <c:pt idx="104">
                  <c:v>0.52</c:v>
                </c:pt>
                <c:pt idx="105">
                  <c:v>0.53800000000000003</c:v>
                </c:pt>
                <c:pt idx="106">
                  <c:v>0.53400000000000003</c:v>
                </c:pt>
                <c:pt idx="107">
                  <c:v>0.54100000000000004</c:v>
                </c:pt>
                <c:pt idx="108">
                  <c:v>0.54600000000000004</c:v>
                </c:pt>
                <c:pt idx="109">
                  <c:v>0.54700000000000004</c:v>
                </c:pt>
                <c:pt idx="110">
                  <c:v>0.55000000000000004</c:v>
                </c:pt>
                <c:pt idx="111">
                  <c:v>0.56499999999999995</c:v>
                </c:pt>
                <c:pt idx="112">
                  <c:v>0.56599999999999995</c:v>
                </c:pt>
                <c:pt idx="113">
                  <c:v>0.56499999999999995</c:v>
                </c:pt>
                <c:pt idx="114">
                  <c:v>0.57399999999999995</c:v>
                </c:pt>
                <c:pt idx="115">
                  <c:v>0.57799999999999996</c:v>
                </c:pt>
                <c:pt idx="116">
                  <c:v>0.60199999999999998</c:v>
                </c:pt>
                <c:pt idx="117">
                  <c:v>0.59199999999999997</c:v>
                </c:pt>
                <c:pt idx="118">
                  <c:v>0.59899999999999998</c:v>
                </c:pt>
                <c:pt idx="119">
                  <c:v>0.59799999999999998</c:v>
                </c:pt>
                <c:pt idx="120">
                  <c:v>0.61699999999999999</c:v>
                </c:pt>
                <c:pt idx="121">
                  <c:v>0.63100000000000001</c:v>
                </c:pt>
                <c:pt idx="122">
                  <c:v>0.621</c:v>
                </c:pt>
                <c:pt idx="123">
                  <c:v>0.627</c:v>
                </c:pt>
                <c:pt idx="124">
                  <c:v>0.63900000000000001</c:v>
                </c:pt>
                <c:pt idx="125">
                  <c:v>0.623</c:v>
                </c:pt>
                <c:pt idx="126">
                  <c:v>0.63700000000000001</c:v>
                </c:pt>
                <c:pt idx="127">
                  <c:v>0.64400000000000002</c:v>
                </c:pt>
                <c:pt idx="128">
                  <c:v>0.65400000000000003</c:v>
                </c:pt>
                <c:pt idx="129">
                  <c:v>0.63900000000000001</c:v>
                </c:pt>
                <c:pt idx="130">
                  <c:v>0.66</c:v>
                </c:pt>
                <c:pt idx="131">
                  <c:v>0.66300000000000003</c:v>
                </c:pt>
                <c:pt idx="132">
                  <c:v>0.67900000000000005</c:v>
                </c:pt>
                <c:pt idx="133">
                  <c:v>0.67600000000000005</c:v>
                </c:pt>
                <c:pt idx="134">
                  <c:v>0.66300000000000003</c:v>
                </c:pt>
                <c:pt idx="135">
                  <c:v>0.66900000000000004</c:v>
                </c:pt>
                <c:pt idx="136">
                  <c:v>0.68700000000000006</c:v>
                </c:pt>
                <c:pt idx="137">
                  <c:v>0.67300000000000004</c:v>
                </c:pt>
                <c:pt idx="138">
                  <c:v>0.68100000000000005</c:v>
                </c:pt>
                <c:pt idx="139">
                  <c:v>0.7</c:v>
                </c:pt>
                <c:pt idx="140">
                  <c:v>0.70799999999999996</c:v>
                </c:pt>
                <c:pt idx="141">
                  <c:v>0.70399999999999996</c:v>
                </c:pt>
                <c:pt idx="142">
                  <c:v>0.71799999999999997</c:v>
                </c:pt>
                <c:pt idx="143">
                  <c:v>0.71799999999999997</c:v>
                </c:pt>
                <c:pt idx="144">
                  <c:v>0.748</c:v>
                </c:pt>
                <c:pt idx="145">
                  <c:v>0.71299999999999997</c:v>
                </c:pt>
                <c:pt idx="146">
                  <c:v>0.73499999999999999</c:v>
                </c:pt>
                <c:pt idx="147">
                  <c:v>0.73799999999999999</c:v>
                </c:pt>
                <c:pt idx="148">
                  <c:v>0.73799999999999999</c:v>
                </c:pt>
                <c:pt idx="149">
                  <c:v>0.75600000000000001</c:v>
                </c:pt>
                <c:pt idx="150">
                  <c:v>0.76100000000000001</c:v>
                </c:pt>
                <c:pt idx="151">
                  <c:v>0.76300000000000001</c:v>
                </c:pt>
                <c:pt idx="152">
                  <c:v>0.77300000000000002</c:v>
                </c:pt>
                <c:pt idx="153">
                  <c:v>0.79100000000000004</c:v>
                </c:pt>
                <c:pt idx="154">
                  <c:v>0.78200000000000003</c:v>
                </c:pt>
                <c:pt idx="155">
                  <c:v>0.78200000000000003</c:v>
                </c:pt>
                <c:pt idx="156">
                  <c:v>0.81699999999999995</c:v>
                </c:pt>
                <c:pt idx="157">
                  <c:v>0.80100000000000005</c:v>
                </c:pt>
                <c:pt idx="158">
                  <c:v>0.80700000000000005</c:v>
                </c:pt>
                <c:pt idx="159">
                  <c:v>0.81</c:v>
                </c:pt>
                <c:pt idx="160">
                  <c:v>0.82499999999999996</c:v>
                </c:pt>
                <c:pt idx="161">
                  <c:v>0.83</c:v>
                </c:pt>
                <c:pt idx="162">
                  <c:v>0.82699999999999996</c:v>
                </c:pt>
                <c:pt idx="163">
                  <c:v>0.83799999999999997</c:v>
                </c:pt>
                <c:pt idx="164">
                  <c:v>0.83799999999999997</c:v>
                </c:pt>
                <c:pt idx="165">
                  <c:v>0.86</c:v>
                </c:pt>
                <c:pt idx="166">
                  <c:v>0.86899999999999999</c:v>
                </c:pt>
                <c:pt idx="167">
                  <c:v>0.85499999999999998</c:v>
                </c:pt>
                <c:pt idx="168">
                  <c:v>0.85799999999999998</c:v>
                </c:pt>
                <c:pt idx="169">
                  <c:v>0.88800000000000001</c:v>
                </c:pt>
                <c:pt idx="170">
                  <c:v>0.88600000000000001</c:v>
                </c:pt>
                <c:pt idx="171">
                  <c:v>0.89900000000000002</c:v>
                </c:pt>
                <c:pt idx="172">
                  <c:v>0.90200000000000002</c:v>
                </c:pt>
                <c:pt idx="173">
                  <c:v>0.89400000000000002</c:v>
                </c:pt>
                <c:pt idx="174">
                  <c:v>0.91600000000000004</c:v>
                </c:pt>
                <c:pt idx="175">
                  <c:v>0.90300000000000002</c:v>
                </c:pt>
                <c:pt idx="176">
                  <c:v>0.93600000000000005</c:v>
                </c:pt>
                <c:pt idx="177">
                  <c:v>0.92900000000000005</c:v>
                </c:pt>
                <c:pt idx="178">
                  <c:v>0.93899999999999995</c:v>
                </c:pt>
                <c:pt idx="179">
                  <c:v>0.95</c:v>
                </c:pt>
                <c:pt idx="180">
                  <c:v>0.96499999999999997</c:v>
                </c:pt>
                <c:pt idx="181">
                  <c:v>0.97099999999999997</c:v>
                </c:pt>
                <c:pt idx="182">
                  <c:v>0.94899999999999995</c:v>
                </c:pt>
                <c:pt idx="183">
                  <c:v>0.97899999999999998</c:v>
                </c:pt>
                <c:pt idx="184">
                  <c:v>0.97299999999999998</c:v>
                </c:pt>
                <c:pt idx="185">
                  <c:v>0.98399999999999999</c:v>
                </c:pt>
                <c:pt idx="186">
                  <c:v>1.0109999999999999</c:v>
                </c:pt>
                <c:pt idx="187">
                  <c:v>1</c:v>
                </c:pt>
                <c:pt idx="188">
                  <c:v>1.0169999999999999</c:v>
                </c:pt>
                <c:pt idx="189">
                  <c:v>1.026</c:v>
                </c:pt>
                <c:pt idx="190">
                  <c:v>1.0449999999999999</c:v>
                </c:pt>
                <c:pt idx="191">
                  <c:v>1.0409999999999999</c:v>
                </c:pt>
                <c:pt idx="192">
                  <c:v>1.056</c:v>
                </c:pt>
                <c:pt idx="193">
                  <c:v>1.0369999999999999</c:v>
                </c:pt>
                <c:pt idx="194">
                  <c:v>1.024</c:v>
                </c:pt>
                <c:pt idx="195">
                  <c:v>1.06</c:v>
                </c:pt>
                <c:pt idx="196">
                  <c:v>1.0549999999999999</c:v>
                </c:pt>
                <c:pt idx="197">
                  <c:v>1.0640000000000001</c:v>
                </c:pt>
                <c:pt idx="198">
                  <c:v>1.091</c:v>
                </c:pt>
                <c:pt idx="199">
                  <c:v>1.089</c:v>
                </c:pt>
                <c:pt idx="200">
                  <c:v>1.0940000000000001</c:v>
                </c:pt>
                <c:pt idx="201">
                  <c:v>1.1000000000000001</c:v>
                </c:pt>
                <c:pt idx="202">
                  <c:v>1.1020000000000001</c:v>
                </c:pt>
                <c:pt idx="203">
                  <c:v>1.1259999999999999</c:v>
                </c:pt>
                <c:pt idx="204">
                  <c:v>1.1140000000000001</c:v>
                </c:pt>
                <c:pt idx="205">
                  <c:v>1.1419999999999999</c:v>
                </c:pt>
                <c:pt idx="206">
                  <c:v>1.113</c:v>
                </c:pt>
                <c:pt idx="207">
                  <c:v>1.1439999999999999</c:v>
                </c:pt>
                <c:pt idx="208">
                  <c:v>1.149</c:v>
                </c:pt>
                <c:pt idx="209">
                  <c:v>1.137</c:v>
                </c:pt>
                <c:pt idx="210">
                  <c:v>1.1319999999999999</c:v>
                </c:pt>
                <c:pt idx="211">
                  <c:v>1.1970000000000001</c:v>
                </c:pt>
                <c:pt idx="212">
                  <c:v>1.175</c:v>
                </c:pt>
                <c:pt idx="213">
                  <c:v>1.173</c:v>
                </c:pt>
                <c:pt idx="214">
                  <c:v>1.2</c:v>
                </c:pt>
                <c:pt idx="215">
                  <c:v>1.18</c:v>
                </c:pt>
                <c:pt idx="216">
                  <c:v>1.1879999999999999</c:v>
                </c:pt>
                <c:pt idx="217">
                  <c:v>1.2</c:v>
                </c:pt>
                <c:pt idx="218">
                  <c:v>1.2110000000000001</c:v>
                </c:pt>
                <c:pt idx="219">
                  <c:v>1.226</c:v>
                </c:pt>
                <c:pt idx="220">
                  <c:v>1.238</c:v>
                </c:pt>
                <c:pt idx="221">
                  <c:v>1.2490000000000001</c:v>
                </c:pt>
                <c:pt idx="222">
                  <c:v>1.26</c:v>
                </c:pt>
                <c:pt idx="223">
                  <c:v>1.262</c:v>
                </c:pt>
                <c:pt idx="224">
                  <c:v>1.2569999999999999</c:v>
                </c:pt>
                <c:pt idx="225">
                  <c:v>1.2729999999999999</c:v>
                </c:pt>
                <c:pt idx="226">
                  <c:v>1.2829999999999999</c:v>
                </c:pt>
                <c:pt idx="227">
                  <c:v>1.27</c:v>
                </c:pt>
                <c:pt idx="228">
                  <c:v>1.3009999999999999</c:v>
                </c:pt>
                <c:pt idx="229">
                  <c:v>1.294</c:v>
                </c:pt>
                <c:pt idx="230">
                  <c:v>1.3049999999999999</c:v>
                </c:pt>
                <c:pt idx="231">
                  <c:v>1.3089999999999999</c:v>
                </c:pt>
                <c:pt idx="232">
                  <c:v>1.3</c:v>
                </c:pt>
                <c:pt idx="233">
                  <c:v>1.3420000000000001</c:v>
                </c:pt>
                <c:pt idx="234">
                  <c:v>1.34</c:v>
                </c:pt>
                <c:pt idx="235">
                  <c:v>1.3520000000000001</c:v>
                </c:pt>
                <c:pt idx="236">
                  <c:v>1.345</c:v>
                </c:pt>
                <c:pt idx="237">
                  <c:v>1.3360000000000001</c:v>
                </c:pt>
                <c:pt idx="238">
                  <c:v>1.35</c:v>
                </c:pt>
                <c:pt idx="239">
                  <c:v>1.3460000000000001</c:v>
                </c:pt>
                <c:pt idx="240">
                  <c:v>1.347</c:v>
                </c:pt>
                <c:pt idx="241">
                  <c:v>1.347</c:v>
                </c:pt>
                <c:pt idx="242">
                  <c:v>1.3720000000000001</c:v>
                </c:pt>
                <c:pt idx="243">
                  <c:v>1.3640000000000001</c:v>
                </c:pt>
                <c:pt idx="244">
                  <c:v>1.3460000000000001</c:v>
                </c:pt>
                <c:pt idx="245">
                  <c:v>1.3939999999999999</c:v>
                </c:pt>
                <c:pt idx="246">
                  <c:v>1.3979999999999999</c:v>
                </c:pt>
                <c:pt idx="247">
                  <c:v>1.3879999999999999</c:v>
                </c:pt>
                <c:pt idx="248">
                  <c:v>1.3919999999999999</c:v>
                </c:pt>
                <c:pt idx="249">
                  <c:v>1.4359999999999999</c:v>
                </c:pt>
                <c:pt idx="250">
                  <c:v>1.4219999999999999</c:v>
                </c:pt>
                <c:pt idx="251">
                  <c:v>1.429</c:v>
                </c:pt>
                <c:pt idx="252">
                  <c:v>1.4119999999999999</c:v>
                </c:pt>
                <c:pt idx="253">
                  <c:v>1.4490000000000001</c:v>
                </c:pt>
                <c:pt idx="254">
                  <c:v>1.4419999999999999</c:v>
                </c:pt>
                <c:pt idx="255">
                  <c:v>1.448</c:v>
                </c:pt>
                <c:pt idx="256">
                  <c:v>1.45</c:v>
                </c:pt>
                <c:pt idx="257">
                  <c:v>1.4419999999999999</c:v>
                </c:pt>
                <c:pt idx="258">
                  <c:v>1.46</c:v>
                </c:pt>
                <c:pt idx="259">
                  <c:v>1.486</c:v>
                </c:pt>
                <c:pt idx="260">
                  <c:v>1.4890000000000001</c:v>
                </c:pt>
                <c:pt idx="261">
                  <c:v>1.4910000000000001</c:v>
                </c:pt>
                <c:pt idx="262">
                  <c:v>1.4810000000000001</c:v>
                </c:pt>
                <c:pt idx="263">
                  <c:v>1.4970000000000001</c:v>
                </c:pt>
                <c:pt idx="264">
                  <c:v>1.4750000000000001</c:v>
                </c:pt>
                <c:pt idx="265">
                  <c:v>1.492</c:v>
                </c:pt>
                <c:pt idx="266">
                  <c:v>1.526</c:v>
                </c:pt>
                <c:pt idx="267">
                  <c:v>1.52</c:v>
                </c:pt>
                <c:pt idx="268">
                  <c:v>1.518</c:v>
                </c:pt>
                <c:pt idx="269">
                  <c:v>1.5189999999999999</c:v>
                </c:pt>
                <c:pt idx="270">
                  <c:v>1.5089999999999999</c:v>
                </c:pt>
                <c:pt idx="271">
                  <c:v>1.53</c:v>
                </c:pt>
                <c:pt idx="272">
                  <c:v>1.5409999999999999</c:v>
                </c:pt>
                <c:pt idx="273">
                  <c:v>1.5509999999999999</c:v>
                </c:pt>
                <c:pt idx="274">
                  <c:v>1.5589999999999999</c:v>
                </c:pt>
                <c:pt idx="275">
                  <c:v>1.5409999999999999</c:v>
                </c:pt>
                <c:pt idx="276">
                  <c:v>1.546</c:v>
                </c:pt>
                <c:pt idx="277">
                  <c:v>1.554</c:v>
                </c:pt>
                <c:pt idx="278">
                  <c:v>1.5640000000000001</c:v>
                </c:pt>
                <c:pt idx="279">
                  <c:v>1.5669999999999999</c:v>
                </c:pt>
                <c:pt idx="280">
                  <c:v>1.5940000000000001</c:v>
                </c:pt>
                <c:pt idx="281">
                  <c:v>1.5940000000000001</c:v>
                </c:pt>
                <c:pt idx="282">
                  <c:v>1.5669999999999999</c:v>
                </c:pt>
                <c:pt idx="283">
                  <c:v>1.5620000000000001</c:v>
                </c:pt>
                <c:pt idx="284">
                  <c:v>1.583</c:v>
                </c:pt>
                <c:pt idx="285">
                  <c:v>1.579</c:v>
                </c:pt>
                <c:pt idx="286">
                  <c:v>1.5820000000000001</c:v>
                </c:pt>
                <c:pt idx="287">
                  <c:v>1.5960000000000001</c:v>
                </c:pt>
                <c:pt idx="288">
                  <c:v>1.6060000000000001</c:v>
                </c:pt>
                <c:pt idx="289">
                  <c:v>1.6459999999999999</c:v>
                </c:pt>
                <c:pt idx="290">
                  <c:v>1.607</c:v>
                </c:pt>
                <c:pt idx="291">
                  <c:v>1.609</c:v>
                </c:pt>
                <c:pt idx="292">
                  <c:v>1.6120000000000001</c:v>
                </c:pt>
                <c:pt idx="293">
                  <c:v>1.6439999999999999</c:v>
                </c:pt>
                <c:pt idx="294">
                  <c:v>1.615</c:v>
                </c:pt>
                <c:pt idx="295">
                  <c:v>1.659</c:v>
                </c:pt>
                <c:pt idx="296">
                  <c:v>1.657</c:v>
                </c:pt>
                <c:pt idx="297">
                  <c:v>1.6439999999999999</c:v>
                </c:pt>
                <c:pt idx="298">
                  <c:v>1.66</c:v>
                </c:pt>
                <c:pt idx="299">
                  <c:v>1.671</c:v>
                </c:pt>
                <c:pt idx="300">
                  <c:v>1.633</c:v>
                </c:pt>
                <c:pt idx="301">
                  <c:v>1.6719999999999999</c:v>
                </c:pt>
                <c:pt idx="302">
                  <c:v>1.6930000000000001</c:v>
                </c:pt>
                <c:pt idx="303">
                  <c:v>1.6659999999999999</c:v>
                </c:pt>
                <c:pt idx="304">
                  <c:v>1.667</c:v>
                </c:pt>
                <c:pt idx="305">
                  <c:v>1.67</c:v>
                </c:pt>
                <c:pt idx="306">
                  <c:v>1.704</c:v>
                </c:pt>
                <c:pt idx="307">
                  <c:v>1.698</c:v>
                </c:pt>
                <c:pt idx="308">
                  <c:v>1.6719999999999999</c:v>
                </c:pt>
                <c:pt idx="309">
                  <c:v>1.6779999999999999</c:v>
                </c:pt>
                <c:pt idx="310">
                  <c:v>1.6850000000000001</c:v>
                </c:pt>
                <c:pt idx="311">
                  <c:v>1.6930000000000001</c:v>
                </c:pt>
                <c:pt idx="312">
                  <c:v>1.698</c:v>
                </c:pt>
                <c:pt idx="313">
                  <c:v>1.704</c:v>
                </c:pt>
                <c:pt idx="314">
                  <c:v>1.738</c:v>
                </c:pt>
                <c:pt idx="315">
                  <c:v>1.7030000000000001</c:v>
                </c:pt>
                <c:pt idx="316">
                  <c:v>1.744</c:v>
                </c:pt>
                <c:pt idx="317">
                  <c:v>1.7310000000000001</c:v>
                </c:pt>
                <c:pt idx="318">
                  <c:v>1.746</c:v>
                </c:pt>
                <c:pt idx="319">
                  <c:v>1.7529999999999999</c:v>
                </c:pt>
                <c:pt idx="320">
                  <c:v>1.7230000000000001</c:v>
                </c:pt>
                <c:pt idx="321">
                  <c:v>1.7430000000000001</c:v>
                </c:pt>
                <c:pt idx="322">
                  <c:v>1.7490000000000001</c:v>
                </c:pt>
                <c:pt idx="323">
                  <c:v>1.7569999999999999</c:v>
                </c:pt>
                <c:pt idx="324">
                  <c:v>1.7470000000000001</c:v>
                </c:pt>
                <c:pt idx="325">
                  <c:v>1.734</c:v>
                </c:pt>
                <c:pt idx="326">
                  <c:v>1.7609999999999999</c:v>
                </c:pt>
                <c:pt idx="327">
                  <c:v>1.764</c:v>
                </c:pt>
                <c:pt idx="328">
                  <c:v>1.762</c:v>
                </c:pt>
                <c:pt idx="329">
                  <c:v>1.7669999999999999</c:v>
                </c:pt>
                <c:pt idx="330">
                  <c:v>1.7669999999999999</c:v>
                </c:pt>
                <c:pt idx="331">
                  <c:v>1.76</c:v>
                </c:pt>
                <c:pt idx="332">
                  <c:v>1.788</c:v>
                </c:pt>
                <c:pt idx="333">
                  <c:v>1.78</c:v>
                </c:pt>
                <c:pt idx="334">
                  <c:v>1.772</c:v>
                </c:pt>
                <c:pt idx="335">
                  <c:v>1.764</c:v>
                </c:pt>
                <c:pt idx="336">
                  <c:v>1.7969999999999999</c:v>
                </c:pt>
                <c:pt idx="337">
                  <c:v>1.766</c:v>
                </c:pt>
                <c:pt idx="338">
                  <c:v>1.85</c:v>
                </c:pt>
                <c:pt idx="339">
                  <c:v>1.81</c:v>
                </c:pt>
                <c:pt idx="340">
                  <c:v>1.7849999999999999</c:v>
                </c:pt>
                <c:pt idx="341">
                  <c:v>1.7949999999999999</c:v>
                </c:pt>
                <c:pt idx="342">
                  <c:v>1.8089999999999999</c:v>
                </c:pt>
                <c:pt idx="343">
                  <c:v>1.806</c:v>
                </c:pt>
                <c:pt idx="344">
                  <c:v>1.7889999999999999</c:v>
                </c:pt>
                <c:pt idx="345">
                  <c:v>1.8160000000000001</c:v>
                </c:pt>
                <c:pt idx="346">
                  <c:v>1.7989999999999999</c:v>
                </c:pt>
                <c:pt idx="347">
                  <c:v>1.8260000000000001</c:v>
                </c:pt>
                <c:pt idx="348">
                  <c:v>1.853</c:v>
                </c:pt>
                <c:pt idx="349">
                  <c:v>1.827</c:v>
                </c:pt>
                <c:pt idx="350">
                  <c:v>1.829</c:v>
                </c:pt>
                <c:pt idx="351">
                  <c:v>1.849</c:v>
                </c:pt>
                <c:pt idx="352">
                  <c:v>1.8360000000000001</c:v>
                </c:pt>
                <c:pt idx="353">
                  <c:v>1.8380000000000001</c:v>
                </c:pt>
                <c:pt idx="354">
                  <c:v>1.84</c:v>
                </c:pt>
                <c:pt idx="355">
                  <c:v>1.8720000000000001</c:v>
                </c:pt>
                <c:pt idx="356">
                  <c:v>1.857</c:v>
                </c:pt>
                <c:pt idx="357">
                  <c:v>1.8320000000000001</c:v>
                </c:pt>
                <c:pt idx="358">
                  <c:v>1.821</c:v>
                </c:pt>
                <c:pt idx="359">
                  <c:v>1.853</c:v>
                </c:pt>
                <c:pt idx="360">
                  <c:v>1.8240000000000001</c:v>
                </c:pt>
                <c:pt idx="361">
                  <c:v>1.881</c:v>
                </c:pt>
                <c:pt idx="362">
                  <c:v>1.8959999999999999</c:v>
                </c:pt>
                <c:pt idx="363">
                  <c:v>1.8939999999999999</c:v>
                </c:pt>
                <c:pt idx="364">
                  <c:v>1.873</c:v>
                </c:pt>
                <c:pt idx="365">
                  <c:v>1.88</c:v>
                </c:pt>
                <c:pt idx="366">
                  <c:v>1.889</c:v>
                </c:pt>
                <c:pt idx="367">
                  <c:v>1.8680000000000001</c:v>
                </c:pt>
                <c:pt idx="368">
                  <c:v>1.893</c:v>
                </c:pt>
                <c:pt idx="369">
                  <c:v>1.8979999999999999</c:v>
                </c:pt>
                <c:pt idx="370">
                  <c:v>1.8779999999999999</c:v>
                </c:pt>
                <c:pt idx="371">
                  <c:v>1.875</c:v>
                </c:pt>
                <c:pt idx="372">
                  <c:v>1.9259999999999999</c:v>
                </c:pt>
                <c:pt idx="373">
                  <c:v>1.893</c:v>
                </c:pt>
                <c:pt idx="374">
                  <c:v>1.897</c:v>
                </c:pt>
                <c:pt idx="375">
                  <c:v>1.879</c:v>
                </c:pt>
                <c:pt idx="376">
                  <c:v>1.901</c:v>
                </c:pt>
                <c:pt idx="377">
                  <c:v>1.897</c:v>
                </c:pt>
                <c:pt idx="378">
                  <c:v>1.911</c:v>
                </c:pt>
                <c:pt idx="379">
                  <c:v>1.9179999999999999</c:v>
                </c:pt>
                <c:pt idx="380">
                  <c:v>1.91</c:v>
                </c:pt>
                <c:pt idx="381">
                  <c:v>1.913</c:v>
                </c:pt>
                <c:pt idx="382">
                  <c:v>1.9239999999999999</c:v>
                </c:pt>
                <c:pt idx="383">
                  <c:v>1.9239999999999999</c:v>
                </c:pt>
                <c:pt idx="384">
                  <c:v>1.9119999999999999</c:v>
                </c:pt>
                <c:pt idx="385">
                  <c:v>1.9119999999999999</c:v>
                </c:pt>
                <c:pt idx="386">
                  <c:v>1.9139999999999999</c:v>
                </c:pt>
                <c:pt idx="387">
                  <c:v>1.8959999999999999</c:v>
                </c:pt>
                <c:pt idx="388">
                  <c:v>1.9319999999999999</c:v>
                </c:pt>
                <c:pt idx="389">
                  <c:v>1.93</c:v>
                </c:pt>
                <c:pt idx="390">
                  <c:v>1.9179999999999999</c:v>
                </c:pt>
                <c:pt idx="391">
                  <c:v>1.93</c:v>
                </c:pt>
                <c:pt idx="392">
                  <c:v>1.931</c:v>
                </c:pt>
                <c:pt idx="393">
                  <c:v>1.948</c:v>
                </c:pt>
                <c:pt idx="394">
                  <c:v>1.94</c:v>
                </c:pt>
                <c:pt idx="395">
                  <c:v>1.93</c:v>
                </c:pt>
                <c:pt idx="396">
                  <c:v>1.986</c:v>
                </c:pt>
                <c:pt idx="397">
                  <c:v>1.9470000000000001</c:v>
                </c:pt>
                <c:pt idx="398">
                  <c:v>1.9450000000000001</c:v>
                </c:pt>
                <c:pt idx="399">
                  <c:v>1.9419999999999999</c:v>
                </c:pt>
                <c:pt idx="400">
                  <c:v>1.958</c:v>
                </c:pt>
                <c:pt idx="401">
                  <c:v>1.9490000000000001</c:v>
                </c:pt>
                <c:pt idx="402">
                  <c:v>1.9410000000000001</c:v>
                </c:pt>
                <c:pt idx="403">
                  <c:v>1.9470000000000001</c:v>
                </c:pt>
                <c:pt idx="404">
                  <c:v>1.972</c:v>
                </c:pt>
                <c:pt idx="405">
                  <c:v>1.96</c:v>
                </c:pt>
                <c:pt idx="406">
                  <c:v>1.958</c:v>
                </c:pt>
                <c:pt idx="407">
                  <c:v>1.9770000000000001</c:v>
                </c:pt>
                <c:pt idx="408">
                  <c:v>1.958</c:v>
                </c:pt>
                <c:pt idx="409">
                  <c:v>1.992</c:v>
                </c:pt>
                <c:pt idx="410">
                  <c:v>1.968</c:v>
                </c:pt>
                <c:pt idx="411">
                  <c:v>1.9790000000000001</c:v>
                </c:pt>
                <c:pt idx="412">
                  <c:v>1.976</c:v>
                </c:pt>
                <c:pt idx="413">
                  <c:v>1.964</c:v>
                </c:pt>
                <c:pt idx="414">
                  <c:v>1.9730000000000001</c:v>
                </c:pt>
                <c:pt idx="415">
                  <c:v>1.9610000000000001</c:v>
                </c:pt>
                <c:pt idx="416">
                  <c:v>1.9730000000000001</c:v>
                </c:pt>
                <c:pt idx="417">
                  <c:v>1.994</c:v>
                </c:pt>
                <c:pt idx="418">
                  <c:v>1.9770000000000001</c:v>
                </c:pt>
                <c:pt idx="419">
                  <c:v>2.0129999999999999</c:v>
                </c:pt>
                <c:pt idx="420">
                  <c:v>1.9790000000000001</c:v>
                </c:pt>
                <c:pt idx="421">
                  <c:v>2.0059999999999998</c:v>
                </c:pt>
                <c:pt idx="422">
                  <c:v>1.96</c:v>
                </c:pt>
                <c:pt idx="423">
                  <c:v>1.99</c:v>
                </c:pt>
                <c:pt idx="424">
                  <c:v>1.986</c:v>
                </c:pt>
                <c:pt idx="425">
                  <c:v>1.9910000000000001</c:v>
                </c:pt>
                <c:pt idx="426">
                  <c:v>1.9690000000000001</c:v>
                </c:pt>
                <c:pt idx="427">
                  <c:v>1.98</c:v>
                </c:pt>
                <c:pt idx="428">
                  <c:v>2.0089999999999999</c:v>
                </c:pt>
                <c:pt idx="429">
                  <c:v>1.9770000000000001</c:v>
                </c:pt>
                <c:pt idx="430">
                  <c:v>2.0169999999999999</c:v>
                </c:pt>
                <c:pt idx="431">
                  <c:v>1.9970000000000001</c:v>
                </c:pt>
                <c:pt idx="432">
                  <c:v>2.048</c:v>
                </c:pt>
                <c:pt idx="433">
                  <c:v>1.988</c:v>
                </c:pt>
                <c:pt idx="434">
                  <c:v>2.0089999999999999</c:v>
                </c:pt>
                <c:pt idx="435">
                  <c:v>2.008</c:v>
                </c:pt>
                <c:pt idx="436">
                  <c:v>2.0289999999999999</c:v>
                </c:pt>
                <c:pt idx="437">
                  <c:v>1.998</c:v>
                </c:pt>
                <c:pt idx="438">
                  <c:v>1.998</c:v>
                </c:pt>
                <c:pt idx="439">
                  <c:v>2.0219999999999998</c:v>
                </c:pt>
                <c:pt idx="440">
                  <c:v>1.972</c:v>
                </c:pt>
                <c:pt idx="441">
                  <c:v>1.966</c:v>
                </c:pt>
                <c:pt idx="442">
                  <c:v>2.0169999999999999</c:v>
                </c:pt>
                <c:pt idx="443">
                  <c:v>1.9910000000000001</c:v>
                </c:pt>
                <c:pt idx="444">
                  <c:v>2.0390000000000001</c:v>
                </c:pt>
                <c:pt idx="445">
                  <c:v>2.0459999999999998</c:v>
                </c:pt>
                <c:pt idx="446">
                  <c:v>2.028</c:v>
                </c:pt>
                <c:pt idx="447">
                  <c:v>2.012</c:v>
                </c:pt>
                <c:pt idx="448">
                  <c:v>2.032</c:v>
                </c:pt>
                <c:pt idx="449">
                  <c:v>2.0259999999999998</c:v>
                </c:pt>
                <c:pt idx="450">
                  <c:v>2.0190000000000001</c:v>
                </c:pt>
                <c:pt idx="451">
                  <c:v>2.032</c:v>
                </c:pt>
                <c:pt idx="452">
                  <c:v>1.9930000000000001</c:v>
                </c:pt>
                <c:pt idx="453">
                  <c:v>1.9990000000000001</c:v>
                </c:pt>
                <c:pt idx="454">
                  <c:v>2.0510000000000002</c:v>
                </c:pt>
                <c:pt idx="455">
                  <c:v>2.0049999999999999</c:v>
                </c:pt>
                <c:pt idx="456">
                  <c:v>2.0470000000000002</c:v>
                </c:pt>
                <c:pt idx="457">
                  <c:v>2.0169999999999999</c:v>
                </c:pt>
                <c:pt idx="458">
                  <c:v>2.0449999999999999</c:v>
                </c:pt>
                <c:pt idx="459">
                  <c:v>2.0510000000000002</c:v>
                </c:pt>
                <c:pt idx="460">
                  <c:v>2.044</c:v>
                </c:pt>
                <c:pt idx="461">
                  <c:v>2.048</c:v>
                </c:pt>
                <c:pt idx="462">
                  <c:v>2.0369999999999999</c:v>
                </c:pt>
                <c:pt idx="463">
                  <c:v>2.0590000000000002</c:v>
                </c:pt>
                <c:pt idx="464">
                  <c:v>2.0569999999999999</c:v>
                </c:pt>
                <c:pt idx="465">
                  <c:v>2.0449999999999999</c:v>
                </c:pt>
                <c:pt idx="466">
                  <c:v>2.0449999999999999</c:v>
                </c:pt>
                <c:pt idx="467">
                  <c:v>2.0459999999999998</c:v>
                </c:pt>
                <c:pt idx="468">
                  <c:v>2.0579999999999998</c:v>
                </c:pt>
                <c:pt idx="469">
                  <c:v>2.0859999999999999</c:v>
                </c:pt>
                <c:pt idx="470">
                  <c:v>2.0089999999999999</c:v>
                </c:pt>
                <c:pt idx="471">
                  <c:v>2.0830000000000002</c:v>
                </c:pt>
                <c:pt idx="472">
                  <c:v>2.016</c:v>
                </c:pt>
                <c:pt idx="473">
                  <c:v>2.0640000000000001</c:v>
                </c:pt>
                <c:pt idx="474">
                  <c:v>2.0529999999999999</c:v>
                </c:pt>
                <c:pt idx="475">
                  <c:v>2.0419999999999998</c:v>
                </c:pt>
                <c:pt idx="476">
                  <c:v>2.0529999999999999</c:v>
                </c:pt>
                <c:pt idx="477">
                  <c:v>2.0499999999999998</c:v>
                </c:pt>
                <c:pt idx="478">
                  <c:v>2.08</c:v>
                </c:pt>
                <c:pt idx="479">
                  <c:v>2.069</c:v>
                </c:pt>
                <c:pt idx="480">
                  <c:v>2.0760000000000001</c:v>
                </c:pt>
                <c:pt idx="481">
                  <c:v>2.06</c:v>
                </c:pt>
                <c:pt idx="482">
                  <c:v>2.0699999999999998</c:v>
                </c:pt>
                <c:pt idx="483">
                  <c:v>2.0640000000000001</c:v>
                </c:pt>
                <c:pt idx="484">
                  <c:v>2.0609999999999999</c:v>
                </c:pt>
                <c:pt idx="485">
                  <c:v>2.0590000000000002</c:v>
                </c:pt>
                <c:pt idx="486">
                  <c:v>2.0449999999999999</c:v>
                </c:pt>
                <c:pt idx="487">
                  <c:v>2.073</c:v>
                </c:pt>
                <c:pt idx="488">
                  <c:v>2.069</c:v>
                </c:pt>
                <c:pt idx="489">
                  <c:v>2.0470000000000002</c:v>
                </c:pt>
                <c:pt idx="490">
                  <c:v>2.11</c:v>
                </c:pt>
                <c:pt idx="491">
                  <c:v>2.08</c:v>
                </c:pt>
                <c:pt idx="492">
                  <c:v>2.0910000000000002</c:v>
                </c:pt>
                <c:pt idx="493">
                  <c:v>2.0870000000000002</c:v>
                </c:pt>
                <c:pt idx="494">
                  <c:v>2.0529999999999999</c:v>
                </c:pt>
                <c:pt idx="495">
                  <c:v>2.0870000000000002</c:v>
                </c:pt>
                <c:pt idx="496">
                  <c:v>2.0680000000000001</c:v>
                </c:pt>
                <c:pt idx="497">
                  <c:v>2.0939999999999999</c:v>
                </c:pt>
                <c:pt idx="498">
                  <c:v>2.0649999999999999</c:v>
                </c:pt>
                <c:pt idx="499">
                  <c:v>2.073</c:v>
                </c:pt>
                <c:pt idx="500">
                  <c:v>2.1059999999999999</c:v>
                </c:pt>
                <c:pt idx="501">
                  <c:v>2.0870000000000002</c:v>
                </c:pt>
                <c:pt idx="502">
                  <c:v>2.1349999999999998</c:v>
                </c:pt>
                <c:pt idx="503">
                  <c:v>2.081</c:v>
                </c:pt>
                <c:pt idx="504">
                  <c:v>2.0830000000000002</c:v>
                </c:pt>
                <c:pt idx="505">
                  <c:v>2.085</c:v>
                </c:pt>
                <c:pt idx="506">
                  <c:v>2.085</c:v>
                </c:pt>
                <c:pt idx="507">
                  <c:v>2.0859999999999999</c:v>
                </c:pt>
                <c:pt idx="508">
                  <c:v>2.1070000000000002</c:v>
                </c:pt>
                <c:pt idx="509">
                  <c:v>2.1</c:v>
                </c:pt>
                <c:pt idx="510">
                  <c:v>2.121</c:v>
                </c:pt>
                <c:pt idx="511">
                  <c:v>2.101</c:v>
                </c:pt>
                <c:pt idx="512">
                  <c:v>2.0819999999999999</c:v>
                </c:pt>
                <c:pt idx="513">
                  <c:v>2.1219999999999999</c:v>
                </c:pt>
                <c:pt idx="514">
                  <c:v>2.1219999999999999</c:v>
                </c:pt>
                <c:pt idx="515">
                  <c:v>2.1240000000000001</c:v>
                </c:pt>
                <c:pt idx="516">
                  <c:v>2.1320000000000001</c:v>
                </c:pt>
                <c:pt idx="517">
                  <c:v>2.0910000000000002</c:v>
                </c:pt>
                <c:pt idx="518">
                  <c:v>2.1160000000000001</c:v>
                </c:pt>
                <c:pt idx="519">
                  <c:v>2.085</c:v>
                </c:pt>
                <c:pt idx="520">
                  <c:v>2.1219999999999999</c:v>
                </c:pt>
                <c:pt idx="521">
                  <c:v>2.1070000000000002</c:v>
                </c:pt>
                <c:pt idx="522">
                  <c:v>2.0830000000000002</c:v>
                </c:pt>
                <c:pt idx="523">
                  <c:v>2.0960000000000001</c:v>
                </c:pt>
                <c:pt idx="524">
                  <c:v>2.1339999999999999</c:v>
                </c:pt>
                <c:pt idx="525">
                  <c:v>2.1019999999999999</c:v>
                </c:pt>
                <c:pt idx="526">
                  <c:v>2.1240000000000001</c:v>
                </c:pt>
                <c:pt idx="527">
                  <c:v>2.1120000000000001</c:v>
                </c:pt>
                <c:pt idx="528">
                  <c:v>2.0830000000000002</c:v>
                </c:pt>
                <c:pt idx="529">
                  <c:v>2.1240000000000001</c:v>
                </c:pt>
                <c:pt idx="530">
                  <c:v>2.0920000000000001</c:v>
                </c:pt>
                <c:pt idx="531">
                  <c:v>2.093</c:v>
                </c:pt>
                <c:pt idx="532">
                  <c:v>2.109</c:v>
                </c:pt>
                <c:pt idx="533">
                  <c:v>2.145</c:v>
                </c:pt>
                <c:pt idx="534">
                  <c:v>2.0950000000000002</c:v>
                </c:pt>
                <c:pt idx="535">
                  <c:v>2.0990000000000002</c:v>
                </c:pt>
                <c:pt idx="536">
                  <c:v>2.1190000000000002</c:v>
                </c:pt>
                <c:pt idx="537">
                  <c:v>2.0720000000000001</c:v>
                </c:pt>
                <c:pt idx="538">
                  <c:v>2.1080000000000001</c:v>
                </c:pt>
                <c:pt idx="539">
                  <c:v>2.1070000000000002</c:v>
                </c:pt>
                <c:pt idx="540">
                  <c:v>2.13</c:v>
                </c:pt>
                <c:pt idx="541">
                  <c:v>2.1019999999999999</c:v>
                </c:pt>
                <c:pt idx="542">
                  <c:v>2.1259999999999999</c:v>
                </c:pt>
                <c:pt idx="543">
                  <c:v>2.1120000000000001</c:v>
                </c:pt>
                <c:pt idx="544">
                  <c:v>2.1259999999999999</c:v>
                </c:pt>
                <c:pt idx="545">
                  <c:v>2.1280000000000001</c:v>
                </c:pt>
                <c:pt idx="546">
                  <c:v>2.125</c:v>
                </c:pt>
                <c:pt idx="547">
                  <c:v>2.1150000000000002</c:v>
                </c:pt>
                <c:pt idx="548">
                  <c:v>2.1379999999999999</c:v>
                </c:pt>
                <c:pt idx="549">
                  <c:v>2.1019999999999999</c:v>
                </c:pt>
                <c:pt idx="550">
                  <c:v>2.097</c:v>
                </c:pt>
                <c:pt idx="551">
                  <c:v>2.1179999999999999</c:v>
                </c:pt>
                <c:pt idx="552">
                  <c:v>2.105</c:v>
                </c:pt>
                <c:pt idx="553">
                  <c:v>2.1240000000000001</c:v>
                </c:pt>
                <c:pt idx="554">
                  <c:v>2.1320000000000001</c:v>
                </c:pt>
                <c:pt idx="555">
                  <c:v>2.1040000000000001</c:v>
                </c:pt>
                <c:pt idx="556">
                  <c:v>2.113</c:v>
                </c:pt>
                <c:pt idx="557">
                  <c:v>2.1190000000000002</c:v>
                </c:pt>
                <c:pt idx="558">
                  <c:v>2.1219999999999999</c:v>
                </c:pt>
                <c:pt idx="559">
                  <c:v>2.113</c:v>
                </c:pt>
                <c:pt idx="560">
                  <c:v>2.1</c:v>
                </c:pt>
                <c:pt idx="561">
                  <c:v>2.1160000000000001</c:v>
                </c:pt>
                <c:pt idx="562">
                  <c:v>2.101</c:v>
                </c:pt>
                <c:pt idx="563">
                  <c:v>2.125</c:v>
                </c:pt>
                <c:pt idx="564">
                  <c:v>2.1</c:v>
                </c:pt>
                <c:pt idx="565">
                  <c:v>2.109</c:v>
                </c:pt>
                <c:pt idx="566">
                  <c:v>2.1360000000000001</c:v>
                </c:pt>
                <c:pt idx="567">
                  <c:v>2.1150000000000002</c:v>
                </c:pt>
                <c:pt idx="568">
                  <c:v>2.133</c:v>
                </c:pt>
                <c:pt idx="569">
                  <c:v>2.117</c:v>
                </c:pt>
                <c:pt idx="570">
                  <c:v>2.1019999999999999</c:v>
                </c:pt>
                <c:pt idx="571">
                  <c:v>2.1120000000000001</c:v>
                </c:pt>
                <c:pt idx="572">
                  <c:v>2.1259999999999999</c:v>
                </c:pt>
                <c:pt idx="573">
                  <c:v>2.0990000000000002</c:v>
                </c:pt>
                <c:pt idx="574">
                  <c:v>2.1240000000000001</c:v>
                </c:pt>
                <c:pt idx="575">
                  <c:v>2.153</c:v>
                </c:pt>
                <c:pt idx="576">
                  <c:v>2.0990000000000002</c:v>
                </c:pt>
                <c:pt idx="577">
                  <c:v>2.1389999999999998</c:v>
                </c:pt>
                <c:pt idx="578">
                  <c:v>2.113</c:v>
                </c:pt>
                <c:pt idx="579">
                  <c:v>2.1219999999999999</c:v>
                </c:pt>
                <c:pt idx="580">
                  <c:v>2.113</c:v>
                </c:pt>
                <c:pt idx="581">
                  <c:v>2.109</c:v>
                </c:pt>
                <c:pt idx="582">
                  <c:v>2.0859999999999999</c:v>
                </c:pt>
                <c:pt idx="583">
                  <c:v>2.117</c:v>
                </c:pt>
                <c:pt idx="584">
                  <c:v>2.1230000000000002</c:v>
                </c:pt>
                <c:pt idx="585">
                  <c:v>2.145</c:v>
                </c:pt>
                <c:pt idx="586">
                  <c:v>2.1309999999999998</c:v>
                </c:pt>
                <c:pt idx="587">
                  <c:v>2.1190000000000002</c:v>
                </c:pt>
                <c:pt idx="588">
                  <c:v>2.133</c:v>
                </c:pt>
                <c:pt idx="589">
                  <c:v>2.129</c:v>
                </c:pt>
                <c:pt idx="590">
                  <c:v>2.1469999999999998</c:v>
                </c:pt>
                <c:pt idx="591">
                  <c:v>2.1509999999999998</c:v>
                </c:pt>
                <c:pt idx="592">
                  <c:v>2.12</c:v>
                </c:pt>
                <c:pt idx="593">
                  <c:v>2.1309999999999998</c:v>
                </c:pt>
                <c:pt idx="594">
                  <c:v>2.1179999999999999</c:v>
                </c:pt>
                <c:pt idx="595">
                  <c:v>2.1309999999999998</c:v>
                </c:pt>
                <c:pt idx="596">
                  <c:v>2.1030000000000002</c:v>
                </c:pt>
                <c:pt idx="597">
                  <c:v>2.1429999999999998</c:v>
                </c:pt>
                <c:pt idx="598">
                  <c:v>2.1240000000000001</c:v>
                </c:pt>
                <c:pt idx="599">
                  <c:v>2.1280000000000001</c:v>
                </c:pt>
                <c:pt idx="600">
                  <c:v>2.1589999999999998</c:v>
                </c:pt>
                <c:pt idx="601">
                  <c:v>2.1480000000000001</c:v>
                </c:pt>
                <c:pt idx="602">
                  <c:v>2.141</c:v>
                </c:pt>
                <c:pt idx="603">
                  <c:v>2.12</c:v>
                </c:pt>
                <c:pt idx="604">
                  <c:v>2.1659999999999999</c:v>
                </c:pt>
                <c:pt idx="605">
                  <c:v>2.1379999999999999</c:v>
                </c:pt>
                <c:pt idx="606">
                  <c:v>2.1549999999999998</c:v>
                </c:pt>
                <c:pt idx="607">
                  <c:v>2.1429999999999998</c:v>
                </c:pt>
                <c:pt idx="608">
                  <c:v>2.1280000000000001</c:v>
                </c:pt>
                <c:pt idx="609">
                  <c:v>2.1269999999999998</c:v>
                </c:pt>
                <c:pt idx="610">
                  <c:v>2.1629999999999998</c:v>
                </c:pt>
                <c:pt idx="611">
                  <c:v>2.129</c:v>
                </c:pt>
                <c:pt idx="612">
                  <c:v>2.1440000000000001</c:v>
                </c:pt>
                <c:pt idx="613">
                  <c:v>2.125</c:v>
                </c:pt>
                <c:pt idx="614">
                  <c:v>2.1339999999999999</c:v>
                </c:pt>
                <c:pt idx="615">
                  <c:v>2.141</c:v>
                </c:pt>
                <c:pt idx="616">
                  <c:v>2.17</c:v>
                </c:pt>
                <c:pt idx="617">
                  <c:v>2.1349999999999998</c:v>
                </c:pt>
                <c:pt idx="618">
                  <c:v>2.1509999999999998</c:v>
                </c:pt>
                <c:pt idx="619">
                  <c:v>2.1339999999999999</c:v>
                </c:pt>
                <c:pt idx="620">
                  <c:v>2.121</c:v>
                </c:pt>
                <c:pt idx="621">
                  <c:v>2.1240000000000001</c:v>
                </c:pt>
                <c:pt idx="622">
                  <c:v>2.1179999999999999</c:v>
                </c:pt>
                <c:pt idx="623">
                  <c:v>2.161</c:v>
                </c:pt>
                <c:pt idx="624">
                  <c:v>2.12</c:v>
                </c:pt>
                <c:pt idx="625">
                  <c:v>2.13</c:v>
                </c:pt>
                <c:pt idx="626">
                  <c:v>2.157</c:v>
                </c:pt>
                <c:pt idx="627">
                  <c:v>2.1389999999999998</c:v>
                </c:pt>
                <c:pt idx="628">
                  <c:v>2.1480000000000001</c:v>
                </c:pt>
                <c:pt idx="629">
                  <c:v>2.153</c:v>
                </c:pt>
                <c:pt idx="630">
                  <c:v>2.1920000000000002</c:v>
                </c:pt>
                <c:pt idx="631">
                  <c:v>2.1509999999999998</c:v>
                </c:pt>
                <c:pt idx="632">
                  <c:v>2.16</c:v>
                </c:pt>
                <c:pt idx="633">
                  <c:v>2.165</c:v>
                </c:pt>
                <c:pt idx="634">
                  <c:v>2.137</c:v>
                </c:pt>
                <c:pt idx="635">
                  <c:v>2.1739999999999999</c:v>
                </c:pt>
                <c:pt idx="636">
                  <c:v>2.1560000000000001</c:v>
                </c:pt>
                <c:pt idx="637">
                  <c:v>2.1539999999999999</c:v>
                </c:pt>
                <c:pt idx="638">
                  <c:v>2.1440000000000001</c:v>
                </c:pt>
                <c:pt idx="639">
                  <c:v>2.1539999999999999</c:v>
                </c:pt>
                <c:pt idx="640">
                  <c:v>2.1389999999999998</c:v>
                </c:pt>
                <c:pt idx="641">
                  <c:v>2.1160000000000001</c:v>
                </c:pt>
                <c:pt idx="642">
                  <c:v>2.093</c:v>
                </c:pt>
                <c:pt idx="643">
                  <c:v>2.117</c:v>
                </c:pt>
                <c:pt idx="644">
                  <c:v>2.1760000000000002</c:v>
                </c:pt>
                <c:pt idx="645">
                  <c:v>2.1389999999999998</c:v>
                </c:pt>
                <c:pt idx="646">
                  <c:v>2.1429999999999998</c:v>
                </c:pt>
                <c:pt idx="647">
                  <c:v>2.1829999999999998</c:v>
                </c:pt>
                <c:pt idx="648">
                  <c:v>2.1269999999999998</c:v>
                </c:pt>
                <c:pt idx="649">
                  <c:v>2.1320000000000001</c:v>
                </c:pt>
                <c:pt idx="650">
                  <c:v>2.1459999999999999</c:v>
                </c:pt>
                <c:pt idx="651">
                  <c:v>2.145</c:v>
                </c:pt>
                <c:pt idx="652">
                  <c:v>2.1629999999999998</c:v>
                </c:pt>
                <c:pt idx="653">
                  <c:v>2.1509999999999998</c:v>
                </c:pt>
                <c:pt idx="654">
                  <c:v>2.165</c:v>
                </c:pt>
                <c:pt idx="655">
                  <c:v>2.17</c:v>
                </c:pt>
                <c:pt idx="656">
                  <c:v>2.1869999999999998</c:v>
                </c:pt>
                <c:pt idx="657">
                  <c:v>2.1509999999999998</c:v>
                </c:pt>
                <c:pt idx="658">
                  <c:v>2.1579999999999999</c:v>
                </c:pt>
                <c:pt idx="659">
                  <c:v>2.169</c:v>
                </c:pt>
                <c:pt idx="660">
                  <c:v>2.1459999999999999</c:v>
                </c:pt>
                <c:pt idx="661">
                  <c:v>2.15</c:v>
                </c:pt>
                <c:pt idx="662">
                  <c:v>2.1850000000000001</c:v>
                </c:pt>
                <c:pt idx="663">
                  <c:v>2.1459999999999999</c:v>
                </c:pt>
                <c:pt idx="664">
                  <c:v>2.16</c:v>
                </c:pt>
                <c:pt idx="665">
                  <c:v>2.1579999999999999</c:v>
                </c:pt>
                <c:pt idx="666">
                  <c:v>2.149</c:v>
                </c:pt>
                <c:pt idx="667">
                  <c:v>2.1360000000000001</c:v>
                </c:pt>
                <c:pt idx="668">
                  <c:v>2.1360000000000001</c:v>
                </c:pt>
                <c:pt idx="669">
                  <c:v>2.1240000000000001</c:v>
                </c:pt>
                <c:pt idx="670">
                  <c:v>2.1309999999999998</c:v>
                </c:pt>
                <c:pt idx="671">
                  <c:v>2.1429999999999998</c:v>
                </c:pt>
                <c:pt idx="672">
                  <c:v>2.1389999999999998</c:v>
                </c:pt>
                <c:pt idx="673">
                  <c:v>2.161</c:v>
                </c:pt>
                <c:pt idx="674">
                  <c:v>2.1459999999999999</c:v>
                </c:pt>
                <c:pt idx="675">
                  <c:v>2.1160000000000001</c:v>
                </c:pt>
                <c:pt idx="676">
                  <c:v>2.149</c:v>
                </c:pt>
                <c:pt idx="677">
                  <c:v>2.1309999999999998</c:v>
                </c:pt>
                <c:pt idx="678">
                  <c:v>2.153</c:v>
                </c:pt>
                <c:pt idx="679">
                  <c:v>2.125</c:v>
                </c:pt>
                <c:pt idx="680">
                  <c:v>2.1469999999999998</c:v>
                </c:pt>
                <c:pt idx="681">
                  <c:v>2.14</c:v>
                </c:pt>
                <c:pt idx="682">
                  <c:v>2.173</c:v>
                </c:pt>
                <c:pt idx="683">
                  <c:v>2.16</c:v>
                </c:pt>
                <c:pt idx="684">
                  <c:v>2.133</c:v>
                </c:pt>
                <c:pt idx="685">
                  <c:v>2.1459999999999999</c:v>
                </c:pt>
                <c:pt idx="686">
                  <c:v>2.13</c:v>
                </c:pt>
                <c:pt idx="687">
                  <c:v>2.1520000000000001</c:v>
                </c:pt>
                <c:pt idx="688">
                  <c:v>2.1469999999999998</c:v>
                </c:pt>
                <c:pt idx="689">
                  <c:v>2.1680000000000001</c:v>
                </c:pt>
                <c:pt idx="690">
                  <c:v>2.1459999999999999</c:v>
                </c:pt>
                <c:pt idx="691">
                  <c:v>2.1739999999999999</c:v>
                </c:pt>
                <c:pt idx="692">
                  <c:v>2.129</c:v>
                </c:pt>
                <c:pt idx="693">
                  <c:v>2.1869999999999998</c:v>
                </c:pt>
                <c:pt idx="694">
                  <c:v>2.1429999999999998</c:v>
                </c:pt>
                <c:pt idx="695">
                  <c:v>2.1589999999999998</c:v>
                </c:pt>
                <c:pt idx="696">
                  <c:v>2.1219999999999999</c:v>
                </c:pt>
                <c:pt idx="697">
                  <c:v>2.14</c:v>
                </c:pt>
                <c:pt idx="698">
                  <c:v>2.1429999999999998</c:v>
                </c:pt>
                <c:pt idx="699">
                  <c:v>2.1549999999999998</c:v>
                </c:pt>
                <c:pt idx="700">
                  <c:v>2.1869999999999998</c:v>
                </c:pt>
                <c:pt idx="701">
                  <c:v>2.1800000000000002</c:v>
                </c:pt>
                <c:pt idx="702">
                  <c:v>2.1549999999999998</c:v>
                </c:pt>
                <c:pt idx="703">
                  <c:v>2.1560000000000001</c:v>
                </c:pt>
                <c:pt idx="704">
                  <c:v>2.1469999999999998</c:v>
                </c:pt>
                <c:pt idx="705">
                  <c:v>2.1579999999999999</c:v>
                </c:pt>
                <c:pt idx="706">
                  <c:v>2.149</c:v>
                </c:pt>
                <c:pt idx="707">
                  <c:v>2.161</c:v>
                </c:pt>
                <c:pt idx="708">
                  <c:v>2.1749999999999998</c:v>
                </c:pt>
                <c:pt idx="709">
                  <c:v>2.1429999999999998</c:v>
                </c:pt>
                <c:pt idx="710">
                  <c:v>2.181</c:v>
                </c:pt>
                <c:pt idx="711">
                  <c:v>2.1560000000000001</c:v>
                </c:pt>
                <c:pt idx="712">
                  <c:v>2.1629999999999998</c:v>
                </c:pt>
                <c:pt idx="713">
                  <c:v>2.1619999999999999</c:v>
                </c:pt>
                <c:pt idx="714">
                  <c:v>2.1459999999999999</c:v>
                </c:pt>
                <c:pt idx="715">
                  <c:v>2.1379999999999999</c:v>
                </c:pt>
                <c:pt idx="716">
                  <c:v>2.1619999999999999</c:v>
                </c:pt>
                <c:pt idx="717">
                  <c:v>2.1560000000000001</c:v>
                </c:pt>
                <c:pt idx="718">
                  <c:v>2.1339999999999999</c:v>
                </c:pt>
                <c:pt idx="719">
                  <c:v>2.1419999999999999</c:v>
                </c:pt>
                <c:pt idx="720">
                  <c:v>2.157</c:v>
                </c:pt>
                <c:pt idx="721">
                  <c:v>2.1760000000000002</c:v>
                </c:pt>
                <c:pt idx="722">
                  <c:v>2.1</c:v>
                </c:pt>
                <c:pt idx="723">
                  <c:v>2.1339999999999999</c:v>
                </c:pt>
                <c:pt idx="724">
                  <c:v>2.1659999999999999</c:v>
                </c:pt>
                <c:pt idx="725">
                  <c:v>2.1549999999999998</c:v>
                </c:pt>
                <c:pt idx="726">
                  <c:v>2.1669999999999998</c:v>
                </c:pt>
                <c:pt idx="727">
                  <c:v>2.1309999999999998</c:v>
                </c:pt>
                <c:pt idx="728">
                  <c:v>2.1230000000000002</c:v>
                </c:pt>
                <c:pt idx="729">
                  <c:v>2.1739999999999999</c:v>
                </c:pt>
                <c:pt idx="730">
                  <c:v>2.1459999999999999</c:v>
                </c:pt>
                <c:pt idx="731">
                  <c:v>2.17</c:v>
                </c:pt>
                <c:pt idx="732">
                  <c:v>2.1589999999999998</c:v>
                </c:pt>
                <c:pt idx="733">
                  <c:v>2.15</c:v>
                </c:pt>
                <c:pt idx="734">
                  <c:v>2.1379999999999999</c:v>
                </c:pt>
                <c:pt idx="735">
                  <c:v>2.1629999999999998</c:v>
                </c:pt>
                <c:pt idx="736">
                  <c:v>2.1360000000000001</c:v>
                </c:pt>
                <c:pt idx="737">
                  <c:v>2.1179999999999999</c:v>
                </c:pt>
                <c:pt idx="738">
                  <c:v>2.1920000000000002</c:v>
                </c:pt>
                <c:pt idx="739">
                  <c:v>2.1429999999999998</c:v>
                </c:pt>
                <c:pt idx="740">
                  <c:v>2.1720000000000002</c:v>
                </c:pt>
                <c:pt idx="741">
                  <c:v>2.1539999999999999</c:v>
                </c:pt>
                <c:pt idx="742">
                  <c:v>2.1859999999999999</c:v>
                </c:pt>
                <c:pt idx="743">
                  <c:v>2.1749999999999998</c:v>
                </c:pt>
                <c:pt idx="744">
                  <c:v>2.2010000000000001</c:v>
                </c:pt>
                <c:pt idx="745">
                  <c:v>2.1339999999999999</c:v>
                </c:pt>
                <c:pt idx="746">
                  <c:v>2.149</c:v>
                </c:pt>
                <c:pt idx="747">
                  <c:v>2.157</c:v>
                </c:pt>
                <c:pt idx="748">
                  <c:v>2.11</c:v>
                </c:pt>
                <c:pt idx="749">
                  <c:v>2.1379999999999999</c:v>
                </c:pt>
                <c:pt idx="750">
                  <c:v>2.137</c:v>
                </c:pt>
                <c:pt idx="751">
                  <c:v>2.165</c:v>
                </c:pt>
                <c:pt idx="752">
                  <c:v>2.1419999999999999</c:v>
                </c:pt>
                <c:pt idx="753">
                  <c:v>2.17</c:v>
                </c:pt>
                <c:pt idx="754">
                  <c:v>2.1549999999999998</c:v>
                </c:pt>
                <c:pt idx="755">
                  <c:v>2.145</c:v>
                </c:pt>
                <c:pt idx="756">
                  <c:v>2.153</c:v>
                </c:pt>
                <c:pt idx="757">
                  <c:v>2.1829999999999998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Sheet1!$A$1:$A$9997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</c:numCache>
            </c:numRef>
          </c:xVal>
          <c:yVal>
            <c:numRef>
              <c:f>Sheet1!$D$1:$D$9994</c:f>
              <c:numCache>
                <c:formatCode>General</c:formatCode>
                <c:ptCount val="9994"/>
                <c:pt idx="0">
                  <c:v>1.7729999999999999</c:v>
                </c:pt>
                <c:pt idx="1">
                  <c:v>1.8979999999999999</c:v>
                </c:pt>
                <c:pt idx="2">
                  <c:v>2.0449999999999999</c:v>
                </c:pt>
                <c:pt idx="3">
                  <c:v>2.1890000000000001</c:v>
                </c:pt>
                <c:pt idx="4">
                  <c:v>2.3290000000000002</c:v>
                </c:pt>
                <c:pt idx="5">
                  <c:v>2.456</c:v>
                </c:pt>
                <c:pt idx="6">
                  <c:v>2.5670000000000002</c:v>
                </c:pt>
                <c:pt idx="7">
                  <c:v>2.66</c:v>
                </c:pt>
                <c:pt idx="8">
                  <c:v>2.7320000000000002</c:v>
                </c:pt>
                <c:pt idx="9">
                  <c:v>2.79</c:v>
                </c:pt>
                <c:pt idx="10">
                  <c:v>2.8319999999999999</c:v>
                </c:pt>
                <c:pt idx="11">
                  <c:v>2.855</c:v>
                </c:pt>
                <c:pt idx="12">
                  <c:v>2.88</c:v>
                </c:pt>
                <c:pt idx="13">
                  <c:v>2.8860000000000001</c:v>
                </c:pt>
                <c:pt idx="14">
                  <c:v>2.9</c:v>
                </c:pt>
                <c:pt idx="15">
                  <c:v>2.9009999999999998</c:v>
                </c:pt>
                <c:pt idx="16">
                  <c:v>2.9020000000000001</c:v>
                </c:pt>
                <c:pt idx="17">
                  <c:v>2.9009999999999998</c:v>
                </c:pt>
                <c:pt idx="18">
                  <c:v>2.9049999999999998</c:v>
                </c:pt>
                <c:pt idx="19">
                  <c:v>2.9020000000000001</c:v>
                </c:pt>
                <c:pt idx="20">
                  <c:v>2.899</c:v>
                </c:pt>
                <c:pt idx="21">
                  <c:v>2.8969999999999998</c:v>
                </c:pt>
                <c:pt idx="22">
                  <c:v>2.8940000000000001</c:v>
                </c:pt>
                <c:pt idx="23">
                  <c:v>2.891</c:v>
                </c:pt>
                <c:pt idx="24">
                  <c:v>2.8879999999999999</c:v>
                </c:pt>
                <c:pt idx="25">
                  <c:v>2.8860000000000001</c:v>
                </c:pt>
                <c:pt idx="26">
                  <c:v>2.8820000000000001</c:v>
                </c:pt>
                <c:pt idx="27">
                  <c:v>2.883</c:v>
                </c:pt>
                <c:pt idx="28">
                  <c:v>2.8769999999999998</c:v>
                </c:pt>
                <c:pt idx="29">
                  <c:v>2.8730000000000002</c:v>
                </c:pt>
                <c:pt idx="30">
                  <c:v>2.875</c:v>
                </c:pt>
                <c:pt idx="31">
                  <c:v>2.8730000000000002</c:v>
                </c:pt>
                <c:pt idx="32">
                  <c:v>2.8719999999999999</c:v>
                </c:pt>
                <c:pt idx="33">
                  <c:v>2.8719999999999999</c:v>
                </c:pt>
                <c:pt idx="34">
                  <c:v>2.87</c:v>
                </c:pt>
                <c:pt idx="35">
                  <c:v>2.871</c:v>
                </c:pt>
                <c:pt idx="36">
                  <c:v>2.8690000000000002</c:v>
                </c:pt>
                <c:pt idx="37">
                  <c:v>2.8690000000000002</c:v>
                </c:pt>
                <c:pt idx="38">
                  <c:v>2.8690000000000002</c:v>
                </c:pt>
                <c:pt idx="39">
                  <c:v>2.8610000000000002</c:v>
                </c:pt>
                <c:pt idx="40">
                  <c:v>2.8620000000000001</c:v>
                </c:pt>
                <c:pt idx="41">
                  <c:v>2.8620000000000001</c:v>
                </c:pt>
                <c:pt idx="42">
                  <c:v>2.859</c:v>
                </c:pt>
                <c:pt idx="43">
                  <c:v>2.8620000000000001</c:v>
                </c:pt>
                <c:pt idx="44">
                  <c:v>2.86</c:v>
                </c:pt>
                <c:pt idx="45">
                  <c:v>2.8620000000000001</c:v>
                </c:pt>
                <c:pt idx="46">
                  <c:v>2.86</c:v>
                </c:pt>
                <c:pt idx="47">
                  <c:v>2.855</c:v>
                </c:pt>
                <c:pt idx="48">
                  <c:v>2.8580000000000001</c:v>
                </c:pt>
                <c:pt idx="49">
                  <c:v>2.8519999999999999</c:v>
                </c:pt>
                <c:pt idx="50">
                  <c:v>2.8540000000000001</c:v>
                </c:pt>
                <c:pt idx="51">
                  <c:v>2.851</c:v>
                </c:pt>
                <c:pt idx="52">
                  <c:v>2.8559999999999999</c:v>
                </c:pt>
                <c:pt idx="53">
                  <c:v>2.85</c:v>
                </c:pt>
                <c:pt idx="54">
                  <c:v>2.8490000000000002</c:v>
                </c:pt>
                <c:pt idx="55">
                  <c:v>2.8450000000000002</c:v>
                </c:pt>
                <c:pt idx="56">
                  <c:v>2.847</c:v>
                </c:pt>
                <c:pt idx="57">
                  <c:v>2.8460000000000001</c:v>
                </c:pt>
                <c:pt idx="58">
                  <c:v>2.84</c:v>
                </c:pt>
                <c:pt idx="59">
                  <c:v>2.84</c:v>
                </c:pt>
                <c:pt idx="60">
                  <c:v>2.84</c:v>
                </c:pt>
                <c:pt idx="61">
                  <c:v>2.8380000000000001</c:v>
                </c:pt>
                <c:pt idx="62">
                  <c:v>2.8370000000000002</c:v>
                </c:pt>
                <c:pt idx="63">
                  <c:v>2.8330000000000002</c:v>
                </c:pt>
                <c:pt idx="64">
                  <c:v>2.8359999999999999</c:v>
                </c:pt>
                <c:pt idx="65">
                  <c:v>2.835</c:v>
                </c:pt>
                <c:pt idx="66">
                  <c:v>2.8340000000000001</c:v>
                </c:pt>
                <c:pt idx="67">
                  <c:v>2.8340000000000001</c:v>
                </c:pt>
                <c:pt idx="68">
                  <c:v>2.8220000000000001</c:v>
                </c:pt>
                <c:pt idx="69">
                  <c:v>2.8239999999999998</c:v>
                </c:pt>
                <c:pt idx="70">
                  <c:v>2.8220000000000001</c:v>
                </c:pt>
                <c:pt idx="71">
                  <c:v>2.823</c:v>
                </c:pt>
                <c:pt idx="72">
                  <c:v>2.8279999999999998</c:v>
                </c:pt>
                <c:pt idx="73">
                  <c:v>2.8239999999999998</c:v>
                </c:pt>
                <c:pt idx="74">
                  <c:v>2.8170000000000002</c:v>
                </c:pt>
                <c:pt idx="75">
                  <c:v>2.8180000000000001</c:v>
                </c:pt>
                <c:pt idx="76">
                  <c:v>2.8149999999999999</c:v>
                </c:pt>
                <c:pt idx="77">
                  <c:v>2.8140000000000001</c:v>
                </c:pt>
                <c:pt idx="78">
                  <c:v>2.8090000000000002</c:v>
                </c:pt>
                <c:pt idx="79">
                  <c:v>2.8050000000000002</c:v>
                </c:pt>
                <c:pt idx="80">
                  <c:v>2.802</c:v>
                </c:pt>
                <c:pt idx="81">
                  <c:v>2.8029999999999999</c:v>
                </c:pt>
                <c:pt idx="82">
                  <c:v>2.8029999999999999</c:v>
                </c:pt>
                <c:pt idx="83">
                  <c:v>2.7949999999999999</c:v>
                </c:pt>
                <c:pt idx="84">
                  <c:v>2.7930000000000001</c:v>
                </c:pt>
                <c:pt idx="85">
                  <c:v>2.79</c:v>
                </c:pt>
                <c:pt idx="86">
                  <c:v>2.7879999999999998</c:v>
                </c:pt>
                <c:pt idx="87">
                  <c:v>2.7850000000000001</c:v>
                </c:pt>
                <c:pt idx="88">
                  <c:v>2.7850000000000001</c:v>
                </c:pt>
                <c:pt idx="89">
                  <c:v>2.7829999999999999</c:v>
                </c:pt>
                <c:pt idx="90">
                  <c:v>2.7810000000000001</c:v>
                </c:pt>
                <c:pt idx="91">
                  <c:v>2.774</c:v>
                </c:pt>
                <c:pt idx="92">
                  <c:v>2.7679999999999998</c:v>
                </c:pt>
                <c:pt idx="93">
                  <c:v>2.7730000000000001</c:v>
                </c:pt>
                <c:pt idx="94">
                  <c:v>2.7639999999999998</c:v>
                </c:pt>
                <c:pt idx="95">
                  <c:v>2.7650000000000001</c:v>
                </c:pt>
                <c:pt idx="96">
                  <c:v>2.762</c:v>
                </c:pt>
                <c:pt idx="97">
                  <c:v>2.758</c:v>
                </c:pt>
                <c:pt idx="98">
                  <c:v>2.75</c:v>
                </c:pt>
                <c:pt idx="99">
                  <c:v>2.7549999999999999</c:v>
                </c:pt>
                <c:pt idx="100">
                  <c:v>2.7490000000000001</c:v>
                </c:pt>
                <c:pt idx="101">
                  <c:v>2.7450000000000001</c:v>
                </c:pt>
                <c:pt idx="102">
                  <c:v>2.7410000000000001</c:v>
                </c:pt>
                <c:pt idx="103">
                  <c:v>2.734</c:v>
                </c:pt>
                <c:pt idx="104">
                  <c:v>2.74</c:v>
                </c:pt>
                <c:pt idx="105">
                  <c:v>2.7309999999999999</c:v>
                </c:pt>
                <c:pt idx="106">
                  <c:v>2.7330000000000001</c:v>
                </c:pt>
                <c:pt idx="107">
                  <c:v>2.73</c:v>
                </c:pt>
                <c:pt idx="108">
                  <c:v>2.7269999999999999</c:v>
                </c:pt>
                <c:pt idx="109">
                  <c:v>2.726</c:v>
                </c:pt>
                <c:pt idx="110">
                  <c:v>2.7250000000000001</c:v>
                </c:pt>
                <c:pt idx="111">
                  <c:v>2.718</c:v>
                </c:pt>
                <c:pt idx="112">
                  <c:v>2.7170000000000001</c:v>
                </c:pt>
                <c:pt idx="113">
                  <c:v>2.718</c:v>
                </c:pt>
                <c:pt idx="114">
                  <c:v>2.7130000000000001</c:v>
                </c:pt>
                <c:pt idx="115">
                  <c:v>2.7109999999999999</c:v>
                </c:pt>
                <c:pt idx="116">
                  <c:v>2.6989999999999998</c:v>
                </c:pt>
                <c:pt idx="117">
                  <c:v>2.7040000000000002</c:v>
                </c:pt>
                <c:pt idx="118">
                  <c:v>2.7</c:v>
                </c:pt>
                <c:pt idx="119">
                  <c:v>2.7010000000000001</c:v>
                </c:pt>
                <c:pt idx="120">
                  <c:v>2.6920000000000002</c:v>
                </c:pt>
                <c:pt idx="121">
                  <c:v>2.6850000000000001</c:v>
                </c:pt>
                <c:pt idx="122">
                  <c:v>2.6890000000000001</c:v>
                </c:pt>
                <c:pt idx="123">
                  <c:v>2.6859999999999999</c:v>
                </c:pt>
                <c:pt idx="124">
                  <c:v>2.68</c:v>
                </c:pt>
                <c:pt idx="125">
                  <c:v>2.6880000000000002</c:v>
                </c:pt>
                <c:pt idx="126">
                  <c:v>2.6819999999999999</c:v>
                </c:pt>
                <c:pt idx="127">
                  <c:v>2.6779999999999999</c:v>
                </c:pt>
                <c:pt idx="128">
                  <c:v>2.673</c:v>
                </c:pt>
                <c:pt idx="129">
                  <c:v>2.681</c:v>
                </c:pt>
                <c:pt idx="130">
                  <c:v>2.67</c:v>
                </c:pt>
                <c:pt idx="131">
                  <c:v>2.669</c:v>
                </c:pt>
                <c:pt idx="132">
                  <c:v>2.661</c:v>
                </c:pt>
                <c:pt idx="133">
                  <c:v>2.6619999999999999</c:v>
                </c:pt>
                <c:pt idx="134">
                  <c:v>2.669</c:v>
                </c:pt>
                <c:pt idx="135">
                  <c:v>2.6659999999999999</c:v>
                </c:pt>
                <c:pt idx="136">
                  <c:v>2.657</c:v>
                </c:pt>
                <c:pt idx="137">
                  <c:v>2.6640000000000001</c:v>
                </c:pt>
                <c:pt idx="138">
                  <c:v>2.6589999999999998</c:v>
                </c:pt>
                <c:pt idx="139">
                  <c:v>2.65</c:v>
                </c:pt>
                <c:pt idx="140">
                  <c:v>2.6459999999999999</c:v>
                </c:pt>
                <c:pt idx="141">
                  <c:v>2.6480000000000001</c:v>
                </c:pt>
                <c:pt idx="142">
                  <c:v>2.641</c:v>
                </c:pt>
                <c:pt idx="143">
                  <c:v>2.641</c:v>
                </c:pt>
                <c:pt idx="144">
                  <c:v>2.6259999999999999</c:v>
                </c:pt>
                <c:pt idx="145">
                  <c:v>2.6429999999999998</c:v>
                </c:pt>
                <c:pt idx="146">
                  <c:v>2.633</c:v>
                </c:pt>
                <c:pt idx="147">
                  <c:v>2.6309999999999998</c:v>
                </c:pt>
                <c:pt idx="148">
                  <c:v>2.6309999999999998</c:v>
                </c:pt>
                <c:pt idx="149">
                  <c:v>2.6219999999999999</c:v>
                </c:pt>
                <c:pt idx="150">
                  <c:v>2.6190000000000002</c:v>
                </c:pt>
                <c:pt idx="151">
                  <c:v>2.6179999999999999</c:v>
                </c:pt>
                <c:pt idx="152">
                  <c:v>2.613</c:v>
                </c:pt>
                <c:pt idx="153">
                  <c:v>2.6040000000000001</c:v>
                </c:pt>
                <c:pt idx="154">
                  <c:v>2.609</c:v>
                </c:pt>
                <c:pt idx="155">
                  <c:v>2.609</c:v>
                </c:pt>
                <c:pt idx="156">
                  <c:v>2.5910000000000002</c:v>
                </c:pt>
                <c:pt idx="157">
                  <c:v>2.6</c:v>
                </c:pt>
                <c:pt idx="158">
                  <c:v>2.5960000000000001</c:v>
                </c:pt>
                <c:pt idx="159">
                  <c:v>2.5950000000000002</c:v>
                </c:pt>
                <c:pt idx="160">
                  <c:v>2.5880000000000001</c:v>
                </c:pt>
                <c:pt idx="161">
                  <c:v>2.585</c:v>
                </c:pt>
                <c:pt idx="162">
                  <c:v>2.5859999999999999</c:v>
                </c:pt>
                <c:pt idx="163">
                  <c:v>2.581</c:v>
                </c:pt>
                <c:pt idx="164">
                  <c:v>2.581</c:v>
                </c:pt>
                <c:pt idx="165">
                  <c:v>2.57</c:v>
                </c:pt>
                <c:pt idx="166">
                  <c:v>2.5659999999999998</c:v>
                </c:pt>
                <c:pt idx="167">
                  <c:v>2.5720000000000001</c:v>
                </c:pt>
                <c:pt idx="168">
                  <c:v>2.5710000000000002</c:v>
                </c:pt>
                <c:pt idx="169">
                  <c:v>2.556</c:v>
                </c:pt>
                <c:pt idx="170">
                  <c:v>2.5569999999999999</c:v>
                </c:pt>
                <c:pt idx="171">
                  <c:v>2.5510000000000002</c:v>
                </c:pt>
                <c:pt idx="172">
                  <c:v>2.5489999999999999</c:v>
                </c:pt>
                <c:pt idx="173">
                  <c:v>2.5529999999999999</c:v>
                </c:pt>
                <c:pt idx="174">
                  <c:v>2.5419999999999998</c:v>
                </c:pt>
                <c:pt idx="175">
                  <c:v>2.5489999999999999</c:v>
                </c:pt>
                <c:pt idx="176">
                  <c:v>2.532</c:v>
                </c:pt>
                <c:pt idx="177">
                  <c:v>2.536</c:v>
                </c:pt>
                <c:pt idx="178">
                  <c:v>2.5310000000000001</c:v>
                </c:pt>
                <c:pt idx="179">
                  <c:v>2.5249999999999999</c:v>
                </c:pt>
                <c:pt idx="180">
                  <c:v>2.5179999999999998</c:v>
                </c:pt>
                <c:pt idx="181">
                  <c:v>2.5150000000000001</c:v>
                </c:pt>
                <c:pt idx="182">
                  <c:v>2.5249999999999999</c:v>
                </c:pt>
                <c:pt idx="183">
                  <c:v>2.5110000000000001</c:v>
                </c:pt>
                <c:pt idx="184">
                  <c:v>2.5129999999999999</c:v>
                </c:pt>
                <c:pt idx="185">
                  <c:v>2.508</c:v>
                </c:pt>
                <c:pt idx="186">
                  <c:v>2.4940000000000002</c:v>
                </c:pt>
                <c:pt idx="187">
                  <c:v>2.5</c:v>
                </c:pt>
                <c:pt idx="188">
                  <c:v>2.492</c:v>
                </c:pt>
                <c:pt idx="189">
                  <c:v>2.4870000000000001</c:v>
                </c:pt>
                <c:pt idx="190">
                  <c:v>2.4780000000000002</c:v>
                </c:pt>
                <c:pt idx="191">
                  <c:v>2.48</c:v>
                </c:pt>
                <c:pt idx="192">
                  <c:v>2.472</c:v>
                </c:pt>
                <c:pt idx="193">
                  <c:v>2.4809999999999999</c:v>
                </c:pt>
                <c:pt idx="194">
                  <c:v>2.488</c:v>
                </c:pt>
                <c:pt idx="195">
                  <c:v>2.4700000000000002</c:v>
                </c:pt>
                <c:pt idx="196">
                  <c:v>2.4729999999999999</c:v>
                </c:pt>
                <c:pt idx="197">
                  <c:v>2.468</c:v>
                </c:pt>
                <c:pt idx="198">
                  <c:v>2.4540000000000002</c:v>
                </c:pt>
                <c:pt idx="199">
                  <c:v>2.4550000000000001</c:v>
                </c:pt>
                <c:pt idx="200">
                  <c:v>2.4529999999999998</c:v>
                </c:pt>
                <c:pt idx="201">
                  <c:v>2.4500000000000002</c:v>
                </c:pt>
                <c:pt idx="202">
                  <c:v>2.4489999999999998</c:v>
                </c:pt>
                <c:pt idx="203">
                  <c:v>2.4369999999999998</c:v>
                </c:pt>
                <c:pt idx="204">
                  <c:v>2.4430000000000001</c:v>
                </c:pt>
                <c:pt idx="205">
                  <c:v>2.4289999999999998</c:v>
                </c:pt>
                <c:pt idx="206">
                  <c:v>2.444</c:v>
                </c:pt>
                <c:pt idx="207">
                  <c:v>2.4279999999999999</c:v>
                </c:pt>
                <c:pt idx="208">
                  <c:v>2.4260000000000002</c:v>
                </c:pt>
                <c:pt idx="209">
                  <c:v>2.431</c:v>
                </c:pt>
                <c:pt idx="210">
                  <c:v>2.4340000000000002</c:v>
                </c:pt>
                <c:pt idx="211">
                  <c:v>2.4009999999999998</c:v>
                </c:pt>
                <c:pt idx="212">
                  <c:v>2.4119999999999999</c:v>
                </c:pt>
                <c:pt idx="213">
                  <c:v>2.4129999999999998</c:v>
                </c:pt>
                <c:pt idx="214">
                  <c:v>2.4</c:v>
                </c:pt>
                <c:pt idx="215">
                  <c:v>2.41</c:v>
                </c:pt>
                <c:pt idx="216">
                  <c:v>2.4060000000000001</c:v>
                </c:pt>
                <c:pt idx="217">
                  <c:v>2.4</c:v>
                </c:pt>
                <c:pt idx="218">
                  <c:v>2.3940000000000001</c:v>
                </c:pt>
                <c:pt idx="219">
                  <c:v>2.387</c:v>
                </c:pt>
                <c:pt idx="220">
                  <c:v>2.3809999999999998</c:v>
                </c:pt>
                <c:pt idx="221">
                  <c:v>2.375</c:v>
                </c:pt>
                <c:pt idx="222">
                  <c:v>2.37</c:v>
                </c:pt>
                <c:pt idx="223">
                  <c:v>2.3690000000000002</c:v>
                </c:pt>
                <c:pt idx="224">
                  <c:v>2.3719999999999999</c:v>
                </c:pt>
                <c:pt idx="225">
                  <c:v>2.3639999999999999</c:v>
                </c:pt>
                <c:pt idx="226">
                  <c:v>2.3580000000000001</c:v>
                </c:pt>
                <c:pt idx="227">
                  <c:v>2.3650000000000002</c:v>
                </c:pt>
                <c:pt idx="228">
                  <c:v>2.3490000000000002</c:v>
                </c:pt>
                <c:pt idx="229">
                  <c:v>2.3530000000000002</c:v>
                </c:pt>
                <c:pt idx="230">
                  <c:v>2.3479999999999999</c:v>
                </c:pt>
                <c:pt idx="231">
                  <c:v>2.3450000000000002</c:v>
                </c:pt>
                <c:pt idx="232">
                  <c:v>2.35</c:v>
                </c:pt>
                <c:pt idx="233">
                  <c:v>2.3290000000000002</c:v>
                </c:pt>
                <c:pt idx="234">
                  <c:v>2.33</c:v>
                </c:pt>
                <c:pt idx="235">
                  <c:v>2.3239999999999998</c:v>
                </c:pt>
                <c:pt idx="236">
                  <c:v>2.3279999999999998</c:v>
                </c:pt>
                <c:pt idx="237">
                  <c:v>2.3319999999999999</c:v>
                </c:pt>
                <c:pt idx="238">
                  <c:v>2.3250000000000002</c:v>
                </c:pt>
                <c:pt idx="239">
                  <c:v>2.327</c:v>
                </c:pt>
                <c:pt idx="240">
                  <c:v>2.3260000000000001</c:v>
                </c:pt>
                <c:pt idx="241">
                  <c:v>2.327</c:v>
                </c:pt>
                <c:pt idx="242">
                  <c:v>2.3140000000000001</c:v>
                </c:pt>
                <c:pt idx="243">
                  <c:v>2.3180000000000001</c:v>
                </c:pt>
                <c:pt idx="244">
                  <c:v>2.327</c:v>
                </c:pt>
                <c:pt idx="245">
                  <c:v>2.3029999999999999</c:v>
                </c:pt>
                <c:pt idx="246">
                  <c:v>2.3010000000000002</c:v>
                </c:pt>
                <c:pt idx="247">
                  <c:v>2.306</c:v>
                </c:pt>
                <c:pt idx="248">
                  <c:v>2.3039999999999998</c:v>
                </c:pt>
                <c:pt idx="249">
                  <c:v>2.282</c:v>
                </c:pt>
                <c:pt idx="250">
                  <c:v>2.2890000000000001</c:v>
                </c:pt>
                <c:pt idx="251">
                  <c:v>2.2850000000000001</c:v>
                </c:pt>
                <c:pt idx="252">
                  <c:v>2.294</c:v>
                </c:pt>
                <c:pt idx="253">
                  <c:v>2.2749999999999999</c:v>
                </c:pt>
                <c:pt idx="254">
                  <c:v>2.2789999999999999</c:v>
                </c:pt>
                <c:pt idx="255">
                  <c:v>2.2759999999999998</c:v>
                </c:pt>
                <c:pt idx="256">
                  <c:v>2.2749999999999999</c:v>
                </c:pt>
                <c:pt idx="257">
                  <c:v>2.2789999999999999</c:v>
                </c:pt>
                <c:pt idx="258">
                  <c:v>2.27</c:v>
                </c:pt>
                <c:pt idx="259">
                  <c:v>2.2570000000000001</c:v>
                </c:pt>
                <c:pt idx="260">
                  <c:v>2.2549999999999999</c:v>
                </c:pt>
                <c:pt idx="261">
                  <c:v>2.2549999999999999</c:v>
                </c:pt>
                <c:pt idx="262">
                  <c:v>2.2589999999999999</c:v>
                </c:pt>
                <c:pt idx="263">
                  <c:v>2.2509999999999999</c:v>
                </c:pt>
                <c:pt idx="264">
                  <c:v>2.262</c:v>
                </c:pt>
                <c:pt idx="265">
                  <c:v>2.254</c:v>
                </c:pt>
                <c:pt idx="266">
                  <c:v>2.2370000000000001</c:v>
                </c:pt>
                <c:pt idx="267">
                  <c:v>2.2400000000000002</c:v>
                </c:pt>
                <c:pt idx="268">
                  <c:v>2.2410000000000001</c:v>
                </c:pt>
                <c:pt idx="269">
                  <c:v>2.2400000000000002</c:v>
                </c:pt>
                <c:pt idx="270">
                  <c:v>2.246</c:v>
                </c:pt>
                <c:pt idx="271">
                  <c:v>2.2349999999999999</c:v>
                </c:pt>
                <c:pt idx="272">
                  <c:v>2.2290000000000001</c:v>
                </c:pt>
                <c:pt idx="273">
                  <c:v>2.2250000000000001</c:v>
                </c:pt>
                <c:pt idx="274">
                  <c:v>2.2210000000000001</c:v>
                </c:pt>
                <c:pt idx="275">
                  <c:v>2.23</c:v>
                </c:pt>
                <c:pt idx="276">
                  <c:v>2.2269999999999999</c:v>
                </c:pt>
                <c:pt idx="277">
                  <c:v>2.2229999999999999</c:v>
                </c:pt>
                <c:pt idx="278">
                  <c:v>2.218</c:v>
                </c:pt>
                <c:pt idx="279">
                  <c:v>2.2160000000000002</c:v>
                </c:pt>
                <c:pt idx="280">
                  <c:v>2.2029999999999998</c:v>
                </c:pt>
                <c:pt idx="281">
                  <c:v>2.2029999999999998</c:v>
                </c:pt>
                <c:pt idx="282">
                  <c:v>2.2170000000000001</c:v>
                </c:pt>
                <c:pt idx="283">
                  <c:v>2.2189999999999999</c:v>
                </c:pt>
                <c:pt idx="284">
                  <c:v>2.2080000000000002</c:v>
                </c:pt>
                <c:pt idx="285">
                  <c:v>2.2109999999999999</c:v>
                </c:pt>
                <c:pt idx="286">
                  <c:v>2.2090000000000001</c:v>
                </c:pt>
                <c:pt idx="287">
                  <c:v>2.202</c:v>
                </c:pt>
                <c:pt idx="288">
                  <c:v>2.1970000000000001</c:v>
                </c:pt>
                <c:pt idx="289">
                  <c:v>2.177</c:v>
                </c:pt>
                <c:pt idx="290">
                  <c:v>2.1960000000000002</c:v>
                </c:pt>
                <c:pt idx="291">
                  <c:v>2.1960000000000002</c:v>
                </c:pt>
                <c:pt idx="292">
                  <c:v>2.194</c:v>
                </c:pt>
                <c:pt idx="293">
                  <c:v>2.1779999999999999</c:v>
                </c:pt>
                <c:pt idx="294">
                  <c:v>2.1930000000000001</c:v>
                </c:pt>
                <c:pt idx="295">
                  <c:v>2.1709999999999998</c:v>
                </c:pt>
                <c:pt idx="296">
                  <c:v>2.1709999999999998</c:v>
                </c:pt>
                <c:pt idx="297">
                  <c:v>2.1779999999999999</c:v>
                </c:pt>
                <c:pt idx="298">
                  <c:v>2.17</c:v>
                </c:pt>
                <c:pt idx="299">
                  <c:v>2.165</c:v>
                </c:pt>
                <c:pt idx="300">
                  <c:v>2.1840000000000002</c:v>
                </c:pt>
                <c:pt idx="301">
                  <c:v>2.1640000000000001</c:v>
                </c:pt>
                <c:pt idx="302">
                  <c:v>2.1539999999999999</c:v>
                </c:pt>
                <c:pt idx="303">
                  <c:v>2.1669999999999998</c:v>
                </c:pt>
                <c:pt idx="304">
                  <c:v>2.1669999999999998</c:v>
                </c:pt>
                <c:pt idx="305">
                  <c:v>2.165</c:v>
                </c:pt>
                <c:pt idx="306">
                  <c:v>2.1480000000000001</c:v>
                </c:pt>
                <c:pt idx="307">
                  <c:v>2.1509999999999998</c:v>
                </c:pt>
                <c:pt idx="308">
                  <c:v>2.1640000000000001</c:v>
                </c:pt>
                <c:pt idx="309">
                  <c:v>2.161</c:v>
                </c:pt>
                <c:pt idx="310">
                  <c:v>2.1579999999999999</c:v>
                </c:pt>
                <c:pt idx="311">
                  <c:v>2.153</c:v>
                </c:pt>
                <c:pt idx="312">
                  <c:v>2.1509999999999998</c:v>
                </c:pt>
                <c:pt idx="313">
                  <c:v>2.1480000000000001</c:v>
                </c:pt>
                <c:pt idx="314">
                  <c:v>2.1309999999999998</c:v>
                </c:pt>
                <c:pt idx="315">
                  <c:v>2.1480000000000001</c:v>
                </c:pt>
                <c:pt idx="316">
                  <c:v>2.1280000000000001</c:v>
                </c:pt>
                <c:pt idx="317">
                  <c:v>2.1349999999999998</c:v>
                </c:pt>
                <c:pt idx="318">
                  <c:v>2.1269999999999998</c:v>
                </c:pt>
                <c:pt idx="319">
                  <c:v>2.1230000000000002</c:v>
                </c:pt>
                <c:pt idx="320">
                  <c:v>2.1379999999999999</c:v>
                </c:pt>
                <c:pt idx="321">
                  <c:v>2.1280000000000001</c:v>
                </c:pt>
                <c:pt idx="322">
                  <c:v>2.1259999999999999</c:v>
                </c:pt>
                <c:pt idx="323">
                  <c:v>2.1219999999999999</c:v>
                </c:pt>
                <c:pt idx="324">
                  <c:v>2.1259999999999999</c:v>
                </c:pt>
                <c:pt idx="325">
                  <c:v>2.133</c:v>
                </c:pt>
                <c:pt idx="326">
                  <c:v>2.1190000000000002</c:v>
                </c:pt>
                <c:pt idx="327">
                  <c:v>2.1179999999999999</c:v>
                </c:pt>
                <c:pt idx="328">
                  <c:v>2.1190000000000002</c:v>
                </c:pt>
                <c:pt idx="329">
                  <c:v>2.1160000000000001</c:v>
                </c:pt>
                <c:pt idx="330">
                  <c:v>2.1160000000000001</c:v>
                </c:pt>
                <c:pt idx="331">
                  <c:v>2.12</c:v>
                </c:pt>
                <c:pt idx="332">
                  <c:v>2.1059999999999999</c:v>
                </c:pt>
                <c:pt idx="333">
                  <c:v>2.11</c:v>
                </c:pt>
                <c:pt idx="334">
                  <c:v>2.1139999999999999</c:v>
                </c:pt>
                <c:pt idx="335">
                  <c:v>2.1179999999999999</c:v>
                </c:pt>
                <c:pt idx="336">
                  <c:v>2.1019999999999999</c:v>
                </c:pt>
                <c:pt idx="337">
                  <c:v>2.117</c:v>
                </c:pt>
                <c:pt idx="338">
                  <c:v>2.0750000000000002</c:v>
                </c:pt>
                <c:pt idx="339">
                  <c:v>2.0950000000000002</c:v>
                </c:pt>
                <c:pt idx="340">
                  <c:v>2.1080000000000001</c:v>
                </c:pt>
                <c:pt idx="341">
                  <c:v>2.1030000000000002</c:v>
                </c:pt>
                <c:pt idx="342">
                  <c:v>2.0950000000000002</c:v>
                </c:pt>
                <c:pt idx="343">
                  <c:v>2.097</c:v>
                </c:pt>
                <c:pt idx="344">
                  <c:v>2.1059999999999999</c:v>
                </c:pt>
                <c:pt idx="345">
                  <c:v>2.0920000000000001</c:v>
                </c:pt>
                <c:pt idx="346">
                  <c:v>2.101</c:v>
                </c:pt>
                <c:pt idx="347">
                  <c:v>2.0870000000000002</c:v>
                </c:pt>
                <c:pt idx="348">
                  <c:v>2.0739999999999998</c:v>
                </c:pt>
                <c:pt idx="349">
                  <c:v>2.0859999999999999</c:v>
                </c:pt>
                <c:pt idx="350">
                  <c:v>2.0859999999999999</c:v>
                </c:pt>
                <c:pt idx="351">
                  <c:v>2.0750000000000002</c:v>
                </c:pt>
                <c:pt idx="352">
                  <c:v>2.0819999999999999</c:v>
                </c:pt>
                <c:pt idx="353">
                  <c:v>2.081</c:v>
                </c:pt>
                <c:pt idx="354">
                  <c:v>2.08</c:v>
                </c:pt>
                <c:pt idx="355">
                  <c:v>2.0640000000000001</c:v>
                </c:pt>
                <c:pt idx="356">
                  <c:v>2.0720000000000001</c:v>
                </c:pt>
                <c:pt idx="357">
                  <c:v>2.0840000000000001</c:v>
                </c:pt>
                <c:pt idx="358">
                  <c:v>2.089</c:v>
                </c:pt>
                <c:pt idx="359">
                  <c:v>2.0739999999999998</c:v>
                </c:pt>
                <c:pt idx="360">
                  <c:v>2.0880000000000001</c:v>
                </c:pt>
                <c:pt idx="361">
                  <c:v>2.0590000000000002</c:v>
                </c:pt>
                <c:pt idx="362">
                  <c:v>2.052</c:v>
                </c:pt>
                <c:pt idx="363">
                  <c:v>2.0529999999999999</c:v>
                </c:pt>
                <c:pt idx="364">
                  <c:v>2.0640000000000001</c:v>
                </c:pt>
                <c:pt idx="365">
                  <c:v>2.06</c:v>
                </c:pt>
                <c:pt idx="366">
                  <c:v>2.056</c:v>
                </c:pt>
                <c:pt idx="367">
                  <c:v>2.0659999999999998</c:v>
                </c:pt>
                <c:pt idx="368">
                  <c:v>2.0539999999999998</c:v>
                </c:pt>
                <c:pt idx="369">
                  <c:v>2.0510000000000002</c:v>
                </c:pt>
                <c:pt idx="370">
                  <c:v>2.0609999999999999</c:v>
                </c:pt>
                <c:pt idx="371">
                  <c:v>2.0630000000000002</c:v>
                </c:pt>
                <c:pt idx="372">
                  <c:v>2.0369999999999999</c:v>
                </c:pt>
                <c:pt idx="373">
                  <c:v>2.0529999999999999</c:v>
                </c:pt>
                <c:pt idx="374">
                  <c:v>2.052</c:v>
                </c:pt>
                <c:pt idx="375">
                  <c:v>2.06</c:v>
                </c:pt>
                <c:pt idx="376">
                  <c:v>2.0489999999999999</c:v>
                </c:pt>
                <c:pt idx="377">
                  <c:v>2.0510000000000002</c:v>
                </c:pt>
                <c:pt idx="378">
                  <c:v>2.044</c:v>
                </c:pt>
                <c:pt idx="379">
                  <c:v>2.0409999999999999</c:v>
                </c:pt>
                <c:pt idx="380">
                  <c:v>2.0449999999999999</c:v>
                </c:pt>
                <c:pt idx="381">
                  <c:v>2.044</c:v>
                </c:pt>
                <c:pt idx="382">
                  <c:v>2.0379999999999998</c:v>
                </c:pt>
                <c:pt idx="383">
                  <c:v>2.0379999999999998</c:v>
                </c:pt>
                <c:pt idx="384">
                  <c:v>2.044</c:v>
                </c:pt>
                <c:pt idx="385">
                  <c:v>2.044</c:v>
                </c:pt>
                <c:pt idx="386">
                  <c:v>2.0430000000000001</c:v>
                </c:pt>
                <c:pt idx="387">
                  <c:v>2.052</c:v>
                </c:pt>
                <c:pt idx="388">
                  <c:v>2.0339999999999998</c:v>
                </c:pt>
                <c:pt idx="389">
                  <c:v>2.0350000000000001</c:v>
                </c:pt>
                <c:pt idx="390">
                  <c:v>2.0409999999999999</c:v>
                </c:pt>
                <c:pt idx="391">
                  <c:v>2.0350000000000001</c:v>
                </c:pt>
                <c:pt idx="392">
                  <c:v>2.0350000000000001</c:v>
                </c:pt>
                <c:pt idx="393">
                  <c:v>2.0259999999999998</c:v>
                </c:pt>
                <c:pt idx="394">
                  <c:v>2.0299999999999998</c:v>
                </c:pt>
                <c:pt idx="395">
                  <c:v>2.0350000000000001</c:v>
                </c:pt>
                <c:pt idx="396">
                  <c:v>2.0070000000000001</c:v>
                </c:pt>
                <c:pt idx="397">
                  <c:v>2.0270000000000001</c:v>
                </c:pt>
                <c:pt idx="398">
                  <c:v>2.0270000000000001</c:v>
                </c:pt>
                <c:pt idx="399">
                  <c:v>2.0289999999999999</c:v>
                </c:pt>
                <c:pt idx="400">
                  <c:v>2.0209999999999999</c:v>
                </c:pt>
                <c:pt idx="401">
                  <c:v>2.0249999999999999</c:v>
                </c:pt>
                <c:pt idx="402">
                  <c:v>2.0289999999999999</c:v>
                </c:pt>
                <c:pt idx="403">
                  <c:v>2.0259999999999998</c:v>
                </c:pt>
                <c:pt idx="404">
                  <c:v>2.0139999999999998</c:v>
                </c:pt>
                <c:pt idx="405">
                  <c:v>2.02</c:v>
                </c:pt>
                <c:pt idx="406">
                  <c:v>2.0209999999999999</c:v>
                </c:pt>
                <c:pt idx="407">
                  <c:v>2.012</c:v>
                </c:pt>
                <c:pt idx="408">
                  <c:v>2.0209999999999999</c:v>
                </c:pt>
                <c:pt idx="409">
                  <c:v>2.004</c:v>
                </c:pt>
                <c:pt idx="410">
                  <c:v>2.016</c:v>
                </c:pt>
                <c:pt idx="411">
                  <c:v>2.0110000000000001</c:v>
                </c:pt>
                <c:pt idx="412">
                  <c:v>2.012</c:v>
                </c:pt>
                <c:pt idx="413">
                  <c:v>2.0179999999999998</c:v>
                </c:pt>
                <c:pt idx="414">
                  <c:v>2.0129999999999999</c:v>
                </c:pt>
                <c:pt idx="415">
                  <c:v>2.02</c:v>
                </c:pt>
                <c:pt idx="416">
                  <c:v>2.0139999999999998</c:v>
                </c:pt>
                <c:pt idx="417">
                  <c:v>2.0030000000000001</c:v>
                </c:pt>
                <c:pt idx="418">
                  <c:v>2.012</c:v>
                </c:pt>
                <c:pt idx="419">
                  <c:v>1.994</c:v>
                </c:pt>
                <c:pt idx="420">
                  <c:v>2.0099999999999998</c:v>
                </c:pt>
                <c:pt idx="421">
                  <c:v>1.9970000000000001</c:v>
                </c:pt>
                <c:pt idx="422">
                  <c:v>2.02</c:v>
                </c:pt>
                <c:pt idx="423">
                  <c:v>2.0049999999999999</c:v>
                </c:pt>
                <c:pt idx="424">
                  <c:v>2.0070000000000001</c:v>
                </c:pt>
                <c:pt idx="425">
                  <c:v>2.0049999999999999</c:v>
                </c:pt>
                <c:pt idx="426">
                  <c:v>2.016</c:v>
                </c:pt>
                <c:pt idx="427">
                  <c:v>2.0099999999999998</c:v>
                </c:pt>
                <c:pt idx="428">
                  <c:v>1.9950000000000001</c:v>
                </c:pt>
                <c:pt idx="429">
                  <c:v>2.0110000000000001</c:v>
                </c:pt>
                <c:pt idx="430">
                  <c:v>1.992</c:v>
                </c:pt>
                <c:pt idx="431">
                  <c:v>2.0019999999999998</c:v>
                </c:pt>
                <c:pt idx="432">
                  <c:v>1.976</c:v>
                </c:pt>
                <c:pt idx="433">
                  <c:v>2.0059999999999998</c:v>
                </c:pt>
                <c:pt idx="434">
                  <c:v>1.9950000000000001</c:v>
                </c:pt>
                <c:pt idx="435">
                  <c:v>1.996</c:v>
                </c:pt>
                <c:pt idx="436">
                  <c:v>1.9850000000000001</c:v>
                </c:pt>
                <c:pt idx="437">
                  <c:v>2.0009999999999999</c:v>
                </c:pt>
                <c:pt idx="438">
                  <c:v>2.0009999999999999</c:v>
                </c:pt>
                <c:pt idx="439">
                  <c:v>1.9890000000000001</c:v>
                </c:pt>
                <c:pt idx="440">
                  <c:v>2.0139999999999998</c:v>
                </c:pt>
                <c:pt idx="441">
                  <c:v>2.0169999999999999</c:v>
                </c:pt>
                <c:pt idx="442">
                  <c:v>1.9910000000000001</c:v>
                </c:pt>
                <c:pt idx="443">
                  <c:v>2.004</c:v>
                </c:pt>
                <c:pt idx="444">
                  <c:v>1.9810000000000001</c:v>
                </c:pt>
                <c:pt idx="445">
                  <c:v>1.9770000000000001</c:v>
                </c:pt>
                <c:pt idx="446">
                  <c:v>1.986</c:v>
                </c:pt>
                <c:pt idx="447">
                  <c:v>1.994</c:v>
                </c:pt>
                <c:pt idx="448">
                  <c:v>1.984</c:v>
                </c:pt>
                <c:pt idx="449">
                  <c:v>1.9870000000000001</c:v>
                </c:pt>
                <c:pt idx="450">
                  <c:v>1.99</c:v>
                </c:pt>
                <c:pt idx="451">
                  <c:v>1.984</c:v>
                </c:pt>
                <c:pt idx="452">
                  <c:v>2.004</c:v>
                </c:pt>
                <c:pt idx="453">
                  <c:v>2</c:v>
                </c:pt>
                <c:pt idx="454">
                  <c:v>1.9750000000000001</c:v>
                </c:pt>
                <c:pt idx="455">
                  <c:v>1.998</c:v>
                </c:pt>
                <c:pt idx="456">
                  <c:v>1.9770000000000001</c:v>
                </c:pt>
                <c:pt idx="457">
                  <c:v>1.9910000000000001</c:v>
                </c:pt>
                <c:pt idx="458">
                  <c:v>1.9770000000000001</c:v>
                </c:pt>
                <c:pt idx="459">
                  <c:v>1.974</c:v>
                </c:pt>
                <c:pt idx="460">
                  <c:v>1.978</c:v>
                </c:pt>
                <c:pt idx="461">
                  <c:v>1.976</c:v>
                </c:pt>
                <c:pt idx="462">
                  <c:v>1.9810000000000001</c:v>
                </c:pt>
                <c:pt idx="463">
                  <c:v>1.9710000000000001</c:v>
                </c:pt>
                <c:pt idx="464">
                  <c:v>1.9710000000000001</c:v>
                </c:pt>
                <c:pt idx="465">
                  <c:v>1.9770000000000001</c:v>
                </c:pt>
                <c:pt idx="466">
                  <c:v>1.9770000000000001</c:v>
                </c:pt>
                <c:pt idx="467">
                  <c:v>1.9770000000000001</c:v>
                </c:pt>
                <c:pt idx="468">
                  <c:v>1.9710000000000001</c:v>
                </c:pt>
                <c:pt idx="469">
                  <c:v>1.9570000000000001</c:v>
                </c:pt>
                <c:pt idx="470">
                  <c:v>1.9950000000000001</c:v>
                </c:pt>
                <c:pt idx="471">
                  <c:v>1.958</c:v>
                </c:pt>
                <c:pt idx="472">
                  <c:v>1.992</c:v>
                </c:pt>
                <c:pt idx="473">
                  <c:v>1.968</c:v>
                </c:pt>
                <c:pt idx="474">
                  <c:v>1.9730000000000001</c:v>
                </c:pt>
                <c:pt idx="475">
                  <c:v>1.9790000000000001</c:v>
                </c:pt>
                <c:pt idx="476">
                  <c:v>1.9730000000000001</c:v>
                </c:pt>
                <c:pt idx="477">
                  <c:v>1.9750000000000001</c:v>
                </c:pt>
                <c:pt idx="478">
                  <c:v>1.96</c:v>
                </c:pt>
                <c:pt idx="479">
                  <c:v>1.9650000000000001</c:v>
                </c:pt>
                <c:pt idx="480">
                  <c:v>1.962</c:v>
                </c:pt>
                <c:pt idx="481">
                  <c:v>1.97</c:v>
                </c:pt>
                <c:pt idx="482">
                  <c:v>1.9650000000000001</c:v>
                </c:pt>
                <c:pt idx="483">
                  <c:v>1.968</c:v>
                </c:pt>
                <c:pt idx="484">
                  <c:v>1.9690000000000001</c:v>
                </c:pt>
                <c:pt idx="485">
                  <c:v>1.97</c:v>
                </c:pt>
                <c:pt idx="486">
                  <c:v>1.978</c:v>
                </c:pt>
                <c:pt idx="487">
                  <c:v>1.9630000000000001</c:v>
                </c:pt>
                <c:pt idx="488">
                  <c:v>1.9650000000000001</c:v>
                </c:pt>
                <c:pt idx="489">
                  <c:v>1.9770000000000001</c:v>
                </c:pt>
                <c:pt idx="490">
                  <c:v>1.9450000000000001</c:v>
                </c:pt>
                <c:pt idx="491">
                  <c:v>1.96</c:v>
                </c:pt>
                <c:pt idx="492">
                  <c:v>1.954</c:v>
                </c:pt>
                <c:pt idx="493">
                  <c:v>1.9570000000000001</c:v>
                </c:pt>
                <c:pt idx="494">
                  <c:v>1.9730000000000001</c:v>
                </c:pt>
                <c:pt idx="495">
                  <c:v>1.9570000000000001</c:v>
                </c:pt>
                <c:pt idx="496">
                  <c:v>1.966</c:v>
                </c:pt>
                <c:pt idx="497">
                  <c:v>1.9530000000000001</c:v>
                </c:pt>
                <c:pt idx="498">
                  <c:v>1.968</c:v>
                </c:pt>
                <c:pt idx="499">
                  <c:v>1.9630000000000001</c:v>
                </c:pt>
                <c:pt idx="500">
                  <c:v>1.9470000000000001</c:v>
                </c:pt>
                <c:pt idx="501">
                  <c:v>1.956</c:v>
                </c:pt>
                <c:pt idx="502">
                  <c:v>1.9330000000000001</c:v>
                </c:pt>
                <c:pt idx="503">
                  <c:v>1.9590000000000001</c:v>
                </c:pt>
                <c:pt idx="504">
                  <c:v>1.958</c:v>
                </c:pt>
                <c:pt idx="505">
                  <c:v>1.9570000000000001</c:v>
                </c:pt>
                <c:pt idx="506">
                  <c:v>1.9570000000000001</c:v>
                </c:pt>
                <c:pt idx="507">
                  <c:v>1.9570000000000001</c:v>
                </c:pt>
                <c:pt idx="508">
                  <c:v>1.946</c:v>
                </c:pt>
                <c:pt idx="509">
                  <c:v>1.95</c:v>
                </c:pt>
                <c:pt idx="510">
                  <c:v>1.94</c:v>
                </c:pt>
                <c:pt idx="511">
                  <c:v>1.95</c:v>
                </c:pt>
                <c:pt idx="512">
                  <c:v>1.9590000000000001</c:v>
                </c:pt>
                <c:pt idx="513">
                  <c:v>1.9390000000000001</c:v>
                </c:pt>
                <c:pt idx="514">
                  <c:v>1.9390000000000001</c:v>
                </c:pt>
                <c:pt idx="515">
                  <c:v>1.9379999999999999</c:v>
                </c:pt>
                <c:pt idx="516">
                  <c:v>1.9339999999999999</c:v>
                </c:pt>
                <c:pt idx="517">
                  <c:v>1.954</c:v>
                </c:pt>
                <c:pt idx="518">
                  <c:v>1.9419999999999999</c:v>
                </c:pt>
                <c:pt idx="519">
                  <c:v>1.9570000000000001</c:v>
                </c:pt>
                <c:pt idx="520">
                  <c:v>1.9390000000000001</c:v>
                </c:pt>
                <c:pt idx="521">
                  <c:v>1.9470000000000001</c:v>
                </c:pt>
                <c:pt idx="522">
                  <c:v>1.9590000000000001</c:v>
                </c:pt>
                <c:pt idx="523">
                  <c:v>1.952</c:v>
                </c:pt>
                <c:pt idx="524">
                  <c:v>1.9330000000000001</c:v>
                </c:pt>
                <c:pt idx="525">
                  <c:v>1.9490000000000001</c:v>
                </c:pt>
                <c:pt idx="526">
                  <c:v>1.9379999999999999</c:v>
                </c:pt>
                <c:pt idx="527">
                  <c:v>1.944</c:v>
                </c:pt>
                <c:pt idx="528">
                  <c:v>1.958</c:v>
                </c:pt>
                <c:pt idx="529">
                  <c:v>1.9379999999999999</c:v>
                </c:pt>
                <c:pt idx="530">
                  <c:v>1.954</c:v>
                </c:pt>
                <c:pt idx="531">
                  <c:v>1.9530000000000001</c:v>
                </c:pt>
                <c:pt idx="532">
                  <c:v>1.946</c:v>
                </c:pt>
                <c:pt idx="533">
                  <c:v>1.9279999999999999</c:v>
                </c:pt>
                <c:pt idx="534">
                  <c:v>1.9530000000000001</c:v>
                </c:pt>
                <c:pt idx="535">
                  <c:v>1.95</c:v>
                </c:pt>
                <c:pt idx="536">
                  <c:v>1.9410000000000001</c:v>
                </c:pt>
                <c:pt idx="537">
                  <c:v>1.964</c:v>
                </c:pt>
                <c:pt idx="538">
                  <c:v>1.946</c:v>
                </c:pt>
                <c:pt idx="539">
                  <c:v>1.9470000000000001</c:v>
                </c:pt>
                <c:pt idx="540">
                  <c:v>1.9350000000000001</c:v>
                </c:pt>
                <c:pt idx="541">
                  <c:v>1.9490000000000001</c:v>
                </c:pt>
                <c:pt idx="542">
                  <c:v>1.9370000000000001</c:v>
                </c:pt>
                <c:pt idx="543">
                  <c:v>1.944</c:v>
                </c:pt>
                <c:pt idx="544">
                  <c:v>1.9370000000000001</c:v>
                </c:pt>
                <c:pt idx="545">
                  <c:v>1.9359999999999999</c:v>
                </c:pt>
                <c:pt idx="546">
                  <c:v>1.9370000000000001</c:v>
                </c:pt>
                <c:pt idx="547">
                  <c:v>1.9430000000000001</c:v>
                </c:pt>
                <c:pt idx="548">
                  <c:v>1.931</c:v>
                </c:pt>
                <c:pt idx="549">
                  <c:v>1.9490000000000001</c:v>
                </c:pt>
                <c:pt idx="550">
                  <c:v>1.952</c:v>
                </c:pt>
                <c:pt idx="551">
                  <c:v>1.9410000000000001</c:v>
                </c:pt>
                <c:pt idx="552">
                  <c:v>1.9470000000000001</c:v>
                </c:pt>
                <c:pt idx="553">
                  <c:v>1.9379999999999999</c:v>
                </c:pt>
                <c:pt idx="554">
                  <c:v>1.9339999999999999</c:v>
                </c:pt>
                <c:pt idx="555">
                  <c:v>1.948</c:v>
                </c:pt>
                <c:pt idx="556">
                  <c:v>1.9430000000000001</c:v>
                </c:pt>
                <c:pt idx="557">
                  <c:v>1.94</c:v>
                </c:pt>
                <c:pt idx="558">
                  <c:v>1.9390000000000001</c:v>
                </c:pt>
                <c:pt idx="559">
                  <c:v>1.9430000000000001</c:v>
                </c:pt>
                <c:pt idx="560">
                  <c:v>1.95</c:v>
                </c:pt>
                <c:pt idx="561">
                  <c:v>1.9419999999999999</c:v>
                </c:pt>
                <c:pt idx="562">
                  <c:v>1.9490000000000001</c:v>
                </c:pt>
                <c:pt idx="563">
                  <c:v>1.9370000000000001</c:v>
                </c:pt>
                <c:pt idx="564">
                  <c:v>1.95</c:v>
                </c:pt>
                <c:pt idx="565">
                  <c:v>1.946</c:v>
                </c:pt>
                <c:pt idx="566">
                  <c:v>1.9319999999999999</c:v>
                </c:pt>
                <c:pt idx="567">
                  <c:v>1.9419999999999999</c:v>
                </c:pt>
                <c:pt idx="568">
                  <c:v>1.9339999999999999</c:v>
                </c:pt>
                <c:pt idx="569">
                  <c:v>1.9410000000000001</c:v>
                </c:pt>
                <c:pt idx="570">
                  <c:v>1.9490000000000001</c:v>
                </c:pt>
                <c:pt idx="571">
                  <c:v>1.944</c:v>
                </c:pt>
                <c:pt idx="572">
                  <c:v>1.9370000000000001</c:v>
                </c:pt>
                <c:pt idx="573">
                  <c:v>1.95</c:v>
                </c:pt>
                <c:pt idx="574">
                  <c:v>1.9379999999999999</c:v>
                </c:pt>
                <c:pt idx="575">
                  <c:v>1.9239999999999999</c:v>
                </c:pt>
                <c:pt idx="576">
                  <c:v>1.95</c:v>
                </c:pt>
                <c:pt idx="577">
                  <c:v>1.93</c:v>
                </c:pt>
                <c:pt idx="578">
                  <c:v>1.944</c:v>
                </c:pt>
                <c:pt idx="579">
                  <c:v>1.9390000000000001</c:v>
                </c:pt>
                <c:pt idx="580">
                  <c:v>1.9430000000000001</c:v>
                </c:pt>
                <c:pt idx="581">
                  <c:v>1.946</c:v>
                </c:pt>
                <c:pt idx="582">
                  <c:v>1.9570000000000001</c:v>
                </c:pt>
                <c:pt idx="583">
                  <c:v>1.9419999999999999</c:v>
                </c:pt>
                <c:pt idx="584">
                  <c:v>1.9379999999999999</c:v>
                </c:pt>
                <c:pt idx="585">
                  <c:v>1.9279999999999999</c:v>
                </c:pt>
                <c:pt idx="586">
                  <c:v>1.9350000000000001</c:v>
                </c:pt>
                <c:pt idx="587">
                  <c:v>1.94</c:v>
                </c:pt>
                <c:pt idx="588">
                  <c:v>1.9339999999999999</c:v>
                </c:pt>
                <c:pt idx="589">
                  <c:v>1.9350000000000001</c:v>
                </c:pt>
                <c:pt idx="590">
                  <c:v>1.9259999999999999</c:v>
                </c:pt>
                <c:pt idx="591">
                  <c:v>1.9239999999999999</c:v>
                </c:pt>
                <c:pt idx="592">
                  <c:v>1.94</c:v>
                </c:pt>
                <c:pt idx="593">
                  <c:v>1.9339999999999999</c:v>
                </c:pt>
                <c:pt idx="594">
                  <c:v>1.9410000000000001</c:v>
                </c:pt>
                <c:pt idx="595">
                  <c:v>1.9350000000000001</c:v>
                </c:pt>
                <c:pt idx="596">
                  <c:v>1.9490000000000001</c:v>
                </c:pt>
                <c:pt idx="597">
                  <c:v>1.9279999999999999</c:v>
                </c:pt>
                <c:pt idx="598">
                  <c:v>1.9379999999999999</c:v>
                </c:pt>
                <c:pt idx="599">
                  <c:v>1.9359999999999999</c:v>
                </c:pt>
                <c:pt idx="600">
                  <c:v>1.92</c:v>
                </c:pt>
                <c:pt idx="601">
                  <c:v>1.9259999999999999</c:v>
                </c:pt>
                <c:pt idx="602">
                  <c:v>1.929</c:v>
                </c:pt>
                <c:pt idx="603">
                  <c:v>1.94</c:v>
                </c:pt>
                <c:pt idx="604">
                  <c:v>1.917</c:v>
                </c:pt>
                <c:pt idx="605">
                  <c:v>1.931</c:v>
                </c:pt>
                <c:pt idx="606">
                  <c:v>1.923</c:v>
                </c:pt>
                <c:pt idx="607">
                  <c:v>1.9279999999999999</c:v>
                </c:pt>
                <c:pt idx="608">
                  <c:v>1.9359999999999999</c:v>
                </c:pt>
                <c:pt idx="609">
                  <c:v>1.9359999999999999</c:v>
                </c:pt>
                <c:pt idx="610">
                  <c:v>1.919</c:v>
                </c:pt>
                <c:pt idx="611">
                  <c:v>1.9359999999999999</c:v>
                </c:pt>
                <c:pt idx="612">
                  <c:v>1.9279999999999999</c:v>
                </c:pt>
                <c:pt idx="613">
                  <c:v>1.9379999999999999</c:v>
                </c:pt>
                <c:pt idx="614">
                  <c:v>1.9330000000000001</c:v>
                </c:pt>
                <c:pt idx="615">
                  <c:v>1.929</c:v>
                </c:pt>
                <c:pt idx="616">
                  <c:v>1.915</c:v>
                </c:pt>
                <c:pt idx="617">
                  <c:v>1.9319999999999999</c:v>
                </c:pt>
                <c:pt idx="618">
                  <c:v>1.925</c:v>
                </c:pt>
                <c:pt idx="619">
                  <c:v>1.9330000000000001</c:v>
                </c:pt>
                <c:pt idx="620">
                  <c:v>1.9390000000000001</c:v>
                </c:pt>
                <c:pt idx="621">
                  <c:v>1.9379999999999999</c:v>
                </c:pt>
                <c:pt idx="622">
                  <c:v>1.9410000000000001</c:v>
                </c:pt>
                <c:pt idx="623">
                  <c:v>1.919</c:v>
                </c:pt>
                <c:pt idx="624">
                  <c:v>1.94</c:v>
                </c:pt>
                <c:pt idx="625">
                  <c:v>1.9350000000000001</c:v>
                </c:pt>
                <c:pt idx="626">
                  <c:v>1.921</c:v>
                </c:pt>
                <c:pt idx="627">
                  <c:v>1.93</c:v>
                </c:pt>
                <c:pt idx="628">
                  <c:v>1.9259999999999999</c:v>
                </c:pt>
                <c:pt idx="629">
                  <c:v>1.923</c:v>
                </c:pt>
                <c:pt idx="630">
                  <c:v>1.9039999999999999</c:v>
                </c:pt>
                <c:pt idx="631">
                  <c:v>1.9239999999999999</c:v>
                </c:pt>
                <c:pt idx="632">
                  <c:v>1.92</c:v>
                </c:pt>
                <c:pt idx="633">
                  <c:v>1.9179999999999999</c:v>
                </c:pt>
                <c:pt idx="634">
                  <c:v>1.9319999999999999</c:v>
                </c:pt>
                <c:pt idx="635">
                  <c:v>1.913</c:v>
                </c:pt>
                <c:pt idx="636">
                  <c:v>1.9219999999999999</c:v>
                </c:pt>
                <c:pt idx="637">
                  <c:v>1.923</c:v>
                </c:pt>
                <c:pt idx="638">
                  <c:v>1.9279999999999999</c:v>
                </c:pt>
                <c:pt idx="639">
                  <c:v>1.923</c:v>
                </c:pt>
                <c:pt idx="640">
                  <c:v>1.93</c:v>
                </c:pt>
                <c:pt idx="641">
                  <c:v>1.9419999999999999</c:v>
                </c:pt>
                <c:pt idx="642">
                  <c:v>1.954</c:v>
                </c:pt>
                <c:pt idx="643">
                  <c:v>1.9410000000000001</c:v>
                </c:pt>
                <c:pt idx="644">
                  <c:v>1.9119999999999999</c:v>
                </c:pt>
                <c:pt idx="645">
                  <c:v>1.93</c:v>
                </c:pt>
                <c:pt idx="646">
                  <c:v>1.929</c:v>
                </c:pt>
                <c:pt idx="647">
                  <c:v>1.9079999999999999</c:v>
                </c:pt>
                <c:pt idx="648">
                  <c:v>1.9359999999999999</c:v>
                </c:pt>
                <c:pt idx="649">
                  <c:v>1.9339999999999999</c:v>
                </c:pt>
                <c:pt idx="650">
                  <c:v>1.927</c:v>
                </c:pt>
                <c:pt idx="651">
                  <c:v>1.927</c:v>
                </c:pt>
                <c:pt idx="652">
                  <c:v>1.9179999999999999</c:v>
                </c:pt>
                <c:pt idx="653">
                  <c:v>1.9239999999999999</c:v>
                </c:pt>
                <c:pt idx="654">
                  <c:v>1.917</c:v>
                </c:pt>
                <c:pt idx="655">
                  <c:v>1.915</c:v>
                </c:pt>
                <c:pt idx="656">
                  <c:v>1.907</c:v>
                </c:pt>
                <c:pt idx="657">
                  <c:v>1.9239999999999999</c:v>
                </c:pt>
                <c:pt idx="658">
                  <c:v>1.921</c:v>
                </c:pt>
                <c:pt idx="659">
                  <c:v>1.915</c:v>
                </c:pt>
                <c:pt idx="660">
                  <c:v>1.927</c:v>
                </c:pt>
                <c:pt idx="661">
                  <c:v>1.925</c:v>
                </c:pt>
                <c:pt idx="662">
                  <c:v>1.9079999999999999</c:v>
                </c:pt>
                <c:pt idx="663">
                  <c:v>1.927</c:v>
                </c:pt>
                <c:pt idx="664">
                  <c:v>1.92</c:v>
                </c:pt>
                <c:pt idx="665">
                  <c:v>1.921</c:v>
                </c:pt>
                <c:pt idx="666">
                  <c:v>1.9259999999999999</c:v>
                </c:pt>
                <c:pt idx="667">
                  <c:v>1.9319999999999999</c:v>
                </c:pt>
                <c:pt idx="668">
                  <c:v>1.9319999999999999</c:v>
                </c:pt>
                <c:pt idx="669">
                  <c:v>1.9379999999999999</c:v>
                </c:pt>
                <c:pt idx="670">
                  <c:v>1.9350000000000001</c:v>
                </c:pt>
                <c:pt idx="671">
                  <c:v>1.929</c:v>
                </c:pt>
                <c:pt idx="672">
                  <c:v>1.931</c:v>
                </c:pt>
                <c:pt idx="673">
                  <c:v>1.92</c:v>
                </c:pt>
                <c:pt idx="674">
                  <c:v>1.927</c:v>
                </c:pt>
                <c:pt idx="675">
                  <c:v>1.9419999999999999</c:v>
                </c:pt>
                <c:pt idx="676">
                  <c:v>1.9259999999999999</c:v>
                </c:pt>
                <c:pt idx="677">
                  <c:v>1.9350000000000001</c:v>
                </c:pt>
                <c:pt idx="678">
                  <c:v>1.9239999999999999</c:v>
                </c:pt>
                <c:pt idx="679">
                  <c:v>1.9379999999999999</c:v>
                </c:pt>
                <c:pt idx="680">
                  <c:v>1.927</c:v>
                </c:pt>
                <c:pt idx="681">
                  <c:v>1.93</c:v>
                </c:pt>
                <c:pt idx="682">
                  <c:v>1.9139999999999999</c:v>
                </c:pt>
                <c:pt idx="683">
                  <c:v>1.92</c:v>
                </c:pt>
                <c:pt idx="684">
                  <c:v>1.9330000000000001</c:v>
                </c:pt>
                <c:pt idx="685">
                  <c:v>1.927</c:v>
                </c:pt>
                <c:pt idx="686">
                  <c:v>1.9350000000000001</c:v>
                </c:pt>
                <c:pt idx="687">
                  <c:v>1.9239999999999999</c:v>
                </c:pt>
                <c:pt idx="688">
                  <c:v>1.927</c:v>
                </c:pt>
                <c:pt idx="689">
                  <c:v>1.9159999999999999</c:v>
                </c:pt>
                <c:pt idx="690">
                  <c:v>1.927</c:v>
                </c:pt>
                <c:pt idx="691">
                  <c:v>1.913</c:v>
                </c:pt>
                <c:pt idx="692">
                  <c:v>1.9359999999999999</c:v>
                </c:pt>
                <c:pt idx="693">
                  <c:v>1.907</c:v>
                </c:pt>
                <c:pt idx="694">
                  <c:v>1.9279999999999999</c:v>
                </c:pt>
                <c:pt idx="695">
                  <c:v>1.921</c:v>
                </c:pt>
                <c:pt idx="696">
                  <c:v>1.9390000000000001</c:v>
                </c:pt>
                <c:pt idx="697">
                  <c:v>1.93</c:v>
                </c:pt>
                <c:pt idx="698">
                  <c:v>1.929</c:v>
                </c:pt>
                <c:pt idx="699">
                  <c:v>1.923</c:v>
                </c:pt>
                <c:pt idx="700">
                  <c:v>1.907</c:v>
                </c:pt>
                <c:pt idx="701">
                  <c:v>1.91</c:v>
                </c:pt>
                <c:pt idx="702">
                  <c:v>1.923</c:v>
                </c:pt>
                <c:pt idx="703">
                  <c:v>1.9219999999999999</c:v>
                </c:pt>
                <c:pt idx="704">
                  <c:v>1.927</c:v>
                </c:pt>
                <c:pt idx="705">
                  <c:v>1.921</c:v>
                </c:pt>
                <c:pt idx="706">
                  <c:v>1.9259999999999999</c:v>
                </c:pt>
                <c:pt idx="707">
                  <c:v>1.919</c:v>
                </c:pt>
                <c:pt idx="708">
                  <c:v>1.9119999999999999</c:v>
                </c:pt>
                <c:pt idx="709">
                  <c:v>1.929</c:v>
                </c:pt>
                <c:pt idx="710">
                  <c:v>1.91</c:v>
                </c:pt>
                <c:pt idx="711">
                  <c:v>1.9219999999999999</c:v>
                </c:pt>
                <c:pt idx="712">
                  <c:v>1.919</c:v>
                </c:pt>
                <c:pt idx="713">
                  <c:v>1.919</c:v>
                </c:pt>
                <c:pt idx="714">
                  <c:v>1.927</c:v>
                </c:pt>
                <c:pt idx="715">
                  <c:v>1.931</c:v>
                </c:pt>
                <c:pt idx="716">
                  <c:v>1.919</c:v>
                </c:pt>
                <c:pt idx="717">
                  <c:v>1.9219999999999999</c:v>
                </c:pt>
                <c:pt idx="718">
                  <c:v>1.9330000000000001</c:v>
                </c:pt>
                <c:pt idx="719">
                  <c:v>1.929</c:v>
                </c:pt>
                <c:pt idx="720">
                  <c:v>1.921</c:v>
                </c:pt>
                <c:pt idx="721">
                  <c:v>1.9119999999999999</c:v>
                </c:pt>
                <c:pt idx="722">
                  <c:v>1.95</c:v>
                </c:pt>
                <c:pt idx="723">
                  <c:v>1.9330000000000001</c:v>
                </c:pt>
                <c:pt idx="724">
                  <c:v>1.917</c:v>
                </c:pt>
                <c:pt idx="725">
                  <c:v>1.923</c:v>
                </c:pt>
                <c:pt idx="726">
                  <c:v>1.9159999999999999</c:v>
                </c:pt>
                <c:pt idx="727">
                  <c:v>1.9350000000000001</c:v>
                </c:pt>
                <c:pt idx="728">
                  <c:v>1.9379999999999999</c:v>
                </c:pt>
                <c:pt idx="729">
                  <c:v>1.913</c:v>
                </c:pt>
                <c:pt idx="730">
                  <c:v>1.927</c:v>
                </c:pt>
                <c:pt idx="731">
                  <c:v>1.915</c:v>
                </c:pt>
                <c:pt idx="732">
                  <c:v>1.921</c:v>
                </c:pt>
                <c:pt idx="733">
                  <c:v>1.925</c:v>
                </c:pt>
                <c:pt idx="734">
                  <c:v>1.931</c:v>
                </c:pt>
                <c:pt idx="735">
                  <c:v>1.9179999999999999</c:v>
                </c:pt>
                <c:pt idx="736">
                  <c:v>1.9319999999999999</c:v>
                </c:pt>
                <c:pt idx="737">
                  <c:v>1.9410000000000001</c:v>
                </c:pt>
                <c:pt idx="738">
                  <c:v>1.9039999999999999</c:v>
                </c:pt>
                <c:pt idx="739">
                  <c:v>1.929</c:v>
                </c:pt>
                <c:pt idx="740">
                  <c:v>1.9139999999999999</c:v>
                </c:pt>
                <c:pt idx="741">
                  <c:v>1.923</c:v>
                </c:pt>
                <c:pt idx="742">
                  <c:v>1.907</c:v>
                </c:pt>
                <c:pt idx="743">
                  <c:v>1.913</c:v>
                </c:pt>
                <c:pt idx="744">
                  <c:v>1.9</c:v>
                </c:pt>
                <c:pt idx="745">
                  <c:v>1.9330000000000001</c:v>
                </c:pt>
                <c:pt idx="746">
                  <c:v>1.925</c:v>
                </c:pt>
                <c:pt idx="747">
                  <c:v>1.9219999999999999</c:v>
                </c:pt>
                <c:pt idx="748">
                  <c:v>1.9450000000000001</c:v>
                </c:pt>
                <c:pt idx="749">
                  <c:v>1.931</c:v>
                </c:pt>
                <c:pt idx="750">
                  <c:v>1.9319999999999999</c:v>
                </c:pt>
                <c:pt idx="751">
                  <c:v>1.9179999999999999</c:v>
                </c:pt>
                <c:pt idx="752">
                  <c:v>1.929</c:v>
                </c:pt>
                <c:pt idx="753">
                  <c:v>1.915</c:v>
                </c:pt>
                <c:pt idx="754">
                  <c:v>1.923</c:v>
                </c:pt>
                <c:pt idx="755">
                  <c:v>1.927</c:v>
                </c:pt>
                <c:pt idx="756">
                  <c:v>1.9239999999999999</c:v>
                </c:pt>
                <c:pt idx="757">
                  <c:v>1.9079999999999999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Sheet1!$A$1:$A$9997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</c:numCache>
            </c:numRef>
          </c:xVal>
          <c:yVal>
            <c:numRef>
              <c:f>Sheet1!$F$1:$F$9994</c:f>
              <c:numCache>
                <c:formatCode>General</c:formatCode>
                <c:ptCount val="9994"/>
                <c:pt idx="0">
                  <c:v>1.7729999999999999</c:v>
                </c:pt>
                <c:pt idx="1">
                  <c:v>1.8979999999999999</c:v>
                </c:pt>
                <c:pt idx="2">
                  <c:v>2.0449999999999999</c:v>
                </c:pt>
                <c:pt idx="3">
                  <c:v>2.1890000000000001</c:v>
                </c:pt>
                <c:pt idx="4">
                  <c:v>2.3290000000000002</c:v>
                </c:pt>
                <c:pt idx="5">
                  <c:v>2.456</c:v>
                </c:pt>
                <c:pt idx="6">
                  <c:v>2.5670000000000002</c:v>
                </c:pt>
                <c:pt idx="7">
                  <c:v>2.66</c:v>
                </c:pt>
                <c:pt idx="8">
                  <c:v>2.7320000000000002</c:v>
                </c:pt>
                <c:pt idx="9">
                  <c:v>2.79</c:v>
                </c:pt>
                <c:pt idx="10">
                  <c:v>2.8319999999999999</c:v>
                </c:pt>
                <c:pt idx="11">
                  <c:v>2.855</c:v>
                </c:pt>
                <c:pt idx="12">
                  <c:v>2.88</c:v>
                </c:pt>
                <c:pt idx="13">
                  <c:v>2.8860000000000001</c:v>
                </c:pt>
                <c:pt idx="14">
                  <c:v>2.9</c:v>
                </c:pt>
                <c:pt idx="15">
                  <c:v>2.9009999999999998</c:v>
                </c:pt>
                <c:pt idx="16">
                  <c:v>2.9020000000000001</c:v>
                </c:pt>
                <c:pt idx="17">
                  <c:v>2.9009999999999998</c:v>
                </c:pt>
                <c:pt idx="18">
                  <c:v>2.9049999999999998</c:v>
                </c:pt>
                <c:pt idx="19">
                  <c:v>2.9020000000000001</c:v>
                </c:pt>
                <c:pt idx="20">
                  <c:v>2.899</c:v>
                </c:pt>
                <c:pt idx="21">
                  <c:v>2.8969999999999998</c:v>
                </c:pt>
                <c:pt idx="22">
                  <c:v>2.8940000000000001</c:v>
                </c:pt>
                <c:pt idx="23">
                  <c:v>2.891</c:v>
                </c:pt>
                <c:pt idx="24">
                  <c:v>2.8879999999999999</c:v>
                </c:pt>
                <c:pt idx="25">
                  <c:v>2.8860000000000001</c:v>
                </c:pt>
                <c:pt idx="26">
                  <c:v>2.8820000000000001</c:v>
                </c:pt>
                <c:pt idx="27">
                  <c:v>2.883</c:v>
                </c:pt>
                <c:pt idx="28">
                  <c:v>2.8769999999999998</c:v>
                </c:pt>
                <c:pt idx="29">
                  <c:v>2.8730000000000002</c:v>
                </c:pt>
                <c:pt idx="30">
                  <c:v>2.875</c:v>
                </c:pt>
                <c:pt idx="31">
                  <c:v>2.8730000000000002</c:v>
                </c:pt>
                <c:pt idx="32">
                  <c:v>2.8719999999999999</c:v>
                </c:pt>
                <c:pt idx="33">
                  <c:v>2.8719999999999999</c:v>
                </c:pt>
                <c:pt idx="34">
                  <c:v>2.87</c:v>
                </c:pt>
                <c:pt idx="35">
                  <c:v>2.871</c:v>
                </c:pt>
                <c:pt idx="36">
                  <c:v>2.8690000000000002</c:v>
                </c:pt>
                <c:pt idx="37">
                  <c:v>2.8690000000000002</c:v>
                </c:pt>
                <c:pt idx="38">
                  <c:v>2.8690000000000002</c:v>
                </c:pt>
                <c:pt idx="39">
                  <c:v>2.8610000000000002</c:v>
                </c:pt>
                <c:pt idx="40">
                  <c:v>2.8620000000000001</c:v>
                </c:pt>
                <c:pt idx="41">
                  <c:v>2.8620000000000001</c:v>
                </c:pt>
                <c:pt idx="42">
                  <c:v>2.859</c:v>
                </c:pt>
                <c:pt idx="43">
                  <c:v>2.8620000000000001</c:v>
                </c:pt>
                <c:pt idx="44">
                  <c:v>2.86</c:v>
                </c:pt>
                <c:pt idx="45">
                  <c:v>2.8620000000000001</c:v>
                </c:pt>
                <c:pt idx="46">
                  <c:v>2.86</c:v>
                </c:pt>
                <c:pt idx="47">
                  <c:v>2.855</c:v>
                </c:pt>
                <c:pt idx="48">
                  <c:v>2.8580000000000001</c:v>
                </c:pt>
                <c:pt idx="49">
                  <c:v>2.8519999999999999</c:v>
                </c:pt>
                <c:pt idx="50">
                  <c:v>2.8540000000000001</c:v>
                </c:pt>
                <c:pt idx="51">
                  <c:v>2.851</c:v>
                </c:pt>
                <c:pt idx="52">
                  <c:v>2.8559999999999999</c:v>
                </c:pt>
                <c:pt idx="53">
                  <c:v>2.85</c:v>
                </c:pt>
                <c:pt idx="54">
                  <c:v>2.8490000000000002</c:v>
                </c:pt>
                <c:pt idx="55">
                  <c:v>2.8450000000000002</c:v>
                </c:pt>
                <c:pt idx="56">
                  <c:v>2.847</c:v>
                </c:pt>
                <c:pt idx="57">
                  <c:v>2.8460000000000001</c:v>
                </c:pt>
                <c:pt idx="58">
                  <c:v>2.84</c:v>
                </c:pt>
                <c:pt idx="59">
                  <c:v>2.84</c:v>
                </c:pt>
                <c:pt idx="60">
                  <c:v>2.84</c:v>
                </c:pt>
                <c:pt idx="61">
                  <c:v>2.8380000000000001</c:v>
                </c:pt>
                <c:pt idx="62">
                  <c:v>2.8370000000000002</c:v>
                </c:pt>
                <c:pt idx="63">
                  <c:v>2.8330000000000002</c:v>
                </c:pt>
                <c:pt idx="64">
                  <c:v>2.8359999999999999</c:v>
                </c:pt>
                <c:pt idx="65">
                  <c:v>2.835</c:v>
                </c:pt>
                <c:pt idx="66">
                  <c:v>2.8340000000000001</c:v>
                </c:pt>
                <c:pt idx="67">
                  <c:v>2.8340000000000001</c:v>
                </c:pt>
                <c:pt idx="68">
                  <c:v>2.8220000000000001</c:v>
                </c:pt>
                <c:pt idx="69">
                  <c:v>2.8239999999999998</c:v>
                </c:pt>
                <c:pt idx="70">
                  <c:v>2.8220000000000001</c:v>
                </c:pt>
                <c:pt idx="71">
                  <c:v>2.823</c:v>
                </c:pt>
                <c:pt idx="72">
                  <c:v>2.8279999999999998</c:v>
                </c:pt>
                <c:pt idx="73">
                  <c:v>2.8239999999999998</c:v>
                </c:pt>
                <c:pt idx="74">
                  <c:v>2.8170000000000002</c:v>
                </c:pt>
                <c:pt idx="75">
                  <c:v>2.8180000000000001</c:v>
                </c:pt>
                <c:pt idx="76">
                  <c:v>2.8149999999999999</c:v>
                </c:pt>
                <c:pt idx="77">
                  <c:v>2.8140000000000001</c:v>
                </c:pt>
                <c:pt idx="78">
                  <c:v>2.8090000000000002</c:v>
                </c:pt>
                <c:pt idx="79">
                  <c:v>2.8050000000000002</c:v>
                </c:pt>
                <c:pt idx="80">
                  <c:v>2.802</c:v>
                </c:pt>
                <c:pt idx="81">
                  <c:v>2.8029999999999999</c:v>
                </c:pt>
                <c:pt idx="82">
                  <c:v>2.8029999999999999</c:v>
                </c:pt>
                <c:pt idx="83">
                  <c:v>2.7949999999999999</c:v>
                </c:pt>
                <c:pt idx="84">
                  <c:v>2.7930000000000001</c:v>
                </c:pt>
                <c:pt idx="85">
                  <c:v>2.79</c:v>
                </c:pt>
                <c:pt idx="86">
                  <c:v>2.7879999999999998</c:v>
                </c:pt>
                <c:pt idx="87">
                  <c:v>2.7850000000000001</c:v>
                </c:pt>
                <c:pt idx="88">
                  <c:v>2.7850000000000001</c:v>
                </c:pt>
                <c:pt idx="89">
                  <c:v>2.7829999999999999</c:v>
                </c:pt>
                <c:pt idx="90">
                  <c:v>2.7810000000000001</c:v>
                </c:pt>
                <c:pt idx="91">
                  <c:v>2.774</c:v>
                </c:pt>
                <c:pt idx="92">
                  <c:v>2.7679999999999998</c:v>
                </c:pt>
                <c:pt idx="93">
                  <c:v>2.7730000000000001</c:v>
                </c:pt>
                <c:pt idx="94">
                  <c:v>2.7639999999999998</c:v>
                </c:pt>
                <c:pt idx="95">
                  <c:v>2.7650000000000001</c:v>
                </c:pt>
                <c:pt idx="96">
                  <c:v>2.762</c:v>
                </c:pt>
                <c:pt idx="97">
                  <c:v>2.758</c:v>
                </c:pt>
                <c:pt idx="98">
                  <c:v>2.75</c:v>
                </c:pt>
                <c:pt idx="99">
                  <c:v>2.7549999999999999</c:v>
                </c:pt>
                <c:pt idx="100">
                  <c:v>2.7490000000000001</c:v>
                </c:pt>
                <c:pt idx="101">
                  <c:v>2.7450000000000001</c:v>
                </c:pt>
                <c:pt idx="102">
                  <c:v>2.7410000000000001</c:v>
                </c:pt>
                <c:pt idx="103">
                  <c:v>2.734</c:v>
                </c:pt>
                <c:pt idx="104">
                  <c:v>2.74</c:v>
                </c:pt>
                <c:pt idx="105">
                  <c:v>2.7309999999999999</c:v>
                </c:pt>
                <c:pt idx="106">
                  <c:v>2.7330000000000001</c:v>
                </c:pt>
                <c:pt idx="107">
                  <c:v>2.73</c:v>
                </c:pt>
                <c:pt idx="108">
                  <c:v>2.7269999999999999</c:v>
                </c:pt>
                <c:pt idx="109">
                  <c:v>2.726</c:v>
                </c:pt>
                <c:pt idx="110">
                  <c:v>2.7250000000000001</c:v>
                </c:pt>
                <c:pt idx="111">
                  <c:v>2.718</c:v>
                </c:pt>
                <c:pt idx="112">
                  <c:v>2.7170000000000001</c:v>
                </c:pt>
                <c:pt idx="113">
                  <c:v>2.718</c:v>
                </c:pt>
                <c:pt idx="114">
                  <c:v>2.7130000000000001</c:v>
                </c:pt>
                <c:pt idx="115">
                  <c:v>2.7109999999999999</c:v>
                </c:pt>
                <c:pt idx="116">
                  <c:v>2.6989999999999998</c:v>
                </c:pt>
                <c:pt idx="117">
                  <c:v>2.7040000000000002</c:v>
                </c:pt>
                <c:pt idx="118">
                  <c:v>2.7</c:v>
                </c:pt>
                <c:pt idx="119">
                  <c:v>2.7010000000000001</c:v>
                </c:pt>
                <c:pt idx="120">
                  <c:v>2.6920000000000002</c:v>
                </c:pt>
                <c:pt idx="121">
                  <c:v>2.6850000000000001</c:v>
                </c:pt>
                <c:pt idx="122">
                  <c:v>2.6890000000000001</c:v>
                </c:pt>
                <c:pt idx="123">
                  <c:v>2.6859999999999999</c:v>
                </c:pt>
                <c:pt idx="124">
                  <c:v>2.68</c:v>
                </c:pt>
                <c:pt idx="125">
                  <c:v>2.6880000000000002</c:v>
                </c:pt>
                <c:pt idx="126">
                  <c:v>2.6819999999999999</c:v>
                </c:pt>
                <c:pt idx="127">
                  <c:v>2.6779999999999999</c:v>
                </c:pt>
                <c:pt idx="128">
                  <c:v>2.673</c:v>
                </c:pt>
                <c:pt idx="129">
                  <c:v>2.681</c:v>
                </c:pt>
                <c:pt idx="130">
                  <c:v>2.67</c:v>
                </c:pt>
                <c:pt idx="131">
                  <c:v>2.669</c:v>
                </c:pt>
                <c:pt idx="132">
                  <c:v>2.661</c:v>
                </c:pt>
                <c:pt idx="133">
                  <c:v>2.6619999999999999</c:v>
                </c:pt>
                <c:pt idx="134">
                  <c:v>2.669</c:v>
                </c:pt>
                <c:pt idx="135">
                  <c:v>2.6659999999999999</c:v>
                </c:pt>
                <c:pt idx="136">
                  <c:v>2.657</c:v>
                </c:pt>
                <c:pt idx="137">
                  <c:v>2.6640000000000001</c:v>
                </c:pt>
                <c:pt idx="138">
                  <c:v>2.6589999999999998</c:v>
                </c:pt>
                <c:pt idx="139">
                  <c:v>2.65</c:v>
                </c:pt>
                <c:pt idx="140">
                  <c:v>2.6459999999999999</c:v>
                </c:pt>
                <c:pt idx="141">
                  <c:v>2.6480000000000001</c:v>
                </c:pt>
                <c:pt idx="142">
                  <c:v>2.641</c:v>
                </c:pt>
                <c:pt idx="143">
                  <c:v>2.641</c:v>
                </c:pt>
                <c:pt idx="144">
                  <c:v>2.6259999999999999</c:v>
                </c:pt>
                <c:pt idx="145">
                  <c:v>2.6429999999999998</c:v>
                </c:pt>
                <c:pt idx="146">
                  <c:v>2.633</c:v>
                </c:pt>
                <c:pt idx="147">
                  <c:v>2.6309999999999998</c:v>
                </c:pt>
                <c:pt idx="148">
                  <c:v>2.6309999999999998</c:v>
                </c:pt>
                <c:pt idx="149">
                  <c:v>2.6219999999999999</c:v>
                </c:pt>
                <c:pt idx="150">
                  <c:v>2.6190000000000002</c:v>
                </c:pt>
                <c:pt idx="151">
                  <c:v>2.6179999999999999</c:v>
                </c:pt>
                <c:pt idx="152">
                  <c:v>2.613</c:v>
                </c:pt>
                <c:pt idx="153">
                  <c:v>2.6040000000000001</c:v>
                </c:pt>
                <c:pt idx="154">
                  <c:v>2.609</c:v>
                </c:pt>
                <c:pt idx="155">
                  <c:v>2.609</c:v>
                </c:pt>
                <c:pt idx="156">
                  <c:v>2.5910000000000002</c:v>
                </c:pt>
                <c:pt idx="157">
                  <c:v>2.6</c:v>
                </c:pt>
                <c:pt idx="158">
                  <c:v>2.5960000000000001</c:v>
                </c:pt>
                <c:pt idx="159">
                  <c:v>2.5950000000000002</c:v>
                </c:pt>
                <c:pt idx="160">
                  <c:v>2.5880000000000001</c:v>
                </c:pt>
                <c:pt idx="161">
                  <c:v>2.585</c:v>
                </c:pt>
                <c:pt idx="162">
                  <c:v>2.5859999999999999</c:v>
                </c:pt>
                <c:pt idx="163">
                  <c:v>2.581</c:v>
                </c:pt>
                <c:pt idx="164">
                  <c:v>2.581</c:v>
                </c:pt>
                <c:pt idx="165">
                  <c:v>2.57</c:v>
                </c:pt>
                <c:pt idx="166">
                  <c:v>2.5659999999999998</c:v>
                </c:pt>
                <c:pt idx="167">
                  <c:v>2.5720000000000001</c:v>
                </c:pt>
                <c:pt idx="168">
                  <c:v>2.5710000000000002</c:v>
                </c:pt>
                <c:pt idx="169">
                  <c:v>2.556</c:v>
                </c:pt>
                <c:pt idx="170">
                  <c:v>2.5569999999999999</c:v>
                </c:pt>
                <c:pt idx="171">
                  <c:v>2.5510000000000002</c:v>
                </c:pt>
                <c:pt idx="172">
                  <c:v>2.5489999999999999</c:v>
                </c:pt>
                <c:pt idx="173">
                  <c:v>2.5529999999999999</c:v>
                </c:pt>
                <c:pt idx="174">
                  <c:v>2.5419999999999998</c:v>
                </c:pt>
                <c:pt idx="175">
                  <c:v>2.5489999999999999</c:v>
                </c:pt>
                <c:pt idx="176">
                  <c:v>2.532</c:v>
                </c:pt>
                <c:pt idx="177">
                  <c:v>2.536</c:v>
                </c:pt>
                <c:pt idx="178">
                  <c:v>2.5310000000000001</c:v>
                </c:pt>
                <c:pt idx="179">
                  <c:v>2.5249999999999999</c:v>
                </c:pt>
                <c:pt idx="180">
                  <c:v>2.5179999999999998</c:v>
                </c:pt>
                <c:pt idx="181">
                  <c:v>2.5150000000000001</c:v>
                </c:pt>
                <c:pt idx="182">
                  <c:v>2.5249999999999999</c:v>
                </c:pt>
                <c:pt idx="183">
                  <c:v>2.5110000000000001</c:v>
                </c:pt>
                <c:pt idx="184">
                  <c:v>2.5129999999999999</c:v>
                </c:pt>
                <c:pt idx="185">
                  <c:v>2.508</c:v>
                </c:pt>
                <c:pt idx="186">
                  <c:v>2.4940000000000002</c:v>
                </c:pt>
                <c:pt idx="187">
                  <c:v>2.5</c:v>
                </c:pt>
                <c:pt idx="188">
                  <c:v>2.492</c:v>
                </c:pt>
                <c:pt idx="189">
                  <c:v>2.4870000000000001</c:v>
                </c:pt>
                <c:pt idx="190">
                  <c:v>2.4780000000000002</c:v>
                </c:pt>
                <c:pt idx="191">
                  <c:v>2.48</c:v>
                </c:pt>
                <c:pt idx="192">
                  <c:v>2.472</c:v>
                </c:pt>
                <c:pt idx="193">
                  <c:v>2.4809999999999999</c:v>
                </c:pt>
                <c:pt idx="194">
                  <c:v>2.488</c:v>
                </c:pt>
                <c:pt idx="195">
                  <c:v>2.4700000000000002</c:v>
                </c:pt>
                <c:pt idx="196">
                  <c:v>2.4729999999999999</c:v>
                </c:pt>
                <c:pt idx="197">
                  <c:v>2.468</c:v>
                </c:pt>
                <c:pt idx="198">
                  <c:v>2.4540000000000002</c:v>
                </c:pt>
                <c:pt idx="199">
                  <c:v>2.4550000000000001</c:v>
                </c:pt>
                <c:pt idx="200">
                  <c:v>2.4529999999999998</c:v>
                </c:pt>
                <c:pt idx="201">
                  <c:v>2.4500000000000002</c:v>
                </c:pt>
                <c:pt idx="202">
                  <c:v>2.4489999999999998</c:v>
                </c:pt>
                <c:pt idx="203">
                  <c:v>2.4369999999999998</c:v>
                </c:pt>
                <c:pt idx="204">
                  <c:v>2.4430000000000001</c:v>
                </c:pt>
                <c:pt idx="205">
                  <c:v>2.4289999999999998</c:v>
                </c:pt>
                <c:pt idx="206">
                  <c:v>2.444</c:v>
                </c:pt>
                <c:pt idx="207">
                  <c:v>2.4279999999999999</c:v>
                </c:pt>
                <c:pt idx="208">
                  <c:v>2.4260000000000002</c:v>
                </c:pt>
                <c:pt idx="209">
                  <c:v>2.431</c:v>
                </c:pt>
                <c:pt idx="210">
                  <c:v>2.4340000000000002</c:v>
                </c:pt>
                <c:pt idx="211">
                  <c:v>2.4009999999999998</c:v>
                </c:pt>
                <c:pt idx="212">
                  <c:v>2.4119999999999999</c:v>
                </c:pt>
                <c:pt idx="213">
                  <c:v>2.4129999999999998</c:v>
                </c:pt>
                <c:pt idx="214">
                  <c:v>2.4</c:v>
                </c:pt>
                <c:pt idx="215">
                  <c:v>2.41</c:v>
                </c:pt>
                <c:pt idx="216">
                  <c:v>2.4060000000000001</c:v>
                </c:pt>
                <c:pt idx="217">
                  <c:v>2.4</c:v>
                </c:pt>
                <c:pt idx="218">
                  <c:v>2.3940000000000001</c:v>
                </c:pt>
                <c:pt idx="219">
                  <c:v>2.387</c:v>
                </c:pt>
                <c:pt idx="220">
                  <c:v>2.3809999999999998</c:v>
                </c:pt>
                <c:pt idx="221">
                  <c:v>2.375</c:v>
                </c:pt>
                <c:pt idx="222">
                  <c:v>2.37</c:v>
                </c:pt>
                <c:pt idx="223">
                  <c:v>2.3690000000000002</c:v>
                </c:pt>
                <c:pt idx="224">
                  <c:v>2.3719999999999999</c:v>
                </c:pt>
                <c:pt idx="225">
                  <c:v>2.3639999999999999</c:v>
                </c:pt>
                <c:pt idx="226">
                  <c:v>2.3580000000000001</c:v>
                </c:pt>
                <c:pt idx="227">
                  <c:v>2.3650000000000002</c:v>
                </c:pt>
                <c:pt idx="228">
                  <c:v>2.3490000000000002</c:v>
                </c:pt>
                <c:pt idx="229">
                  <c:v>2.3530000000000002</c:v>
                </c:pt>
                <c:pt idx="230">
                  <c:v>2.3479999999999999</c:v>
                </c:pt>
                <c:pt idx="231">
                  <c:v>2.3450000000000002</c:v>
                </c:pt>
                <c:pt idx="232">
                  <c:v>2.35</c:v>
                </c:pt>
                <c:pt idx="233">
                  <c:v>2.3290000000000002</c:v>
                </c:pt>
                <c:pt idx="234">
                  <c:v>2.33</c:v>
                </c:pt>
                <c:pt idx="235">
                  <c:v>2.3239999999999998</c:v>
                </c:pt>
                <c:pt idx="236">
                  <c:v>2.3279999999999998</c:v>
                </c:pt>
                <c:pt idx="237">
                  <c:v>2.3319999999999999</c:v>
                </c:pt>
                <c:pt idx="238">
                  <c:v>2.3250000000000002</c:v>
                </c:pt>
                <c:pt idx="239">
                  <c:v>2.327</c:v>
                </c:pt>
                <c:pt idx="240">
                  <c:v>2.3260000000000001</c:v>
                </c:pt>
                <c:pt idx="241">
                  <c:v>2.327</c:v>
                </c:pt>
                <c:pt idx="242">
                  <c:v>2.3140000000000001</c:v>
                </c:pt>
                <c:pt idx="243">
                  <c:v>2.3180000000000001</c:v>
                </c:pt>
                <c:pt idx="244">
                  <c:v>2.327</c:v>
                </c:pt>
                <c:pt idx="245">
                  <c:v>2.3029999999999999</c:v>
                </c:pt>
                <c:pt idx="246">
                  <c:v>2.3010000000000002</c:v>
                </c:pt>
                <c:pt idx="247">
                  <c:v>2.306</c:v>
                </c:pt>
                <c:pt idx="248">
                  <c:v>2.3039999999999998</c:v>
                </c:pt>
                <c:pt idx="249">
                  <c:v>2.282</c:v>
                </c:pt>
                <c:pt idx="250">
                  <c:v>2.2890000000000001</c:v>
                </c:pt>
                <c:pt idx="251">
                  <c:v>2.2850000000000001</c:v>
                </c:pt>
                <c:pt idx="252">
                  <c:v>2.294</c:v>
                </c:pt>
                <c:pt idx="253">
                  <c:v>2.2749999999999999</c:v>
                </c:pt>
                <c:pt idx="254">
                  <c:v>2.2789999999999999</c:v>
                </c:pt>
                <c:pt idx="255">
                  <c:v>2.2759999999999998</c:v>
                </c:pt>
                <c:pt idx="256">
                  <c:v>2.2749999999999999</c:v>
                </c:pt>
                <c:pt idx="257">
                  <c:v>2.2789999999999999</c:v>
                </c:pt>
                <c:pt idx="258">
                  <c:v>2.27</c:v>
                </c:pt>
                <c:pt idx="259">
                  <c:v>2.2570000000000001</c:v>
                </c:pt>
                <c:pt idx="260">
                  <c:v>2.2549999999999999</c:v>
                </c:pt>
                <c:pt idx="261">
                  <c:v>2.2549999999999999</c:v>
                </c:pt>
                <c:pt idx="262">
                  <c:v>2.2589999999999999</c:v>
                </c:pt>
                <c:pt idx="263">
                  <c:v>2.2509999999999999</c:v>
                </c:pt>
                <c:pt idx="264">
                  <c:v>2.262</c:v>
                </c:pt>
                <c:pt idx="265">
                  <c:v>2.254</c:v>
                </c:pt>
                <c:pt idx="266">
                  <c:v>2.2370000000000001</c:v>
                </c:pt>
                <c:pt idx="267">
                  <c:v>2.2400000000000002</c:v>
                </c:pt>
                <c:pt idx="268">
                  <c:v>2.2410000000000001</c:v>
                </c:pt>
                <c:pt idx="269">
                  <c:v>2.2400000000000002</c:v>
                </c:pt>
                <c:pt idx="270">
                  <c:v>2.246</c:v>
                </c:pt>
                <c:pt idx="271">
                  <c:v>2.2349999999999999</c:v>
                </c:pt>
                <c:pt idx="272">
                  <c:v>2.2290000000000001</c:v>
                </c:pt>
                <c:pt idx="273">
                  <c:v>2.2250000000000001</c:v>
                </c:pt>
                <c:pt idx="274">
                  <c:v>2.2210000000000001</c:v>
                </c:pt>
                <c:pt idx="275">
                  <c:v>2.23</c:v>
                </c:pt>
                <c:pt idx="276">
                  <c:v>2.2269999999999999</c:v>
                </c:pt>
                <c:pt idx="277">
                  <c:v>2.2229999999999999</c:v>
                </c:pt>
                <c:pt idx="278">
                  <c:v>2.218</c:v>
                </c:pt>
                <c:pt idx="279">
                  <c:v>2.2160000000000002</c:v>
                </c:pt>
                <c:pt idx="280">
                  <c:v>2.2029999999999998</c:v>
                </c:pt>
                <c:pt idx="281">
                  <c:v>2.2029999999999998</c:v>
                </c:pt>
                <c:pt idx="282">
                  <c:v>2.2170000000000001</c:v>
                </c:pt>
                <c:pt idx="283">
                  <c:v>2.2189999999999999</c:v>
                </c:pt>
                <c:pt idx="284">
                  <c:v>2.2080000000000002</c:v>
                </c:pt>
                <c:pt idx="285">
                  <c:v>2.2109999999999999</c:v>
                </c:pt>
                <c:pt idx="286">
                  <c:v>2.2090000000000001</c:v>
                </c:pt>
                <c:pt idx="287">
                  <c:v>2.202</c:v>
                </c:pt>
                <c:pt idx="288">
                  <c:v>2.1970000000000001</c:v>
                </c:pt>
                <c:pt idx="289">
                  <c:v>2.177</c:v>
                </c:pt>
                <c:pt idx="290">
                  <c:v>2.1960000000000002</c:v>
                </c:pt>
                <c:pt idx="291">
                  <c:v>2.1960000000000002</c:v>
                </c:pt>
                <c:pt idx="292">
                  <c:v>2.194</c:v>
                </c:pt>
                <c:pt idx="293">
                  <c:v>2.1779999999999999</c:v>
                </c:pt>
                <c:pt idx="294">
                  <c:v>2.1930000000000001</c:v>
                </c:pt>
                <c:pt idx="295">
                  <c:v>2.1709999999999998</c:v>
                </c:pt>
                <c:pt idx="296">
                  <c:v>2.1709999999999998</c:v>
                </c:pt>
                <c:pt idx="297">
                  <c:v>2.1779999999999999</c:v>
                </c:pt>
                <c:pt idx="298">
                  <c:v>2.17</c:v>
                </c:pt>
                <c:pt idx="299">
                  <c:v>2.165</c:v>
                </c:pt>
                <c:pt idx="300">
                  <c:v>2.1840000000000002</c:v>
                </c:pt>
                <c:pt idx="301">
                  <c:v>2.1640000000000001</c:v>
                </c:pt>
                <c:pt idx="302">
                  <c:v>2.1539999999999999</c:v>
                </c:pt>
                <c:pt idx="303">
                  <c:v>2.1669999999999998</c:v>
                </c:pt>
                <c:pt idx="304">
                  <c:v>2.1669999999999998</c:v>
                </c:pt>
                <c:pt idx="305">
                  <c:v>2.165</c:v>
                </c:pt>
                <c:pt idx="306">
                  <c:v>2.1480000000000001</c:v>
                </c:pt>
                <c:pt idx="307">
                  <c:v>2.1509999999999998</c:v>
                </c:pt>
                <c:pt idx="308">
                  <c:v>2.1640000000000001</c:v>
                </c:pt>
                <c:pt idx="309">
                  <c:v>2.161</c:v>
                </c:pt>
                <c:pt idx="310">
                  <c:v>2.1579999999999999</c:v>
                </c:pt>
                <c:pt idx="311">
                  <c:v>2.153</c:v>
                </c:pt>
                <c:pt idx="312">
                  <c:v>2.1509999999999998</c:v>
                </c:pt>
                <c:pt idx="313">
                  <c:v>2.1480000000000001</c:v>
                </c:pt>
                <c:pt idx="314">
                  <c:v>2.1309999999999998</c:v>
                </c:pt>
                <c:pt idx="315">
                  <c:v>2.1480000000000001</c:v>
                </c:pt>
                <c:pt idx="316">
                  <c:v>2.1280000000000001</c:v>
                </c:pt>
                <c:pt idx="317">
                  <c:v>2.1349999999999998</c:v>
                </c:pt>
                <c:pt idx="318">
                  <c:v>2.1269999999999998</c:v>
                </c:pt>
                <c:pt idx="319">
                  <c:v>2.1230000000000002</c:v>
                </c:pt>
                <c:pt idx="320">
                  <c:v>2.1379999999999999</c:v>
                </c:pt>
                <c:pt idx="321">
                  <c:v>2.1280000000000001</c:v>
                </c:pt>
                <c:pt idx="322">
                  <c:v>2.1259999999999999</c:v>
                </c:pt>
                <c:pt idx="323">
                  <c:v>2.1219999999999999</c:v>
                </c:pt>
                <c:pt idx="324">
                  <c:v>2.1259999999999999</c:v>
                </c:pt>
                <c:pt idx="325">
                  <c:v>2.133</c:v>
                </c:pt>
                <c:pt idx="326">
                  <c:v>2.1190000000000002</c:v>
                </c:pt>
                <c:pt idx="327">
                  <c:v>2.1179999999999999</c:v>
                </c:pt>
                <c:pt idx="328">
                  <c:v>2.1190000000000002</c:v>
                </c:pt>
                <c:pt idx="329">
                  <c:v>2.1160000000000001</c:v>
                </c:pt>
                <c:pt idx="330">
                  <c:v>2.1160000000000001</c:v>
                </c:pt>
                <c:pt idx="331">
                  <c:v>2.12</c:v>
                </c:pt>
                <c:pt idx="332">
                  <c:v>2.1059999999999999</c:v>
                </c:pt>
                <c:pt idx="333">
                  <c:v>2.11</c:v>
                </c:pt>
                <c:pt idx="334">
                  <c:v>2.1139999999999999</c:v>
                </c:pt>
                <c:pt idx="335">
                  <c:v>2.1179999999999999</c:v>
                </c:pt>
                <c:pt idx="336">
                  <c:v>2.1019999999999999</c:v>
                </c:pt>
                <c:pt idx="337">
                  <c:v>2.117</c:v>
                </c:pt>
                <c:pt idx="338">
                  <c:v>2.0750000000000002</c:v>
                </c:pt>
                <c:pt idx="339">
                  <c:v>2.0950000000000002</c:v>
                </c:pt>
                <c:pt idx="340">
                  <c:v>2.1080000000000001</c:v>
                </c:pt>
                <c:pt idx="341">
                  <c:v>2.1030000000000002</c:v>
                </c:pt>
                <c:pt idx="342">
                  <c:v>2.0950000000000002</c:v>
                </c:pt>
                <c:pt idx="343">
                  <c:v>2.097</c:v>
                </c:pt>
                <c:pt idx="344">
                  <c:v>2.1059999999999999</c:v>
                </c:pt>
                <c:pt idx="345">
                  <c:v>2.0920000000000001</c:v>
                </c:pt>
                <c:pt idx="346">
                  <c:v>2.101</c:v>
                </c:pt>
                <c:pt idx="347">
                  <c:v>2.0870000000000002</c:v>
                </c:pt>
                <c:pt idx="348">
                  <c:v>2.0739999999999998</c:v>
                </c:pt>
                <c:pt idx="349">
                  <c:v>2.0859999999999999</c:v>
                </c:pt>
                <c:pt idx="350">
                  <c:v>2.0859999999999999</c:v>
                </c:pt>
                <c:pt idx="351">
                  <c:v>2.0750000000000002</c:v>
                </c:pt>
                <c:pt idx="352">
                  <c:v>2.0819999999999999</c:v>
                </c:pt>
                <c:pt idx="353">
                  <c:v>2.081</c:v>
                </c:pt>
                <c:pt idx="354">
                  <c:v>2.08</c:v>
                </c:pt>
                <c:pt idx="355">
                  <c:v>2.0640000000000001</c:v>
                </c:pt>
                <c:pt idx="356">
                  <c:v>2.0720000000000001</c:v>
                </c:pt>
                <c:pt idx="357">
                  <c:v>2.0840000000000001</c:v>
                </c:pt>
                <c:pt idx="358">
                  <c:v>2.089</c:v>
                </c:pt>
                <c:pt idx="359">
                  <c:v>2.0739999999999998</c:v>
                </c:pt>
                <c:pt idx="360">
                  <c:v>2.0880000000000001</c:v>
                </c:pt>
                <c:pt idx="361">
                  <c:v>2.0590000000000002</c:v>
                </c:pt>
                <c:pt idx="362">
                  <c:v>2.052</c:v>
                </c:pt>
                <c:pt idx="363">
                  <c:v>2.0529999999999999</c:v>
                </c:pt>
                <c:pt idx="364">
                  <c:v>2.0640000000000001</c:v>
                </c:pt>
                <c:pt idx="365">
                  <c:v>2.06</c:v>
                </c:pt>
                <c:pt idx="366">
                  <c:v>2.056</c:v>
                </c:pt>
                <c:pt idx="367">
                  <c:v>2.0659999999999998</c:v>
                </c:pt>
                <c:pt idx="368">
                  <c:v>2.0539999999999998</c:v>
                </c:pt>
                <c:pt idx="369">
                  <c:v>2.0510000000000002</c:v>
                </c:pt>
                <c:pt idx="370">
                  <c:v>2.0609999999999999</c:v>
                </c:pt>
                <c:pt idx="371">
                  <c:v>2.0630000000000002</c:v>
                </c:pt>
                <c:pt idx="372">
                  <c:v>2.0369999999999999</c:v>
                </c:pt>
                <c:pt idx="373">
                  <c:v>2.0529999999999999</c:v>
                </c:pt>
                <c:pt idx="374">
                  <c:v>2.052</c:v>
                </c:pt>
                <c:pt idx="375">
                  <c:v>2.06</c:v>
                </c:pt>
                <c:pt idx="376">
                  <c:v>2.0489999999999999</c:v>
                </c:pt>
                <c:pt idx="377">
                  <c:v>2.0510000000000002</c:v>
                </c:pt>
                <c:pt idx="378">
                  <c:v>2.044</c:v>
                </c:pt>
                <c:pt idx="379">
                  <c:v>2.0409999999999999</c:v>
                </c:pt>
                <c:pt idx="380">
                  <c:v>2.0449999999999999</c:v>
                </c:pt>
                <c:pt idx="381">
                  <c:v>2.044</c:v>
                </c:pt>
                <c:pt idx="382">
                  <c:v>2.0379999999999998</c:v>
                </c:pt>
                <c:pt idx="383">
                  <c:v>2.0379999999999998</c:v>
                </c:pt>
                <c:pt idx="384">
                  <c:v>2.044</c:v>
                </c:pt>
                <c:pt idx="385">
                  <c:v>2.044</c:v>
                </c:pt>
                <c:pt idx="386">
                  <c:v>2.0430000000000001</c:v>
                </c:pt>
                <c:pt idx="387">
                  <c:v>2.052</c:v>
                </c:pt>
                <c:pt idx="388">
                  <c:v>2.0339999999999998</c:v>
                </c:pt>
                <c:pt idx="389">
                  <c:v>2.0350000000000001</c:v>
                </c:pt>
                <c:pt idx="390">
                  <c:v>2.0409999999999999</c:v>
                </c:pt>
                <c:pt idx="391">
                  <c:v>2.0350000000000001</c:v>
                </c:pt>
                <c:pt idx="392">
                  <c:v>2.0350000000000001</c:v>
                </c:pt>
                <c:pt idx="393">
                  <c:v>2.0259999999999998</c:v>
                </c:pt>
                <c:pt idx="394">
                  <c:v>2.0299999999999998</c:v>
                </c:pt>
                <c:pt idx="395">
                  <c:v>2.0350000000000001</c:v>
                </c:pt>
                <c:pt idx="396">
                  <c:v>2.0070000000000001</c:v>
                </c:pt>
                <c:pt idx="397">
                  <c:v>2.0270000000000001</c:v>
                </c:pt>
                <c:pt idx="398">
                  <c:v>2.0270000000000001</c:v>
                </c:pt>
                <c:pt idx="399">
                  <c:v>2.0289999999999999</c:v>
                </c:pt>
                <c:pt idx="400">
                  <c:v>2.0209999999999999</c:v>
                </c:pt>
                <c:pt idx="401">
                  <c:v>2.0249999999999999</c:v>
                </c:pt>
                <c:pt idx="402">
                  <c:v>2.0289999999999999</c:v>
                </c:pt>
                <c:pt idx="403">
                  <c:v>2.0259999999999998</c:v>
                </c:pt>
                <c:pt idx="404">
                  <c:v>2.0139999999999998</c:v>
                </c:pt>
                <c:pt idx="405">
                  <c:v>2.02</c:v>
                </c:pt>
                <c:pt idx="406">
                  <c:v>2.0209999999999999</c:v>
                </c:pt>
                <c:pt idx="407">
                  <c:v>2.012</c:v>
                </c:pt>
                <c:pt idx="408">
                  <c:v>2.0209999999999999</c:v>
                </c:pt>
                <c:pt idx="409">
                  <c:v>2.004</c:v>
                </c:pt>
                <c:pt idx="410">
                  <c:v>2.016</c:v>
                </c:pt>
                <c:pt idx="411">
                  <c:v>2.0110000000000001</c:v>
                </c:pt>
                <c:pt idx="412">
                  <c:v>2.012</c:v>
                </c:pt>
                <c:pt idx="413">
                  <c:v>2.0179999999999998</c:v>
                </c:pt>
                <c:pt idx="414">
                  <c:v>2.0129999999999999</c:v>
                </c:pt>
                <c:pt idx="415">
                  <c:v>2.02</c:v>
                </c:pt>
                <c:pt idx="416">
                  <c:v>2.0139999999999998</c:v>
                </c:pt>
                <c:pt idx="417">
                  <c:v>2.0030000000000001</c:v>
                </c:pt>
                <c:pt idx="418">
                  <c:v>2.012</c:v>
                </c:pt>
                <c:pt idx="419">
                  <c:v>1.994</c:v>
                </c:pt>
                <c:pt idx="420">
                  <c:v>2.0099999999999998</c:v>
                </c:pt>
                <c:pt idx="421">
                  <c:v>1.9970000000000001</c:v>
                </c:pt>
                <c:pt idx="422">
                  <c:v>2.02</c:v>
                </c:pt>
                <c:pt idx="423">
                  <c:v>2.0049999999999999</c:v>
                </c:pt>
                <c:pt idx="424">
                  <c:v>2.0070000000000001</c:v>
                </c:pt>
                <c:pt idx="425">
                  <c:v>2.0049999999999999</c:v>
                </c:pt>
                <c:pt idx="426">
                  <c:v>2.016</c:v>
                </c:pt>
                <c:pt idx="427">
                  <c:v>2.0099999999999998</c:v>
                </c:pt>
                <c:pt idx="428">
                  <c:v>1.9950000000000001</c:v>
                </c:pt>
                <c:pt idx="429">
                  <c:v>2.0110000000000001</c:v>
                </c:pt>
                <c:pt idx="430">
                  <c:v>1.992</c:v>
                </c:pt>
                <c:pt idx="431">
                  <c:v>2.0019999999999998</c:v>
                </c:pt>
                <c:pt idx="432">
                  <c:v>1.976</c:v>
                </c:pt>
                <c:pt idx="433">
                  <c:v>2.0059999999999998</c:v>
                </c:pt>
                <c:pt idx="434">
                  <c:v>1.9950000000000001</c:v>
                </c:pt>
                <c:pt idx="435">
                  <c:v>1.996</c:v>
                </c:pt>
                <c:pt idx="436">
                  <c:v>1.9850000000000001</c:v>
                </c:pt>
                <c:pt idx="437">
                  <c:v>2.0009999999999999</c:v>
                </c:pt>
                <c:pt idx="438">
                  <c:v>2.0009999999999999</c:v>
                </c:pt>
                <c:pt idx="439">
                  <c:v>1.9890000000000001</c:v>
                </c:pt>
                <c:pt idx="440">
                  <c:v>2.0139999999999998</c:v>
                </c:pt>
                <c:pt idx="441">
                  <c:v>2.0169999999999999</c:v>
                </c:pt>
                <c:pt idx="442">
                  <c:v>1.9910000000000001</c:v>
                </c:pt>
                <c:pt idx="443">
                  <c:v>2.004</c:v>
                </c:pt>
                <c:pt idx="444">
                  <c:v>1.9810000000000001</c:v>
                </c:pt>
                <c:pt idx="445">
                  <c:v>1.9770000000000001</c:v>
                </c:pt>
                <c:pt idx="446">
                  <c:v>1.986</c:v>
                </c:pt>
                <c:pt idx="447">
                  <c:v>1.994</c:v>
                </c:pt>
                <c:pt idx="448">
                  <c:v>1.984</c:v>
                </c:pt>
                <c:pt idx="449">
                  <c:v>1.9870000000000001</c:v>
                </c:pt>
                <c:pt idx="450">
                  <c:v>1.99</c:v>
                </c:pt>
                <c:pt idx="451">
                  <c:v>1.984</c:v>
                </c:pt>
                <c:pt idx="452">
                  <c:v>2.004</c:v>
                </c:pt>
                <c:pt idx="453">
                  <c:v>2</c:v>
                </c:pt>
                <c:pt idx="454">
                  <c:v>1.9750000000000001</c:v>
                </c:pt>
                <c:pt idx="455">
                  <c:v>1.998</c:v>
                </c:pt>
                <c:pt idx="456">
                  <c:v>1.9770000000000001</c:v>
                </c:pt>
                <c:pt idx="457">
                  <c:v>1.9910000000000001</c:v>
                </c:pt>
                <c:pt idx="458">
                  <c:v>1.9770000000000001</c:v>
                </c:pt>
                <c:pt idx="459">
                  <c:v>1.974</c:v>
                </c:pt>
                <c:pt idx="460">
                  <c:v>1.978</c:v>
                </c:pt>
                <c:pt idx="461">
                  <c:v>1.976</c:v>
                </c:pt>
                <c:pt idx="462">
                  <c:v>1.9810000000000001</c:v>
                </c:pt>
                <c:pt idx="463">
                  <c:v>1.9710000000000001</c:v>
                </c:pt>
                <c:pt idx="464">
                  <c:v>1.9710000000000001</c:v>
                </c:pt>
                <c:pt idx="465">
                  <c:v>1.9770000000000001</c:v>
                </c:pt>
                <c:pt idx="466">
                  <c:v>1.9770000000000001</c:v>
                </c:pt>
                <c:pt idx="467">
                  <c:v>1.9770000000000001</c:v>
                </c:pt>
                <c:pt idx="468">
                  <c:v>1.9710000000000001</c:v>
                </c:pt>
                <c:pt idx="469">
                  <c:v>1.9570000000000001</c:v>
                </c:pt>
                <c:pt idx="470">
                  <c:v>1.9950000000000001</c:v>
                </c:pt>
                <c:pt idx="471">
                  <c:v>1.958</c:v>
                </c:pt>
                <c:pt idx="472">
                  <c:v>1.992</c:v>
                </c:pt>
                <c:pt idx="473">
                  <c:v>1.968</c:v>
                </c:pt>
                <c:pt idx="474">
                  <c:v>1.9730000000000001</c:v>
                </c:pt>
                <c:pt idx="475">
                  <c:v>1.9790000000000001</c:v>
                </c:pt>
                <c:pt idx="476">
                  <c:v>1.9730000000000001</c:v>
                </c:pt>
                <c:pt idx="477">
                  <c:v>1.9750000000000001</c:v>
                </c:pt>
                <c:pt idx="478">
                  <c:v>1.96</c:v>
                </c:pt>
                <c:pt idx="479">
                  <c:v>1.9650000000000001</c:v>
                </c:pt>
                <c:pt idx="480">
                  <c:v>1.962</c:v>
                </c:pt>
                <c:pt idx="481">
                  <c:v>1.97</c:v>
                </c:pt>
                <c:pt idx="482">
                  <c:v>1.9650000000000001</c:v>
                </c:pt>
                <c:pt idx="483">
                  <c:v>1.968</c:v>
                </c:pt>
                <c:pt idx="484">
                  <c:v>1.9690000000000001</c:v>
                </c:pt>
                <c:pt idx="485">
                  <c:v>1.97</c:v>
                </c:pt>
                <c:pt idx="486">
                  <c:v>1.978</c:v>
                </c:pt>
                <c:pt idx="487">
                  <c:v>1.9630000000000001</c:v>
                </c:pt>
                <c:pt idx="488">
                  <c:v>1.9650000000000001</c:v>
                </c:pt>
                <c:pt idx="489">
                  <c:v>1.9770000000000001</c:v>
                </c:pt>
                <c:pt idx="490">
                  <c:v>1.9450000000000001</c:v>
                </c:pt>
                <c:pt idx="491">
                  <c:v>1.96</c:v>
                </c:pt>
                <c:pt idx="492">
                  <c:v>1.954</c:v>
                </c:pt>
                <c:pt idx="493">
                  <c:v>1.9570000000000001</c:v>
                </c:pt>
                <c:pt idx="494">
                  <c:v>1.9730000000000001</c:v>
                </c:pt>
                <c:pt idx="495">
                  <c:v>1.9570000000000001</c:v>
                </c:pt>
                <c:pt idx="496">
                  <c:v>1.966</c:v>
                </c:pt>
                <c:pt idx="497">
                  <c:v>1.9530000000000001</c:v>
                </c:pt>
                <c:pt idx="498">
                  <c:v>1.968</c:v>
                </c:pt>
                <c:pt idx="499">
                  <c:v>1.9630000000000001</c:v>
                </c:pt>
                <c:pt idx="500">
                  <c:v>1.9470000000000001</c:v>
                </c:pt>
                <c:pt idx="501">
                  <c:v>1.956</c:v>
                </c:pt>
                <c:pt idx="502">
                  <c:v>1.9330000000000001</c:v>
                </c:pt>
                <c:pt idx="503">
                  <c:v>1.9590000000000001</c:v>
                </c:pt>
                <c:pt idx="504">
                  <c:v>1.958</c:v>
                </c:pt>
                <c:pt idx="505">
                  <c:v>1.9570000000000001</c:v>
                </c:pt>
                <c:pt idx="506">
                  <c:v>1.9570000000000001</c:v>
                </c:pt>
                <c:pt idx="507">
                  <c:v>1.9570000000000001</c:v>
                </c:pt>
                <c:pt idx="508">
                  <c:v>1.946</c:v>
                </c:pt>
                <c:pt idx="509">
                  <c:v>1.95</c:v>
                </c:pt>
                <c:pt idx="510">
                  <c:v>1.94</c:v>
                </c:pt>
                <c:pt idx="511">
                  <c:v>1.95</c:v>
                </c:pt>
                <c:pt idx="512">
                  <c:v>1.9590000000000001</c:v>
                </c:pt>
                <c:pt idx="513">
                  <c:v>1.9390000000000001</c:v>
                </c:pt>
                <c:pt idx="514">
                  <c:v>1.9390000000000001</c:v>
                </c:pt>
                <c:pt idx="515">
                  <c:v>1.9379999999999999</c:v>
                </c:pt>
                <c:pt idx="516">
                  <c:v>1.9339999999999999</c:v>
                </c:pt>
                <c:pt idx="517">
                  <c:v>1.954</c:v>
                </c:pt>
                <c:pt idx="518">
                  <c:v>1.9419999999999999</c:v>
                </c:pt>
                <c:pt idx="519">
                  <c:v>1.9570000000000001</c:v>
                </c:pt>
                <c:pt idx="520">
                  <c:v>1.9390000000000001</c:v>
                </c:pt>
                <c:pt idx="521">
                  <c:v>1.9470000000000001</c:v>
                </c:pt>
                <c:pt idx="522">
                  <c:v>1.9590000000000001</c:v>
                </c:pt>
                <c:pt idx="523">
                  <c:v>1.952</c:v>
                </c:pt>
                <c:pt idx="524">
                  <c:v>1.9330000000000001</c:v>
                </c:pt>
                <c:pt idx="525">
                  <c:v>1.9490000000000001</c:v>
                </c:pt>
                <c:pt idx="526">
                  <c:v>1.9379999999999999</c:v>
                </c:pt>
                <c:pt idx="527">
                  <c:v>1.944</c:v>
                </c:pt>
                <c:pt idx="528">
                  <c:v>1.958</c:v>
                </c:pt>
                <c:pt idx="529">
                  <c:v>1.9379999999999999</c:v>
                </c:pt>
                <c:pt idx="530">
                  <c:v>1.954</c:v>
                </c:pt>
                <c:pt idx="531">
                  <c:v>1.9530000000000001</c:v>
                </c:pt>
                <c:pt idx="532">
                  <c:v>1.946</c:v>
                </c:pt>
                <c:pt idx="533">
                  <c:v>1.9279999999999999</c:v>
                </c:pt>
                <c:pt idx="534">
                  <c:v>1.9530000000000001</c:v>
                </c:pt>
                <c:pt idx="535">
                  <c:v>1.95</c:v>
                </c:pt>
                <c:pt idx="536">
                  <c:v>1.9410000000000001</c:v>
                </c:pt>
                <c:pt idx="537">
                  <c:v>1.964</c:v>
                </c:pt>
                <c:pt idx="538">
                  <c:v>1.946</c:v>
                </c:pt>
                <c:pt idx="539">
                  <c:v>1.9470000000000001</c:v>
                </c:pt>
                <c:pt idx="540">
                  <c:v>1.9350000000000001</c:v>
                </c:pt>
                <c:pt idx="541">
                  <c:v>1.9490000000000001</c:v>
                </c:pt>
                <c:pt idx="542">
                  <c:v>1.9370000000000001</c:v>
                </c:pt>
                <c:pt idx="543">
                  <c:v>1.944</c:v>
                </c:pt>
                <c:pt idx="544">
                  <c:v>1.9370000000000001</c:v>
                </c:pt>
                <c:pt idx="545">
                  <c:v>1.9359999999999999</c:v>
                </c:pt>
                <c:pt idx="546">
                  <c:v>1.9370000000000001</c:v>
                </c:pt>
                <c:pt idx="547">
                  <c:v>1.9430000000000001</c:v>
                </c:pt>
                <c:pt idx="548">
                  <c:v>1.931</c:v>
                </c:pt>
                <c:pt idx="549">
                  <c:v>1.9490000000000001</c:v>
                </c:pt>
                <c:pt idx="550">
                  <c:v>1.952</c:v>
                </c:pt>
                <c:pt idx="551">
                  <c:v>1.9410000000000001</c:v>
                </c:pt>
                <c:pt idx="552">
                  <c:v>1.9470000000000001</c:v>
                </c:pt>
                <c:pt idx="553">
                  <c:v>1.9379999999999999</c:v>
                </c:pt>
                <c:pt idx="554">
                  <c:v>1.9339999999999999</c:v>
                </c:pt>
                <c:pt idx="555">
                  <c:v>1.948</c:v>
                </c:pt>
                <c:pt idx="556">
                  <c:v>1.9430000000000001</c:v>
                </c:pt>
                <c:pt idx="557">
                  <c:v>1.94</c:v>
                </c:pt>
                <c:pt idx="558">
                  <c:v>1.9390000000000001</c:v>
                </c:pt>
                <c:pt idx="559">
                  <c:v>1.9430000000000001</c:v>
                </c:pt>
                <c:pt idx="560">
                  <c:v>1.95</c:v>
                </c:pt>
                <c:pt idx="561">
                  <c:v>1.9419999999999999</c:v>
                </c:pt>
                <c:pt idx="562">
                  <c:v>1.9490000000000001</c:v>
                </c:pt>
                <c:pt idx="563">
                  <c:v>1.9370000000000001</c:v>
                </c:pt>
                <c:pt idx="564">
                  <c:v>1.95</c:v>
                </c:pt>
                <c:pt idx="565">
                  <c:v>1.946</c:v>
                </c:pt>
                <c:pt idx="566">
                  <c:v>1.9319999999999999</c:v>
                </c:pt>
                <c:pt idx="567">
                  <c:v>1.9419999999999999</c:v>
                </c:pt>
                <c:pt idx="568">
                  <c:v>1.9339999999999999</c:v>
                </c:pt>
                <c:pt idx="569">
                  <c:v>1.9410000000000001</c:v>
                </c:pt>
                <c:pt idx="570">
                  <c:v>1.9490000000000001</c:v>
                </c:pt>
                <c:pt idx="571">
                  <c:v>1.944</c:v>
                </c:pt>
                <c:pt idx="572">
                  <c:v>1.9370000000000001</c:v>
                </c:pt>
                <c:pt idx="573">
                  <c:v>1.95</c:v>
                </c:pt>
                <c:pt idx="574">
                  <c:v>1.9379999999999999</c:v>
                </c:pt>
                <c:pt idx="575">
                  <c:v>1.9239999999999999</c:v>
                </c:pt>
                <c:pt idx="576">
                  <c:v>1.95</c:v>
                </c:pt>
                <c:pt idx="577">
                  <c:v>1.93</c:v>
                </c:pt>
                <c:pt idx="578">
                  <c:v>1.944</c:v>
                </c:pt>
                <c:pt idx="579">
                  <c:v>1.9390000000000001</c:v>
                </c:pt>
                <c:pt idx="580">
                  <c:v>1.9430000000000001</c:v>
                </c:pt>
                <c:pt idx="581">
                  <c:v>1.946</c:v>
                </c:pt>
                <c:pt idx="582">
                  <c:v>1.9570000000000001</c:v>
                </c:pt>
                <c:pt idx="583">
                  <c:v>1.9419999999999999</c:v>
                </c:pt>
                <c:pt idx="584">
                  <c:v>1.9379999999999999</c:v>
                </c:pt>
                <c:pt idx="585">
                  <c:v>1.9279999999999999</c:v>
                </c:pt>
                <c:pt idx="586">
                  <c:v>1.9350000000000001</c:v>
                </c:pt>
                <c:pt idx="587">
                  <c:v>1.94</c:v>
                </c:pt>
                <c:pt idx="588">
                  <c:v>1.9339999999999999</c:v>
                </c:pt>
                <c:pt idx="589">
                  <c:v>1.9350000000000001</c:v>
                </c:pt>
                <c:pt idx="590">
                  <c:v>1.9259999999999999</c:v>
                </c:pt>
                <c:pt idx="591">
                  <c:v>1.9239999999999999</c:v>
                </c:pt>
                <c:pt idx="592">
                  <c:v>1.94</c:v>
                </c:pt>
                <c:pt idx="593">
                  <c:v>1.9339999999999999</c:v>
                </c:pt>
                <c:pt idx="594">
                  <c:v>1.9410000000000001</c:v>
                </c:pt>
                <c:pt idx="595">
                  <c:v>1.9350000000000001</c:v>
                </c:pt>
                <c:pt idx="596">
                  <c:v>1.9490000000000001</c:v>
                </c:pt>
                <c:pt idx="597">
                  <c:v>1.9279999999999999</c:v>
                </c:pt>
                <c:pt idx="598">
                  <c:v>1.9379999999999999</c:v>
                </c:pt>
                <c:pt idx="599">
                  <c:v>1.9359999999999999</c:v>
                </c:pt>
                <c:pt idx="600">
                  <c:v>1.92</c:v>
                </c:pt>
                <c:pt idx="601">
                  <c:v>1.9259999999999999</c:v>
                </c:pt>
                <c:pt idx="602">
                  <c:v>1.929</c:v>
                </c:pt>
                <c:pt idx="603">
                  <c:v>1.94</c:v>
                </c:pt>
                <c:pt idx="604">
                  <c:v>1.917</c:v>
                </c:pt>
                <c:pt idx="605">
                  <c:v>1.931</c:v>
                </c:pt>
                <c:pt idx="606">
                  <c:v>1.923</c:v>
                </c:pt>
                <c:pt idx="607">
                  <c:v>1.9279999999999999</c:v>
                </c:pt>
                <c:pt idx="608">
                  <c:v>1.9359999999999999</c:v>
                </c:pt>
                <c:pt idx="609">
                  <c:v>1.9359999999999999</c:v>
                </c:pt>
                <c:pt idx="610">
                  <c:v>1.919</c:v>
                </c:pt>
                <c:pt idx="611">
                  <c:v>1.9359999999999999</c:v>
                </c:pt>
                <c:pt idx="612">
                  <c:v>1.9279999999999999</c:v>
                </c:pt>
                <c:pt idx="613">
                  <c:v>1.9379999999999999</c:v>
                </c:pt>
                <c:pt idx="614">
                  <c:v>1.9330000000000001</c:v>
                </c:pt>
                <c:pt idx="615">
                  <c:v>1.929</c:v>
                </c:pt>
                <c:pt idx="616">
                  <c:v>1.915</c:v>
                </c:pt>
                <c:pt idx="617">
                  <c:v>1.9319999999999999</c:v>
                </c:pt>
                <c:pt idx="618">
                  <c:v>1.925</c:v>
                </c:pt>
                <c:pt idx="619">
                  <c:v>1.9330000000000001</c:v>
                </c:pt>
                <c:pt idx="620">
                  <c:v>1.9390000000000001</c:v>
                </c:pt>
                <c:pt idx="621">
                  <c:v>1.9379999999999999</c:v>
                </c:pt>
                <c:pt idx="622">
                  <c:v>1.9410000000000001</c:v>
                </c:pt>
                <c:pt idx="623">
                  <c:v>1.919</c:v>
                </c:pt>
                <c:pt idx="624">
                  <c:v>1.94</c:v>
                </c:pt>
                <c:pt idx="625">
                  <c:v>1.9350000000000001</c:v>
                </c:pt>
                <c:pt idx="626">
                  <c:v>1.921</c:v>
                </c:pt>
                <c:pt idx="627">
                  <c:v>1.93</c:v>
                </c:pt>
                <c:pt idx="628">
                  <c:v>1.9259999999999999</c:v>
                </c:pt>
                <c:pt idx="629">
                  <c:v>1.923</c:v>
                </c:pt>
                <c:pt idx="630">
                  <c:v>1.9039999999999999</c:v>
                </c:pt>
                <c:pt idx="631">
                  <c:v>1.9239999999999999</c:v>
                </c:pt>
                <c:pt idx="632">
                  <c:v>1.92</c:v>
                </c:pt>
                <c:pt idx="633">
                  <c:v>1.9179999999999999</c:v>
                </c:pt>
                <c:pt idx="634">
                  <c:v>1.9319999999999999</c:v>
                </c:pt>
                <c:pt idx="635">
                  <c:v>1.913</c:v>
                </c:pt>
                <c:pt idx="636">
                  <c:v>1.9219999999999999</c:v>
                </c:pt>
                <c:pt idx="637">
                  <c:v>1.923</c:v>
                </c:pt>
                <c:pt idx="638">
                  <c:v>1.9279999999999999</c:v>
                </c:pt>
                <c:pt idx="639">
                  <c:v>1.923</c:v>
                </c:pt>
                <c:pt idx="640">
                  <c:v>1.93</c:v>
                </c:pt>
                <c:pt idx="641">
                  <c:v>1.9419999999999999</c:v>
                </c:pt>
                <c:pt idx="642">
                  <c:v>1.954</c:v>
                </c:pt>
                <c:pt idx="643">
                  <c:v>1.9410000000000001</c:v>
                </c:pt>
                <c:pt idx="644">
                  <c:v>1.9119999999999999</c:v>
                </c:pt>
                <c:pt idx="645">
                  <c:v>1.93</c:v>
                </c:pt>
                <c:pt idx="646">
                  <c:v>1.929</c:v>
                </c:pt>
                <c:pt idx="647">
                  <c:v>1.9079999999999999</c:v>
                </c:pt>
                <c:pt idx="648">
                  <c:v>1.9359999999999999</c:v>
                </c:pt>
                <c:pt idx="649">
                  <c:v>1.9339999999999999</c:v>
                </c:pt>
                <c:pt idx="650">
                  <c:v>1.927</c:v>
                </c:pt>
                <c:pt idx="651">
                  <c:v>1.927</c:v>
                </c:pt>
                <c:pt idx="652">
                  <c:v>1.9179999999999999</c:v>
                </c:pt>
                <c:pt idx="653">
                  <c:v>1.9239999999999999</c:v>
                </c:pt>
                <c:pt idx="654">
                  <c:v>1.917</c:v>
                </c:pt>
                <c:pt idx="655">
                  <c:v>1.915</c:v>
                </c:pt>
                <c:pt idx="656">
                  <c:v>1.907</c:v>
                </c:pt>
                <c:pt idx="657">
                  <c:v>1.9239999999999999</c:v>
                </c:pt>
                <c:pt idx="658">
                  <c:v>1.921</c:v>
                </c:pt>
                <c:pt idx="659">
                  <c:v>1.915</c:v>
                </c:pt>
                <c:pt idx="660">
                  <c:v>1.927</c:v>
                </c:pt>
                <c:pt idx="661">
                  <c:v>1.925</c:v>
                </c:pt>
                <c:pt idx="662">
                  <c:v>1.9079999999999999</c:v>
                </c:pt>
                <c:pt idx="663">
                  <c:v>1.927</c:v>
                </c:pt>
                <c:pt idx="664">
                  <c:v>1.92</c:v>
                </c:pt>
                <c:pt idx="665">
                  <c:v>1.921</c:v>
                </c:pt>
                <c:pt idx="666">
                  <c:v>1.9259999999999999</c:v>
                </c:pt>
                <c:pt idx="667">
                  <c:v>1.9319999999999999</c:v>
                </c:pt>
                <c:pt idx="668">
                  <c:v>1.9319999999999999</c:v>
                </c:pt>
                <c:pt idx="669">
                  <c:v>1.9379999999999999</c:v>
                </c:pt>
                <c:pt idx="670">
                  <c:v>1.9350000000000001</c:v>
                </c:pt>
                <c:pt idx="671">
                  <c:v>1.929</c:v>
                </c:pt>
                <c:pt idx="672">
                  <c:v>1.931</c:v>
                </c:pt>
                <c:pt idx="673">
                  <c:v>1.92</c:v>
                </c:pt>
                <c:pt idx="674">
                  <c:v>1.927</c:v>
                </c:pt>
                <c:pt idx="675">
                  <c:v>1.9419999999999999</c:v>
                </c:pt>
                <c:pt idx="676">
                  <c:v>1.9259999999999999</c:v>
                </c:pt>
                <c:pt idx="677">
                  <c:v>1.9350000000000001</c:v>
                </c:pt>
                <c:pt idx="678">
                  <c:v>1.9239999999999999</c:v>
                </c:pt>
                <c:pt idx="679">
                  <c:v>1.9379999999999999</c:v>
                </c:pt>
                <c:pt idx="680">
                  <c:v>1.927</c:v>
                </c:pt>
                <c:pt idx="681">
                  <c:v>1.93</c:v>
                </c:pt>
                <c:pt idx="682">
                  <c:v>1.9139999999999999</c:v>
                </c:pt>
                <c:pt idx="683">
                  <c:v>1.92</c:v>
                </c:pt>
                <c:pt idx="684">
                  <c:v>1.9330000000000001</c:v>
                </c:pt>
                <c:pt idx="685">
                  <c:v>1.927</c:v>
                </c:pt>
                <c:pt idx="686">
                  <c:v>1.9350000000000001</c:v>
                </c:pt>
                <c:pt idx="687">
                  <c:v>1.9239999999999999</c:v>
                </c:pt>
                <c:pt idx="688">
                  <c:v>1.927</c:v>
                </c:pt>
                <c:pt idx="689">
                  <c:v>1.9159999999999999</c:v>
                </c:pt>
                <c:pt idx="690">
                  <c:v>1.927</c:v>
                </c:pt>
                <c:pt idx="691">
                  <c:v>1.913</c:v>
                </c:pt>
                <c:pt idx="692">
                  <c:v>1.9359999999999999</c:v>
                </c:pt>
                <c:pt idx="693">
                  <c:v>1.907</c:v>
                </c:pt>
                <c:pt idx="694">
                  <c:v>1.9279999999999999</c:v>
                </c:pt>
                <c:pt idx="695">
                  <c:v>1.921</c:v>
                </c:pt>
                <c:pt idx="696">
                  <c:v>1.9390000000000001</c:v>
                </c:pt>
                <c:pt idx="697">
                  <c:v>1.93</c:v>
                </c:pt>
                <c:pt idx="698">
                  <c:v>1.929</c:v>
                </c:pt>
                <c:pt idx="699">
                  <c:v>1.923</c:v>
                </c:pt>
                <c:pt idx="700">
                  <c:v>1.907</c:v>
                </c:pt>
                <c:pt idx="701">
                  <c:v>1.91</c:v>
                </c:pt>
                <c:pt idx="702">
                  <c:v>1.923</c:v>
                </c:pt>
                <c:pt idx="703">
                  <c:v>1.9219999999999999</c:v>
                </c:pt>
                <c:pt idx="704">
                  <c:v>1.927</c:v>
                </c:pt>
                <c:pt idx="705">
                  <c:v>1.921</c:v>
                </c:pt>
                <c:pt idx="706">
                  <c:v>1.9259999999999999</c:v>
                </c:pt>
                <c:pt idx="707">
                  <c:v>1.919</c:v>
                </c:pt>
                <c:pt idx="708">
                  <c:v>1.9119999999999999</c:v>
                </c:pt>
                <c:pt idx="709">
                  <c:v>1.929</c:v>
                </c:pt>
                <c:pt idx="710">
                  <c:v>1.91</c:v>
                </c:pt>
                <c:pt idx="711">
                  <c:v>1.9219999999999999</c:v>
                </c:pt>
                <c:pt idx="712">
                  <c:v>1.919</c:v>
                </c:pt>
                <c:pt idx="713">
                  <c:v>1.919</c:v>
                </c:pt>
                <c:pt idx="714">
                  <c:v>1.927</c:v>
                </c:pt>
                <c:pt idx="715">
                  <c:v>1.931</c:v>
                </c:pt>
                <c:pt idx="716">
                  <c:v>1.919</c:v>
                </c:pt>
                <c:pt idx="717">
                  <c:v>1.9219999999999999</c:v>
                </c:pt>
                <c:pt idx="718">
                  <c:v>1.9330000000000001</c:v>
                </c:pt>
                <c:pt idx="719">
                  <c:v>1.929</c:v>
                </c:pt>
                <c:pt idx="720">
                  <c:v>1.921</c:v>
                </c:pt>
                <c:pt idx="721">
                  <c:v>1.9119999999999999</c:v>
                </c:pt>
                <c:pt idx="722">
                  <c:v>1.95</c:v>
                </c:pt>
                <c:pt idx="723">
                  <c:v>1.9330000000000001</c:v>
                </c:pt>
                <c:pt idx="724">
                  <c:v>1.917</c:v>
                </c:pt>
                <c:pt idx="725">
                  <c:v>1.923</c:v>
                </c:pt>
                <c:pt idx="726">
                  <c:v>1.9159999999999999</c:v>
                </c:pt>
                <c:pt idx="727">
                  <c:v>1.9350000000000001</c:v>
                </c:pt>
                <c:pt idx="728">
                  <c:v>1.9379999999999999</c:v>
                </c:pt>
                <c:pt idx="729">
                  <c:v>1.913</c:v>
                </c:pt>
                <c:pt idx="730">
                  <c:v>1.927</c:v>
                </c:pt>
                <c:pt idx="731">
                  <c:v>1.915</c:v>
                </c:pt>
                <c:pt idx="732">
                  <c:v>1.921</c:v>
                </c:pt>
                <c:pt idx="733">
                  <c:v>1.925</c:v>
                </c:pt>
                <c:pt idx="734">
                  <c:v>1.931</c:v>
                </c:pt>
                <c:pt idx="735">
                  <c:v>1.9179999999999999</c:v>
                </c:pt>
                <c:pt idx="736">
                  <c:v>1.9319999999999999</c:v>
                </c:pt>
                <c:pt idx="737">
                  <c:v>1.9410000000000001</c:v>
                </c:pt>
                <c:pt idx="738">
                  <c:v>1.9039999999999999</c:v>
                </c:pt>
                <c:pt idx="739">
                  <c:v>1.929</c:v>
                </c:pt>
                <c:pt idx="740">
                  <c:v>1.9139999999999999</c:v>
                </c:pt>
                <c:pt idx="741">
                  <c:v>1.923</c:v>
                </c:pt>
                <c:pt idx="742">
                  <c:v>1.907</c:v>
                </c:pt>
                <c:pt idx="743">
                  <c:v>1.913</c:v>
                </c:pt>
                <c:pt idx="744">
                  <c:v>1.9</c:v>
                </c:pt>
                <c:pt idx="745">
                  <c:v>1.9330000000000001</c:v>
                </c:pt>
                <c:pt idx="746">
                  <c:v>1.925</c:v>
                </c:pt>
                <c:pt idx="747">
                  <c:v>1.9219999999999999</c:v>
                </c:pt>
                <c:pt idx="748">
                  <c:v>1.9450000000000001</c:v>
                </c:pt>
                <c:pt idx="749">
                  <c:v>1.931</c:v>
                </c:pt>
                <c:pt idx="750">
                  <c:v>1.9319999999999999</c:v>
                </c:pt>
                <c:pt idx="751">
                  <c:v>1.9179999999999999</c:v>
                </c:pt>
                <c:pt idx="752">
                  <c:v>1.929</c:v>
                </c:pt>
                <c:pt idx="753">
                  <c:v>1.915</c:v>
                </c:pt>
                <c:pt idx="754">
                  <c:v>1.923</c:v>
                </c:pt>
                <c:pt idx="755">
                  <c:v>1.927</c:v>
                </c:pt>
                <c:pt idx="756">
                  <c:v>1.9239999999999999</c:v>
                </c:pt>
                <c:pt idx="757">
                  <c:v>1.9079999999999999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161925</xdr:colOff>
      <xdr:row>14</xdr:row>
      <xdr:rowOff>47625</xdr:rowOff>
    </xdr:from>
    <xdr:to>
      <xdr:col>16</xdr:col>
      <xdr:colOff>619125</xdr:colOff>
      <xdr:row>27</xdr:row>
      <xdr:rowOff>104775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758"/>
  <sheetViews>
    <sheetView tabSelected="1" workbookViewId="0">
      <selection activeCell="E10" sqref="E10"/>
    </sheetView>
  </sheetViews>
  <sheetFormatPr defaultRowHeight="18.75" x14ac:dyDescent="0.4"/>
  <sheetData>
    <row r="1" spans="1:6" x14ac:dyDescent="0.4">
      <c r="A1">
        <v>1</v>
      </c>
      <c r="B1">
        <v>20.623930000000001</v>
      </c>
      <c r="C1">
        <v>-1.418E-2</v>
      </c>
      <c r="D1">
        <v>1.7729999999999999</v>
      </c>
      <c r="E1">
        <v>2.4550000000000001</v>
      </c>
      <c r="F1">
        <v>1.7729999999999999</v>
      </c>
    </row>
    <row r="2" spans="1:6" x14ac:dyDescent="0.4">
      <c r="A2">
        <v>10</v>
      </c>
      <c r="B2">
        <v>13.75745</v>
      </c>
      <c r="C2">
        <v>-1.951E-2</v>
      </c>
      <c r="D2">
        <v>1.8979999999999999</v>
      </c>
      <c r="E2">
        <v>2.2040000000000002</v>
      </c>
      <c r="F2">
        <v>1.8979999999999999</v>
      </c>
    </row>
    <row r="3" spans="1:6" x14ac:dyDescent="0.4">
      <c r="A3">
        <v>20</v>
      </c>
      <c r="B3">
        <v>9.1840299999999999</v>
      </c>
      <c r="C3">
        <v>-3.2579999999999998E-2</v>
      </c>
      <c r="D3">
        <v>2.0449999999999999</v>
      </c>
      <c r="E3">
        <v>1.91</v>
      </c>
      <c r="F3">
        <v>2.0449999999999999</v>
      </c>
    </row>
    <row r="4" spans="1:6" x14ac:dyDescent="0.4">
      <c r="A4">
        <v>30</v>
      </c>
      <c r="B4">
        <v>6.5973100000000002</v>
      </c>
      <c r="C4">
        <v>-4.3249999999999997E-2</v>
      </c>
      <c r="D4">
        <v>2.1890000000000001</v>
      </c>
      <c r="E4">
        <v>1.621</v>
      </c>
      <c r="F4">
        <v>2.1890000000000001</v>
      </c>
    </row>
    <row r="5" spans="1:6" x14ac:dyDescent="0.4">
      <c r="A5">
        <v>40</v>
      </c>
      <c r="B5">
        <v>5.0413399999999999</v>
      </c>
      <c r="C5">
        <v>-4.8529999999999997E-2</v>
      </c>
      <c r="D5">
        <v>2.3290000000000002</v>
      </c>
      <c r="E5">
        <v>1.3420000000000001</v>
      </c>
      <c r="F5">
        <v>2.3290000000000002</v>
      </c>
    </row>
    <row r="6" spans="1:6" x14ac:dyDescent="0.4">
      <c r="A6">
        <v>50</v>
      </c>
      <c r="B6">
        <v>3.8707600000000002</v>
      </c>
      <c r="C6">
        <v>-5.3679999999999999E-2</v>
      </c>
      <c r="D6">
        <v>2.456</v>
      </c>
      <c r="E6">
        <v>1.0880000000000001</v>
      </c>
      <c r="F6">
        <v>2.456</v>
      </c>
    </row>
    <row r="7" spans="1:6" x14ac:dyDescent="0.4">
      <c r="A7">
        <v>60</v>
      </c>
      <c r="B7">
        <v>3.0438800000000001</v>
      </c>
      <c r="C7">
        <v>-6.062E-2</v>
      </c>
      <c r="D7">
        <v>2.5670000000000002</v>
      </c>
      <c r="E7">
        <v>0.86599999999999999</v>
      </c>
      <c r="F7">
        <v>2.5670000000000002</v>
      </c>
    </row>
    <row r="8" spans="1:6" x14ac:dyDescent="0.4">
      <c r="A8">
        <v>70</v>
      </c>
      <c r="B8">
        <v>2.4299200000000001</v>
      </c>
      <c r="C8">
        <v>-5.2429999999999997E-2</v>
      </c>
      <c r="D8">
        <v>2.66</v>
      </c>
      <c r="E8">
        <v>0.68100000000000005</v>
      </c>
      <c r="F8">
        <v>2.66</v>
      </c>
    </row>
    <row r="9" spans="1:6" x14ac:dyDescent="0.4">
      <c r="A9">
        <v>80</v>
      </c>
      <c r="B9">
        <v>1.9783299999999999</v>
      </c>
      <c r="C9">
        <v>-5.1610000000000003E-2</v>
      </c>
      <c r="D9">
        <v>2.7320000000000002</v>
      </c>
      <c r="E9">
        <v>0.53600000000000003</v>
      </c>
      <c r="F9">
        <v>2.7320000000000002</v>
      </c>
    </row>
    <row r="10" spans="1:6" x14ac:dyDescent="0.4">
      <c r="A10">
        <v>90</v>
      </c>
      <c r="B10">
        <v>1.5940700000000001</v>
      </c>
      <c r="C10">
        <v>-4.7350000000000003E-2</v>
      </c>
      <c r="D10">
        <v>2.79</v>
      </c>
      <c r="E10">
        <v>0.42</v>
      </c>
      <c r="F10">
        <v>2.79</v>
      </c>
    </row>
    <row r="11" spans="1:6" x14ac:dyDescent="0.4">
      <c r="A11">
        <v>100</v>
      </c>
      <c r="B11">
        <v>1.3360000000000001</v>
      </c>
      <c r="C11">
        <v>-4.1320000000000003E-2</v>
      </c>
      <c r="D11">
        <v>2.8319999999999999</v>
      </c>
      <c r="E11">
        <v>0.33500000000000002</v>
      </c>
      <c r="F11">
        <v>2.8319999999999999</v>
      </c>
    </row>
    <row r="12" spans="1:6" x14ac:dyDescent="0.4">
      <c r="A12">
        <v>110</v>
      </c>
      <c r="B12">
        <v>1.13611</v>
      </c>
      <c r="C12">
        <v>-3.9460000000000002E-2</v>
      </c>
      <c r="D12">
        <v>2.855</v>
      </c>
      <c r="E12">
        <v>0.28999999999999998</v>
      </c>
      <c r="F12">
        <v>2.855</v>
      </c>
    </row>
    <row r="13" spans="1:6" x14ac:dyDescent="0.4">
      <c r="A13">
        <v>120</v>
      </c>
      <c r="B13">
        <v>0.93694</v>
      </c>
      <c r="C13">
        <v>-3.3829999999999999E-2</v>
      </c>
      <c r="D13">
        <v>2.88</v>
      </c>
      <c r="E13">
        <v>0.24</v>
      </c>
      <c r="F13">
        <v>2.88</v>
      </c>
    </row>
    <row r="14" spans="1:6" x14ac:dyDescent="0.4">
      <c r="A14">
        <v>130</v>
      </c>
      <c r="B14">
        <v>0.82321</v>
      </c>
      <c r="C14">
        <v>-3.279E-2</v>
      </c>
      <c r="D14">
        <v>2.8860000000000001</v>
      </c>
      <c r="E14">
        <v>0.22800000000000001</v>
      </c>
      <c r="F14">
        <v>2.8860000000000001</v>
      </c>
    </row>
    <row r="15" spans="1:6" x14ac:dyDescent="0.4">
      <c r="A15">
        <v>140</v>
      </c>
      <c r="B15">
        <v>0.70374999999999999</v>
      </c>
      <c r="C15">
        <v>-1.9550000000000001E-2</v>
      </c>
      <c r="D15">
        <v>2.9</v>
      </c>
      <c r="E15">
        <v>0.19900000000000001</v>
      </c>
      <c r="F15">
        <v>2.9</v>
      </c>
    </row>
    <row r="16" spans="1:6" x14ac:dyDescent="0.4">
      <c r="A16">
        <v>150</v>
      </c>
      <c r="B16">
        <v>0.61112999999999995</v>
      </c>
      <c r="C16">
        <v>-2.087E-2</v>
      </c>
      <c r="D16">
        <v>2.9009999999999998</v>
      </c>
      <c r="E16">
        <v>0.19800000000000001</v>
      </c>
      <c r="F16">
        <v>2.9009999999999998</v>
      </c>
    </row>
    <row r="17" spans="1:6" x14ac:dyDescent="0.4">
      <c r="A17">
        <v>160</v>
      </c>
      <c r="B17">
        <v>0.53681000000000001</v>
      </c>
      <c r="C17">
        <v>-1.866E-2</v>
      </c>
      <c r="D17">
        <v>2.9020000000000001</v>
      </c>
      <c r="E17">
        <v>0.19600000000000001</v>
      </c>
      <c r="F17">
        <v>2.9020000000000001</v>
      </c>
    </row>
    <row r="18" spans="1:6" x14ac:dyDescent="0.4">
      <c r="A18">
        <v>170</v>
      </c>
      <c r="B18">
        <v>0.46394999999999997</v>
      </c>
      <c r="C18">
        <v>-1.7090000000000001E-2</v>
      </c>
      <c r="D18">
        <v>2.9009999999999998</v>
      </c>
      <c r="E18">
        <v>0.19700000000000001</v>
      </c>
      <c r="F18">
        <v>2.9009999999999998</v>
      </c>
    </row>
    <row r="19" spans="1:6" x14ac:dyDescent="0.4">
      <c r="A19">
        <v>180</v>
      </c>
      <c r="B19">
        <v>0.39716000000000001</v>
      </c>
      <c r="C19">
        <v>-1.5779999999999999E-2</v>
      </c>
      <c r="D19">
        <v>2.9049999999999998</v>
      </c>
      <c r="E19">
        <v>0.19</v>
      </c>
      <c r="F19">
        <v>2.9049999999999998</v>
      </c>
    </row>
    <row r="20" spans="1:6" x14ac:dyDescent="0.4">
      <c r="A20">
        <v>190</v>
      </c>
      <c r="B20">
        <v>0.33444000000000002</v>
      </c>
      <c r="C20">
        <v>-1.133E-2</v>
      </c>
      <c r="D20">
        <v>2.9020000000000001</v>
      </c>
      <c r="E20">
        <v>0.19500000000000001</v>
      </c>
      <c r="F20">
        <v>2.9020000000000001</v>
      </c>
    </row>
    <row r="21" spans="1:6" x14ac:dyDescent="0.4">
      <c r="A21">
        <v>200</v>
      </c>
      <c r="B21">
        <v>0.28572999999999998</v>
      </c>
      <c r="C21">
        <v>-8.2900000000000005E-3</v>
      </c>
      <c r="D21">
        <v>2.899</v>
      </c>
      <c r="E21">
        <v>0.20100000000000001</v>
      </c>
      <c r="F21">
        <v>2.899</v>
      </c>
    </row>
    <row r="22" spans="1:6" x14ac:dyDescent="0.4">
      <c r="A22">
        <v>210</v>
      </c>
      <c r="B22">
        <v>0.25599</v>
      </c>
      <c r="C22">
        <v>-8.2100000000000003E-3</v>
      </c>
      <c r="D22">
        <v>2.8969999999999998</v>
      </c>
      <c r="E22">
        <v>0.20599999999999999</v>
      </c>
      <c r="F22">
        <v>2.8969999999999998</v>
      </c>
    </row>
    <row r="23" spans="1:6" x14ac:dyDescent="0.4">
      <c r="A23">
        <v>220</v>
      </c>
      <c r="B23">
        <v>0.21240999999999999</v>
      </c>
      <c r="C23">
        <v>-8.6E-3</v>
      </c>
      <c r="D23">
        <v>2.8940000000000001</v>
      </c>
      <c r="E23">
        <v>0.21099999999999999</v>
      </c>
      <c r="F23">
        <v>2.8940000000000001</v>
      </c>
    </row>
    <row r="24" spans="1:6" x14ac:dyDescent="0.4">
      <c r="A24">
        <v>230</v>
      </c>
      <c r="B24">
        <v>0.17487</v>
      </c>
      <c r="C24">
        <v>-9.5399999999999999E-3</v>
      </c>
      <c r="D24">
        <v>2.891</v>
      </c>
      <c r="E24">
        <v>0.218</v>
      </c>
      <c r="F24">
        <v>2.891</v>
      </c>
    </row>
    <row r="25" spans="1:6" x14ac:dyDescent="0.4">
      <c r="A25">
        <v>240</v>
      </c>
      <c r="B25">
        <v>0.14609</v>
      </c>
      <c r="C25">
        <v>-9.2999999999999992E-3</v>
      </c>
      <c r="D25">
        <v>2.8879999999999999</v>
      </c>
      <c r="E25">
        <v>0.224</v>
      </c>
      <c r="F25">
        <v>2.8879999999999999</v>
      </c>
    </row>
    <row r="26" spans="1:6" x14ac:dyDescent="0.4">
      <c r="A26">
        <v>250</v>
      </c>
      <c r="B26">
        <v>0.11294</v>
      </c>
      <c r="C26">
        <v>-4.7299999999999998E-3</v>
      </c>
      <c r="D26">
        <v>2.8860000000000001</v>
      </c>
      <c r="E26">
        <v>0.22800000000000001</v>
      </c>
      <c r="F26">
        <v>2.8860000000000001</v>
      </c>
    </row>
    <row r="27" spans="1:6" x14ac:dyDescent="0.4">
      <c r="A27">
        <v>260</v>
      </c>
      <c r="B27">
        <v>7.5730000000000006E-2</v>
      </c>
      <c r="C27">
        <v>-6.6899999999999998E-3</v>
      </c>
      <c r="D27">
        <v>2.8820000000000001</v>
      </c>
      <c r="E27">
        <v>0.23499999999999999</v>
      </c>
      <c r="F27">
        <v>2.8820000000000001</v>
      </c>
    </row>
    <row r="28" spans="1:6" x14ac:dyDescent="0.4">
      <c r="A28">
        <v>270</v>
      </c>
      <c r="B28">
        <v>4.3249999999999997E-2</v>
      </c>
      <c r="C28">
        <v>1.4999999999999999E-4</v>
      </c>
      <c r="D28">
        <v>2.883</v>
      </c>
      <c r="E28">
        <v>0.23400000000000001</v>
      </c>
      <c r="F28">
        <v>2.883</v>
      </c>
    </row>
    <row r="29" spans="1:6" x14ac:dyDescent="0.4">
      <c r="A29">
        <v>280</v>
      </c>
      <c r="B29">
        <v>2.265E-2</v>
      </c>
      <c r="C29">
        <v>-5.7200000000000003E-3</v>
      </c>
      <c r="D29">
        <v>2.8769999999999998</v>
      </c>
      <c r="E29">
        <v>0.247</v>
      </c>
      <c r="F29">
        <v>2.8769999999999998</v>
      </c>
    </row>
    <row r="30" spans="1:6" x14ac:dyDescent="0.4">
      <c r="A30">
        <v>290</v>
      </c>
      <c r="B30">
        <v>3.3300000000000001E-3</v>
      </c>
      <c r="C30">
        <v>-3.8500000000000001E-3</v>
      </c>
      <c r="D30">
        <v>2.8730000000000002</v>
      </c>
      <c r="E30">
        <v>0.253</v>
      </c>
      <c r="F30">
        <v>2.8730000000000002</v>
      </c>
    </row>
    <row r="31" spans="1:6" x14ac:dyDescent="0.4">
      <c r="A31">
        <v>300</v>
      </c>
      <c r="B31">
        <v>-1.8030000000000001E-2</v>
      </c>
      <c r="C31">
        <v>-3.9399999999999999E-3</v>
      </c>
      <c r="D31">
        <v>2.875</v>
      </c>
      <c r="E31">
        <v>0.25</v>
      </c>
      <c r="F31">
        <v>2.875</v>
      </c>
    </row>
    <row r="32" spans="1:6" x14ac:dyDescent="0.4">
      <c r="A32">
        <v>310</v>
      </c>
      <c r="B32">
        <v>-3.807E-2</v>
      </c>
      <c r="C32">
        <v>-3.6600000000000001E-3</v>
      </c>
      <c r="D32">
        <v>2.8730000000000002</v>
      </c>
      <c r="E32">
        <v>0.254</v>
      </c>
      <c r="F32">
        <v>2.8730000000000002</v>
      </c>
    </row>
    <row r="33" spans="1:6" x14ac:dyDescent="0.4">
      <c r="A33">
        <v>320</v>
      </c>
      <c r="B33">
        <v>-5.3940000000000002E-2</v>
      </c>
      <c r="C33">
        <v>-5.1999999999999998E-3</v>
      </c>
      <c r="D33">
        <v>2.8719999999999999</v>
      </c>
      <c r="E33">
        <v>0.255</v>
      </c>
      <c r="F33">
        <v>2.8719999999999999</v>
      </c>
    </row>
    <row r="34" spans="1:6" x14ac:dyDescent="0.4">
      <c r="A34">
        <v>330</v>
      </c>
      <c r="B34">
        <v>-7.7780000000000002E-2</v>
      </c>
      <c r="C34">
        <v>-2.1299999999999999E-3</v>
      </c>
      <c r="D34">
        <v>2.8719999999999999</v>
      </c>
      <c r="E34">
        <v>0.25700000000000001</v>
      </c>
      <c r="F34">
        <v>2.8719999999999999</v>
      </c>
    </row>
    <row r="35" spans="1:6" x14ac:dyDescent="0.4">
      <c r="A35">
        <v>340</v>
      </c>
      <c r="B35">
        <v>-9.1420000000000001E-2</v>
      </c>
      <c r="C35">
        <v>-2.64E-3</v>
      </c>
      <c r="D35">
        <v>2.87</v>
      </c>
      <c r="E35">
        <v>0.26100000000000001</v>
      </c>
      <c r="F35">
        <v>2.87</v>
      </c>
    </row>
    <row r="36" spans="1:6" x14ac:dyDescent="0.4">
      <c r="A36">
        <v>350</v>
      </c>
      <c r="B36">
        <v>-0.11027000000000001</v>
      </c>
      <c r="C36">
        <v>-1.4300000000000001E-3</v>
      </c>
      <c r="D36">
        <v>2.871</v>
      </c>
      <c r="E36">
        <v>0.25700000000000001</v>
      </c>
      <c r="F36">
        <v>2.871</v>
      </c>
    </row>
    <row r="37" spans="1:6" x14ac:dyDescent="0.4">
      <c r="A37">
        <v>360</v>
      </c>
      <c r="B37">
        <v>-0.1153</v>
      </c>
      <c r="C37">
        <v>-1.66E-3</v>
      </c>
      <c r="D37">
        <v>2.8690000000000002</v>
      </c>
      <c r="E37">
        <v>0.26200000000000001</v>
      </c>
      <c r="F37">
        <v>2.8690000000000002</v>
      </c>
    </row>
    <row r="38" spans="1:6" x14ac:dyDescent="0.4">
      <c r="A38">
        <v>370</v>
      </c>
      <c r="B38">
        <v>-0.12862999999999999</v>
      </c>
      <c r="C38">
        <v>-2.4599999999999999E-3</v>
      </c>
      <c r="D38">
        <v>2.8690000000000002</v>
      </c>
      <c r="E38">
        <v>0.26200000000000001</v>
      </c>
      <c r="F38">
        <v>2.8690000000000002</v>
      </c>
    </row>
    <row r="39" spans="1:6" x14ac:dyDescent="0.4">
      <c r="A39">
        <v>380</v>
      </c>
      <c r="B39">
        <v>-0.14274999999999999</v>
      </c>
      <c r="C39">
        <v>-1.8799999999999999E-3</v>
      </c>
      <c r="D39">
        <v>2.8690000000000002</v>
      </c>
      <c r="E39">
        <v>0.26200000000000001</v>
      </c>
      <c r="F39">
        <v>2.8690000000000002</v>
      </c>
    </row>
    <row r="40" spans="1:6" x14ac:dyDescent="0.4">
      <c r="A40">
        <v>390</v>
      </c>
      <c r="B40">
        <v>-0.13618</v>
      </c>
      <c r="C40">
        <v>6.11E-3</v>
      </c>
      <c r="D40">
        <v>2.8610000000000002</v>
      </c>
      <c r="E40">
        <v>0.27800000000000002</v>
      </c>
      <c r="F40">
        <v>2.8610000000000002</v>
      </c>
    </row>
    <row r="41" spans="1:6" x14ac:dyDescent="0.4">
      <c r="A41">
        <v>400</v>
      </c>
      <c r="B41">
        <v>-0.15203</v>
      </c>
      <c r="C41">
        <v>-3.2699999999999999E-3</v>
      </c>
      <c r="D41">
        <v>2.8620000000000001</v>
      </c>
      <c r="E41">
        <v>0.27600000000000002</v>
      </c>
      <c r="F41">
        <v>2.8620000000000001</v>
      </c>
    </row>
    <row r="42" spans="1:6" x14ac:dyDescent="0.4">
      <c r="A42">
        <v>410</v>
      </c>
      <c r="B42">
        <v>-0.17014000000000001</v>
      </c>
      <c r="C42">
        <v>-1.4E-3</v>
      </c>
      <c r="D42">
        <v>2.8620000000000001</v>
      </c>
      <c r="E42">
        <v>0.27500000000000002</v>
      </c>
      <c r="F42">
        <v>2.8620000000000001</v>
      </c>
    </row>
    <row r="43" spans="1:6" x14ac:dyDescent="0.4">
      <c r="A43">
        <v>420</v>
      </c>
      <c r="B43">
        <v>-0.17483000000000001</v>
      </c>
      <c r="C43">
        <v>-3.2000000000000003E-4</v>
      </c>
      <c r="D43">
        <v>2.859</v>
      </c>
      <c r="E43">
        <v>0.28199999999999997</v>
      </c>
      <c r="F43">
        <v>2.859</v>
      </c>
    </row>
    <row r="44" spans="1:6" x14ac:dyDescent="0.4">
      <c r="A44">
        <v>430</v>
      </c>
      <c r="B44">
        <v>-0.18131</v>
      </c>
      <c r="C44">
        <v>-9.3999999999999997E-4</v>
      </c>
      <c r="D44">
        <v>2.8620000000000001</v>
      </c>
      <c r="E44">
        <v>0.27700000000000002</v>
      </c>
      <c r="F44">
        <v>2.8620000000000001</v>
      </c>
    </row>
    <row r="45" spans="1:6" x14ac:dyDescent="0.4">
      <c r="A45">
        <v>440</v>
      </c>
      <c r="B45">
        <v>-0.19194</v>
      </c>
      <c r="C45">
        <v>-8.0999999999999996E-4</v>
      </c>
      <c r="D45">
        <v>2.86</v>
      </c>
      <c r="E45">
        <v>0.27900000000000003</v>
      </c>
      <c r="F45">
        <v>2.86</v>
      </c>
    </row>
    <row r="46" spans="1:6" x14ac:dyDescent="0.4">
      <c r="A46">
        <v>450</v>
      </c>
      <c r="B46">
        <v>-0.19739000000000001</v>
      </c>
      <c r="C46">
        <v>1.65E-3</v>
      </c>
      <c r="D46">
        <v>2.8620000000000001</v>
      </c>
      <c r="E46">
        <v>0.27600000000000002</v>
      </c>
      <c r="F46">
        <v>2.8620000000000001</v>
      </c>
    </row>
    <row r="47" spans="1:6" x14ac:dyDescent="0.4">
      <c r="A47">
        <v>460</v>
      </c>
      <c r="B47">
        <v>-0.19936000000000001</v>
      </c>
      <c r="C47">
        <v>-1.2899999999999999E-3</v>
      </c>
      <c r="D47">
        <v>2.86</v>
      </c>
      <c r="E47">
        <v>0.28000000000000003</v>
      </c>
      <c r="F47">
        <v>2.86</v>
      </c>
    </row>
    <row r="48" spans="1:6" x14ac:dyDescent="0.4">
      <c r="A48">
        <v>470</v>
      </c>
      <c r="B48">
        <v>-0.20418</v>
      </c>
      <c r="C48">
        <v>1.3999999999999999E-4</v>
      </c>
      <c r="D48">
        <v>2.855</v>
      </c>
      <c r="E48">
        <v>0.29099999999999998</v>
      </c>
      <c r="F48">
        <v>2.855</v>
      </c>
    </row>
    <row r="49" spans="1:6" x14ac:dyDescent="0.4">
      <c r="A49">
        <v>480</v>
      </c>
      <c r="B49">
        <v>-0.21722</v>
      </c>
      <c r="C49">
        <v>-3.8000000000000002E-4</v>
      </c>
      <c r="D49">
        <v>2.8580000000000001</v>
      </c>
      <c r="E49">
        <v>0.28499999999999998</v>
      </c>
      <c r="F49">
        <v>2.8580000000000001</v>
      </c>
    </row>
    <row r="50" spans="1:6" x14ac:dyDescent="0.4">
      <c r="A50">
        <v>490</v>
      </c>
      <c r="B50">
        <v>-0.21239</v>
      </c>
      <c r="C50">
        <v>1.6299999999999999E-3</v>
      </c>
      <c r="D50">
        <v>2.8519999999999999</v>
      </c>
      <c r="E50">
        <v>0.29599999999999999</v>
      </c>
      <c r="F50">
        <v>2.8519999999999999</v>
      </c>
    </row>
    <row r="51" spans="1:6" x14ac:dyDescent="0.4">
      <c r="A51">
        <v>500</v>
      </c>
      <c r="B51">
        <v>-0.21362999999999999</v>
      </c>
      <c r="C51">
        <v>-8.0000000000000007E-5</v>
      </c>
      <c r="D51">
        <v>2.8540000000000001</v>
      </c>
      <c r="E51">
        <v>0.29199999999999998</v>
      </c>
      <c r="F51">
        <v>2.8540000000000001</v>
      </c>
    </row>
    <row r="52" spans="1:6" x14ac:dyDescent="0.4">
      <c r="A52">
        <v>510</v>
      </c>
      <c r="B52">
        <v>-0.21787999999999999</v>
      </c>
      <c r="C52">
        <v>-4.2999999999999999E-4</v>
      </c>
      <c r="D52">
        <v>2.851</v>
      </c>
      <c r="E52">
        <v>0.29799999999999999</v>
      </c>
      <c r="F52">
        <v>2.851</v>
      </c>
    </row>
    <row r="53" spans="1:6" x14ac:dyDescent="0.4">
      <c r="A53">
        <v>520</v>
      </c>
      <c r="B53">
        <v>-0.22073000000000001</v>
      </c>
      <c r="C53">
        <v>-3.3E-4</v>
      </c>
      <c r="D53">
        <v>2.8559999999999999</v>
      </c>
      <c r="E53">
        <v>0.28899999999999998</v>
      </c>
      <c r="F53">
        <v>2.8559999999999999</v>
      </c>
    </row>
    <row r="54" spans="1:6" x14ac:dyDescent="0.4">
      <c r="A54">
        <v>530</v>
      </c>
      <c r="B54">
        <v>-0.22247</v>
      </c>
      <c r="C54">
        <v>-5.2999999999999998E-4</v>
      </c>
      <c r="D54">
        <v>2.85</v>
      </c>
      <c r="E54">
        <v>0.3</v>
      </c>
      <c r="F54">
        <v>2.85</v>
      </c>
    </row>
    <row r="55" spans="1:6" x14ac:dyDescent="0.4">
      <c r="A55">
        <v>540</v>
      </c>
      <c r="B55">
        <v>-0.22686999999999999</v>
      </c>
      <c r="C55">
        <v>-5.9999999999999995E-4</v>
      </c>
      <c r="D55">
        <v>2.8490000000000002</v>
      </c>
      <c r="E55">
        <v>0.30099999999999999</v>
      </c>
      <c r="F55">
        <v>2.8490000000000002</v>
      </c>
    </row>
    <row r="56" spans="1:6" x14ac:dyDescent="0.4">
      <c r="A56">
        <v>550</v>
      </c>
      <c r="B56">
        <v>-0.22681000000000001</v>
      </c>
      <c r="C56">
        <v>6.9999999999999999E-4</v>
      </c>
      <c r="D56">
        <v>2.8450000000000002</v>
      </c>
      <c r="E56">
        <v>0.31</v>
      </c>
      <c r="F56">
        <v>2.8450000000000002</v>
      </c>
    </row>
    <row r="57" spans="1:6" x14ac:dyDescent="0.4">
      <c r="A57">
        <v>560</v>
      </c>
      <c r="B57">
        <v>-0.22957</v>
      </c>
      <c r="C57">
        <v>-4.4000000000000002E-4</v>
      </c>
      <c r="D57">
        <v>2.847</v>
      </c>
      <c r="E57">
        <v>0.30599999999999999</v>
      </c>
      <c r="F57">
        <v>2.847</v>
      </c>
    </row>
    <row r="58" spans="1:6" x14ac:dyDescent="0.4">
      <c r="A58">
        <v>570</v>
      </c>
      <c r="B58">
        <v>-0.22982</v>
      </c>
      <c r="C58">
        <v>-6.3000000000000003E-4</v>
      </c>
      <c r="D58">
        <v>2.8460000000000001</v>
      </c>
      <c r="E58">
        <v>0.308</v>
      </c>
      <c r="F58">
        <v>2.8460000000000001</v>
      </c>
    </row>
    <row r="59" spans="1:6" x14ac:dyDescent="0.4">
      <c r="A59">
        <v>580</v>
      </c>
      <c r="B59">
        <v>-0.23521</v>
      </c>
      <c r="C59">
        <v>2.9999999999999997E-4</v>
      </c>
      <c r="D59">
        <v>2.84</v>
      </c>
      <c r="E59">
        <v>0.32</v>
      </c>
      <c r="F59">
        <v>2.84</v>
      </c>
    </row>
    <row r="60" spans="1:6" x14ac:dyDescent="0.4">
      <c r="A60">
        <v>590</v>
      </c>
      <c r="B60">
        <v>-0.23569999999999999</v>
      </c>
      <c r="C60">
        <v>-6.2E-4</v>
      </c>
      <c r="D60">
        <v>2.84</v>
      </c>
      <c r="E60">
        <v>0.32100000000000001</v>
      </c>
      <c r="F60">
        <v>2.84</v>
      </c>
    </row>
    <row r="61" spans="1:6" x14ac:dyDescent="0.4">
      <c r="A61">
        <v>600</v>
      </c>
      <c r="B61">
        <v>-0.2366</v>
      </c>
      <c r="C61">
        <v>-7.5000000000000002E-4</v>
      </c>
      <c r="D61">
        <v>2.84</v>
      </c>
      <c r="E61">
        <v>0.32100000000000001</v>
      </c>
      <c r="F61">
        <v>2.84</v>
      </c>
    </row>
    <row r="62" spans="1:6" x14ac:dyDescent="0.4">
      <c r="A62">
        <v>610</v>
      </c>
      <c r="B62">
        <v>-0.23835999999999999</v>
      </c>
      <c r="C62">
        <v>7.2999999999999996E-4</v>
      </c>
      <c r="D62">
        <v>2.8380000000000001</v>
      </c>
      <c r="E62">
        <v>0.32400000000000001</v>
      </c>
      <c r="F62">
        <v>2.8380000000000001</v>
      </c>
    </row>
    <row r="63" spans="1:6" x14ac:dyDescent="0.4">
      <c r="A63">
        <v>620</v>
      </c>
      <c r="B63">
        <v>-0.23848</v>
      </c>
      <c r="C63">
        <v>1.2E-4</v>
      </c>
      <c r="D63">
        <v>2.8370000000000002</v>
      </c>
      <c r="E63">
        <v>0.32500000000000001</v>
      </c>
      <c r="F63">
        <v>2.8370000000000002</v>
      </c>
    </row>
    <row r="64" spans="1:6" x14ac:dyDescent="0.4">
      <c r="A64">
        <v>630</v>
      </c>
      <c r="B64">
        <v>-0.23943</v>
      </c>
      <c r="C64">
        <v>1.9000000000000001E-4</v>
      </c>
      <c r="D64">
        <v>2.8330000000000002</v>
      </c>
      <c r="E64">
        <v>0.33400000000000002</v>
      </c>
      <c r="F64">
        <v>2.8330000000000002</v>
      </c>
    </row>
    <row r="65" spans="1:6" x14ac:dyDescent="0.4">
      <c r="A65">
        <v>640</v>
      </c>
      <c r="B65">
        <v>-0.23966000000000001</v>
      </c>
      <c r="C65">
        <v>-4.0999999999999999E-4</v>
      </c>
      <c r="D65">
        <v>2.8359999999999999</v>
      </c>
      <c r="E65">
        <v>0.32800000000000001</v>
      </c>
      <c r="F65">
        <v>2.8359999999999999</v>
      </c>
    </row>
    <row r="66" spans="1:6" x14ac:dyDescent="0.4">
      <c r="A66">
        <v>650</v>
      </c>
      <c r="B66">
        <v>-0.24115</v>
      </c>
      <c r="C66">
        <v>0</v>
      </c>
      <c r="D66">
        <v>2.835</v>
      </c>
      <c r="E66">
        <v>0.33100000000000002</v>
      </c>
      <c r="F66">
        <v>2.835</v>
      </c>
    </row>
    <row r="67" spans="1:6" x14ac:dyDescent="0.4">
      <c r="A67">
        <v>660</v>
      </c>
      <c r="B67">
        <v>-0.2402</v>
      </c>
      <c r="C67">
        <v>-8.0000000000000007E-5</v>
      </c>
      <c r="D67">
        <v>2.8340000000000001</v>
      </c>
      <c r="E67">
        <v>0.33100000000000002</v>
      </c>
      <c r="F67">
        <v>2.8340000000000001</v>
      </c>
    </row>
    <row r="68" spans="1:6" x14ac:dyDescent="0.4">
      <c r="A68">
        <v>670</v>
      </c>
      <c r="B68">
        <v>-0.24390000000000001</v>
      </c>
      <c r="C68">
        <v>9.3999999999999997E-4</v>
      </c>
      <c r="D68">
        <v>2.8340000000000001</v>
      </c>
      <c r="E68">
        <v>0.33200000000000002</v>
      </c>
      <c r="F68">
        <v>2.8340000000000001</v>
      </c>
    </row>
    <row r="69" spans="1:6" x14ac:dyDescent="0.4">
      <c r="A69">
        <v>680</v>
      </c>
      <c r="B69">
        <v>-0.24548</v>
      </c>
      <c r="C69">
        <v>-2.82E-3</v>
      </c>
      <c r="D69">
        <v>2.8220000000000001</v>
      </c>
      <c r="E69">
        <v>0.35499999999999998</v>
      </c>
      <c r="F69">
        <v>2.8220000000000001</v>
      </c>
    </row>
    <row r="70" spans="1:6" x14ac:dyDescent="0.4">
      <c r="A70">
        <v>690</v>
      </c>
      <c r="B70">
        <v>-0.24382000000000001</v>
      </c>
      <c r="C70">
        <v>-3.8000000000000002E-4</v>
      </c>
      <c r="D70">
        <v>2.8239999999999998</v>
      </c>
      <c r="E70">
        <v>0.35099999999999998</v>
      </c>
      <c r="F70">
        <v>2.8239999999999998</v>
      </c>
    </row>
    <row r="71" spans="1:6" x14ac:dyDescent="0.4">
      <c r="A71">
        <v>700</v>
      </c>
      <c r="B71">
        <v>-0.24692</v>
      </c>
      <c r="C71">
        <v>-3.2000000000000003E-4</v>
      </c>
      <c r="D71">
        <v>2.8220000000000001</v>
      </c>
      <c r="E71">
        <v>0.35599999999999998</v>
      </c>
      <c r="F71">
        <v>2.8220000000000001</v>
      </c>
    </row>
    <row r="72" spans="1:6" x14ac:dyDescent="0.4">
      <c r="A72">
        <v>710</v>
      </c>
      <c r="B72">
        <v>-0.24651000000000001</v>
      </c>
      <c r="C72">
        <v>2.4000000000000001E-4</v>
      </c>
      <c r="D72">
        <v>2.823</v>
      </c>
      <c r="E72">
        <v>0.35299999999999998</v>
      </c>
      <c r="F72">
        <v>2.823</v>
      </c>
    </row>
    <row r="73" spans="1:6" x14ac:dyDescent="0.4">
      <c r="A73">
        <v>720</v>
      </c>
      <c r="B73">
        <v>-0.24609</v>
      </c>
      <c r="C73">
        <v>-2.5000000000000001E-4</v>
      </c>
      <c r="D73">
        <v>2.8279999999999998</v>
      </c>
      <c r="E73">
        <v>0.34399999999999997</v>
      </c>
      <c r="F73">
        <v>2.8279999999999998</v>
      </c>
    </row>
    <row r="74" spans="1:6" x14ac:dyDescent="0.4">
      <c r="A74">
        <v>730</v>
      </c>
      <c r="B74">
        <v>-0.24959999999999999</v>
      </c>
      <c r="C74">
        <v>-3.3E-4</v>
      </c>
      <c r="D74">
        <v>2.8239999999999998</v>
      </c>
      <c r="E74">
        <v>0.35199999999999998</v>
      </c>
      <c r="F74">
        <v>2.8239999999999998</v>
      </c>
    </row>
    <row r="75" spans="1:6" x14ac:dyDescent="0.4">
      <c r="A75">
        <v>740</v>
      </c>
      <c r="B75">
        <v>-0.24909000000000001</v>
      </c>
      <c r="C75">
        <v>-4.4000000000000002E-4</v>
      </c>
      <c r="D75">
        <v>2.8170000000000002</v>
      </c>
      <c r="E75">
        <v>0.36599999999999999</v>
      </c>
      <c r="F75">
        <v>2.8170000000000002</v>
      </c>
    </row>
    <row r="76" spans="1:6" x14ac:dyDescent="0.4">
      <c r="A76">
        <v>750</v>
      </c>
      <c r="B76">
        <v>-0.25002999999999997</v>
      </c>
      <c r="C76">
        <v>4.6000000000000001E-4</v>
      </c>
      <c r="D76">
        <v>2.8180000000000001</v>
      </c>
      <c r="E76">
        <v>0.36499999999999999</v>
      </c>
      <c r="F76">
        <v>2.8180000000000001</v>
      </c>
    </row>
    <row r="77" spans="1:6" x14ac:dyDescent="0.4">
      <c r="A77">
        <v>760</v>
      </c>
      <c r="B77">
        <v>-0.25108999999999998</v>
      </c>
      <c r="C77">
        <v>6.8999999999999997E-4</v>
      </c>
      <c r="D77">
        <v>2.8149999999999999</v>
      </c>
      <c r="E77">
        <v>0.36899999999999999</v>
      </c>
      <c r="F77">
        <v>2.8149999999999999</v>
      </c>
    </row>
    <row r="78" spans="1:6" x14ac:dyDescent="0.4">
      <c r="A78">
        <v>770</v>
      </c>
      <c r="B78">
        <v>-0.25039</v>
      </c>
      <c r="C78">
        <v>-2.3000000000000001E-4</v>
      </c>
      <c r="D78">
        <v>2.8140000000000001</v>
      </c>
      <c r="E78">
        <v>0.372</v>
      </c>
      <c r="F78">
        <v>2.8140000000000001</v>
      </c>
    </row>
    <row r="79" spans="1:6" x14ac:dyDescent="0.4">
      <c r="A79">
        <v>780</v>
      </c>
      <c r="B79">
        <v>-0.25275999999999998</v>
      </c>
      <c r="C79">
        <v>2.9E-4</v>
      </c>
      <c r="D79">
        <v>2.8090000000000002</v>
      </c>
      <c r="E79">
        <v>0.38200000000000001</v>
      </c>
      <c r="F79">
        <v>2.8090000000000002</v>
      </c>
    </row>
    <row r="80" spans="1:6" x14ac:dyDescent="0.4">
      <c r="A80">
        <v>790</v>
      </c>
      <c r="B80">
        <v>-0.25369999999999998</v>
      </c>
      <c r="C80">
        <v>-2.2000000000000001E-4</v>
      </c>
      <c r="D80">
        <v>2.8050000000000002</v>
      </c>
      <c r="E80">
        <v>0.39</v>
      </c>
      <c r="F80">
        <v>2.8050000000000002</v>
      </c>
    </row>
    <row r="81" spans="1:6" x14ac:dyDescent="0.4">
      <c r="A81">
        <v>800</v>
      </c>
      <c r="B81">
        <v>-0.25991999999999998</v>
      </c>
      <c r="C81">
        <v>-2.9299999999999999E-3</v>
      </c>
      <c r="D81">
        <v>2.802</v>
      </c>
      <c r="E81">
        <v>0.39700000000000002</v>
      </c>
      <c r="F81">
        <v>2.802</v>
      </c>
    </row>
    <row r="82" spans="1:6" x14ac:dyDescent="0.4">
      <c r="A82">
        <v>810</v>
      </c>
      <c r="B82">
        <v>-0.26012000000000002</v>
      </c>
      <c r="C82">
        <v>-4.9199999999999999E-3</v>
      </c>
      <c r="D82">
        <v>2.8029999999999999</v>
      </c>
      <c r="E82">
        <v>0.39400000000000002</v>
      </c>
      <c r="F82">
        <v>2.8029999999999999</v>
      </c>
    </row>
    <row r="83" spans="1:6" x14ac:dyDescent="0.4">
      <c r="A83">
        <v>820</v>
      </c>
      <c r="B83">
        <v>-0.25601000000000002</v>
      </c>
      <c r="C83">
        <v>-5.5999999999999995E-4</v>
      </c>
      <c r="D83">
        <v>2.8029999999999999</v>
      </c>
      <c r="E83">
        <v>0.39400000000000002</v>
      </c>
      <c r="F83">
        <v>2.8029999999999999</v>
      </c>
    </row>
    <row r="84" spans="1:6" x14ac:dyDescent="0.4">
      <c r="A84">
        <v>830</v>
      </c>
      <c r="B84">
        <v>-0.25996999999999998</v>
      </c>
      <c r="C84">
        <v>2.5000000000000001E-4</v>
      </c>
      <c r="D84">
        <v>2.7949999999999999</v>
      </c>
      <c r="E84">
        <v>0.41</v>
      </c>
      <c r="F84">
        <v>2.7949999999999999</v>
      </c>
    </row>
    <row r="85" spans="1:6" x14ac:dyDescent="0.4">
      <c r="A85">
        <v>840</v>
      </c>
      <c r="B85">
        <v>-0.25869999999999999</v>
      </c>
      <c r="C85">
        <v>-1.0000000000000001E-5</v>
      </c>
      <c r="D85">
        <v>2.7930000000000001</v>
      </c>
      <c r="E85">
        <v>0.41399999999999998</v>
      </c>
      <c r="F85">
        <v>2.7930000000000001</v>
      </c>
    </row>
    <row r="86" spans="1:6" x14ac:dyDescent="0.4">
      <c r="A86">
        <v>850</v>
      </c>
      <c r="B86">
        <v>-0.25747999999999999</v>
      </c>
      <c r="C86">
        <v>1.8000000000000001E-4</v>
      </c>
      <c r="D86">
        <v>2.79</v>
      </c>
      <c r="E86">
        <v>0.42</v>
      </c>
      <c r="F86">
        <v>2.79</v>
      </c>
    </row>
    <row r="87" spans="1:6" x14ac:dyDescent="0.4">
      <c r="A87">
        <v>860</v>
      </c>
      <c r="B87">
        <v>-0.25849</v>
      </c>
      <c r="C87">
        <v>1.9000000000000001E-4</v>
      </c>
      <c r="D87">
        <v>2.7879999999999998</v>
      </c>
      <c r="E87">
        <v>0.42399999999999999</v>
      </c>
      <c r="F87">
        <v>2.7879999999999998</v>
      </c>
    </row>
    <row r="88" spans="1:6" x14ac:dyDescent="0.4">
      <c r="A88">
        <v>870</v>
      </c>
      <c r="B88">
        <v>-0.26140999999999998</v>
      </c>
      <c r="C88">
        <v>-3.5E-4</v>
      </c>
      <c r="D88">
        <v>2.7850000000000001</v>
      </c>
      <c r="E88">
        <v>0.42899999999999999</v>
      </c>
      <c r="F88">
        <v>2.7850000000000001</v>
      </c>
    </row>
    <row r="89" spans="1:6" x14ac:dyDescent="0.4">
      <c r="A89">
        <v>880</v>
      </c>
      <c r="B89">
        <v>-0.25941999999999998</v>
      </c>
      <c r="C89">
        <v>1.8000000000000001E-4</v>
      </c>
      <c r="D89">
        <v>2.7850000000000001</v>
      </c>
      <c r="E89">
        <v>0.43</v>
      </c>
      <c r="F89">
        <v>2.7850000000000001</v>
      </c>
    </row>
    <row r="90" spans="1:6" x14ac:dyDescent="0.4">
      <c r="A90">
        <v>890</v>
      </c>
      <c r="B90">
        <v>-0.26118999999999998</v>
      </c>
      <c r="C90">
        <v>1.0000000000000001E-5</v>
      </c>
      <c r="D90">
        <v>2.7829999999999999</v>
      </c>
      <c r="E90">
        <v>0.435</v>
      </c>
      <c r="F90">
        <v>2.7829999999999999</v>
      </c>
    </row>
    <row r="91" spans="1:6" x14ac:dyDescent="0.4">
      <c r="A91">
        <v>900</v>
      </c>
      <c r="B91">
        <v>-0.26263999999999998</v>
      </c>
      <c r="C91">
        <v>-2.1000000000000001E-4</v>
      </c>
      <c r="D91">
        <v>2.7810000000000001</v>
      </c>
      <c r="E91">
        <v>0.437</v>
      </c>
      <c r="F91">
        <v>2.7810000000000001</v>
      </c>
    </row>
    <row r="92" spans="1:6" x14ac:dyDescent="0.4">
      <c r="A92">
        <v>910</v>
      </c>
      <c r="B92">
        <v>-0.26332</v>
      </c>
      <c r="C92">
        <v>-1.0000000000000001E-5</v>
      </c>
      <c r="D92">
        <v>2.774</v>
      </c>
      <c r="E92">
        <v>0.45100000000000001</v>
      </c>
      <c r="F92">
        <v>2.774</v>
      </c>
    </row>
    <row r="93" spans="1:6" x14ac:dyDescent="0.4">
      <c r="A93">
        <v>920</v>
      </c>
      <c r="B93">
        <v>-0.26229000000000002</v>
      </c>
      <c r="C93">
        <v>2.4000000000000001E-4</v>
      </c>
      <c r="D93">
        <v>2.7679999999999998</v>
      </c>
      <c r="E93">
        <v>0.46400000000000002</v>
      </c>
      <c r="F93">
        <v>2.7679999999999998</v>
      </c>
    </row>
    <row r="94" spans="1:6" x14ac:dyDescent="0.4">
      <c r="A94">
        <v>930</v>
      </c>
      <c r="B94">
        <v>-0.26196999999999998</v>
      </c>
      <c r="C94">
        <v>2.5999999999999998E-4</v>
      </c>
      <c r="D94">
        <v>2.7730000000000001</v>
      </c>
      <c r="E94">
        <v>0.45500000000000002</v>
      </c>
      <c r="F94">
        <v>2.7730000000000001</v>
      </c>
    </row>
    <row r="95" spans="1:6" x14ac:dyDescent="0.4">
      <c r="A95">
        <v>940</v>
      </c>
      <c r="B95">
        <v>-0.26495999999999997</v>
      </c>
      <c r="C95">
        <v>-3.5E-4</v>
      </c>
      <c r="D95">
        <v>2.7639999999999998</v>
      </c>
      <c r="E95">
        <v>0.47199999999999998</v>
      </c>
      <c r="F95">
        <v>2.7639999999999998</v>
      </c>
    </row>
    <row r="96" spans="1:6" x14ac:dyDescent="0.4">
      <c r="A96">
        <v>950</v>
      </c>
      <c r="B96">
        <v>-0.26395000000000002</v>
      </c>
      <c r="C96">
        <v>-2.4000000000000001E-4</v>
      </c>
      <c r="D96">
        <v>2.7650000000000001</v>
      </c>
      <c r="E96">
        <v>0.47099999999999997</v>
      </c>
      <c r="F96">
        <v>2.7650000000000001</v>
      </c>
    </row>
    <row r="97" spans="1:6" x14ac:dyDescent="0.4">
      <c r="A97">
        <v>960</v>
      </c>
      <c r="B97">
        <v>-0.26545999999999997</v>
      </c>
      <c r="C97">
        <v>-2.9E-4</v>
      </c>
      <c r="D97">
        <v>2.762</v>
      </c>
      <c r="E97">
        <v>0.47599999999999998</v>
      </c>
      <c r="F97">
        <v>2.762</v>
      </c>
    </row>
    <row r="98" spans="1:6" x14ac:dyDescent="0.4">
      <c r="A98">
        <v>970</v>
      </c>
      <c r="B98">
        <v>-0.26573000000000002</v>
      </c>
      <c r="C98">
        <v>-5.1000000000000004E-4</v>
      </c>
      <c r="D98">
        <v>2.758</v>
      </c>
      <c r="E98">
        <v>0.48499999999999999</v>
      </c>
      <c r="F98">
        <v>2.758</v>
      </c>
    </row>
    <row r="99" spans="1:6" x14ac:dyDescent="0.4">
      <c r="A99">
        <v>980</v>
      </c>
      <c r="B99">
        <v>-0.26651999999999998</v>
      </c>
      <c r="C99">
        <v>4.6000000000000001E-4</v>
      </c>
      <c r="D99">
        <v>2.75</v>
      </c>
      <c r="E99">
        <v>0.5</v>
      </c>
      <c r="F99">
        <v>2.75</v>
      </c>
    </row>
    <row r="100" spans="1:6" x14ac:dyDescent="0.4">
      <c r="A100">
        <v>990</v>
      </c>
      <c r="B100">
        <v>-0.26801999999999998</v>
      </c>
      <c r="C100">
        <v>-3.0400000000000002E-3</v>
      </c>
      <c r="D100">
        <v>2.7549999999999999</v>
      </c>
      <c r="E100">
        <v>0.49</v>
      </c>
      <c r="F100">
        <v>2.7549999999999999</v>
      </c>
    </row>
    <row r="101" spans="1:6" x14ac:dyDescent="0.4">
      <c r="A101">
        <v>1000</v>
      </c>
      <c r="B101">
        <v>-0.26737</v>
      </c>
      <c r="C101">
        <v>1.1E-4</v>
      </c>
      <c r="D101">
        <v>2.7490000000000001</v>
      </c>
      <c r="E101">
        <v>0.502</v>
      </c>
      <c r="F101">
        <v>2.7490000000000001</v>
      </c>
    </row>
    <row r="102" spans="1:6" x14ac:dyDescent="0.4">
      <c r="A102">
        <v>1010</v>
      </c>
      <c r="B102">
        <v>-0.26862000000000003</v>
      </c>
      <c r="C102">
        <v>-1.9000000000000001E-4</v>
      </c>
      <c r="D102">
        <v>2.7450000000000001</v>
      </c>
      <c r="E102">
        <v>0.51</v>
      </c>
      <c r="F102">
        <v>2.7450000000000001</v>
      </c>
    </row>
    <row r="103" spans="1:6" x14ac:dyDescent="0.4">
      <c r="A103">
        <v>1020</v>
      </c>
      <c r="B103">
        <v>-0.26902999999999999</v>
      </c>
      <c r="C103">
        <v>-6.0000000000000002E-5</v>
      </c>
      <c r="D103">
        <v>2.7410000000000001</v>
      </c>
      <c r="E103">
        <v>0.51700000000000002</v>
      </c>
      <c r="F103">
        <v>2.7410000000000001</v>
      </c>
    </row>
    <row r="104" spans="1:6" x14ac:dyDescent="0.4">
      <c r="A104">
        <v>1030</v>
      </c>
      <c r="B104">
        <v>-0.26887</v>
      </c>
      <c r="C104">
        <v>6.2E-4</v>
      </c>
      <c r="D104">
        <v>2.734</v>
      </c>
      <c r="E104">
        <v>0.53300000000000003</v>
      </c>
      <c r="F104">
        <v>2.734</v>
      </c>
    </row>
    <row r="105" spans="1:6" x14ac:dyDescent="0.4">
      <c r="A105">
        <v>1040</v>
      </c>
      <c r="B105">
        <v>-0.26924999999999999</v>
      </c>
      <c r="C105">
        <v>-7.6000000000000004E-4</v>
      </c>
      <c r="D105">
        <v>2.74</v>
      </c>
      <c r="E105">
        <v>0.52</v>
      </c>
      <c r="F105">
        <v>2.74</v>
      </c>
    </row>
    <row r="106" spans="1:6" x14ac:dyDescent="0.4">
      <c r="A106">
        <v>1050</v>
      </c>
      <c r="B106">
        <v>-0.26755000000000001</v>
      </c>
      <c r="C106">
        <v>-5.2999999999999998E-4</v>
      </c>
      <c r="D106">
        <v>2.7309999999999999</v>
      </c>
      <c r="E106">
        <v>0.53800000000000003</v>
      </c>
      <c r="F106">
        <v>2.7309999999999999</v>
      </c>
    </row>
    <row r="107" spans="1:6" x14ac:dyDescent="0.4">
      <c r="A107">
        <v>1060</v>
      </c>
      <c r="B107">
        <v>-0.26884000000000002</v>
      </c>
      <c r="C107">
        <v>-7.1000000000000002E-4</v>
      </c>
      <c r="D107">
        <v>2.7330000000000001</v>
      </c>
      <c r="E107">
        <v>0.53400000000000003</v>
      </c>
      <c r="F107">
        <v>2.7330000000000001</v>
      </c>
    </row>
    <row r="108" spans="1:6" x14ac:dyDescent="0.4">
      <c r="A108">
        <v>1070</v>
      </c>
      <c r="B108">
        <v>-0.27068999999999999</v>
      </c>
      <c r="C108">
        <v>2.7999999999999998E-4</v>
      </c>
      <c r="D108">
        <v>2.73</v>
      </c>
      <c r="E108">
        <v>0.54100000000000004</v>
      </c>
      <c r="F108">
        <v>2.73</v>
      </c>
    </row>
    <row r="109" spans="1:6" x14ac:dyDescent="0.4">
      <c r="A109">
        <v>1080</v>
      </c>
      <c r="B109">
        <v>-0.27049000000000001</v>
      </c>
      <c r="C109">
        <v>1.8000000000000001E-4</v>
      </c>
      <c r="D109">
        <v>2.7269999999999999</v>
      </c>
      <c r="E109">
        <v>0.54600000000000004</v>
      </c>
      <c r="F109">
        <v>2.7269999999999999</v>
      </c>
    </row>
    <row r="110" spans="1:6" x14ac:dyDescent="0.4">
      <c r="A110">
        <v>1090</v>
      </c>
      <c r="B110">
        <v>-0.27234000000000003</v>
      </c>
      <c r="C110">
        <v>0</v>
      </c>
      <c r="D110">
        <v>2.726</v>
      </c>
      <c r="E110">
        <v>0.54700000000000004</v>
      </c>
      <c r="F110">
        <v>2.726</v>
      </c>
    </row>
    <row r="111" spans="1:6" x14ac:dyDescent="0.4">
      <c r="A111">
        <v>1100</v>
      </c>
      <c r="B111">
        <v>-0.27095000000000002</v>
      </c>
      <c r="C111">
        <v>3.4000000000000002E-4</v>
      </c>
      <c r="D111">
        <v>2.7250000000000001</v>
      </c>
      <c r="E111">
        <v>0.55000000000000004</v>
      </c>
      <c r="F111">
        <v>2.7250000000000001</v>
      </c>
    </row>
    <row r="112" spans="1:6" x14ac:dyDescent="0.4">
      <c r="A112">
        <v>1110</v>
      </c>
      <c r="B112">
        <v>-0.27279999999999999</v>
      </c>
      <c r="C112">
        <v>1.0000000000000001E-5</v>
      </c>
      <c r="D112">
        <v>2.718</v>
      </c>
      <c r="E112">
        <v>0.56499999999999995</v>
      </c>
      <c r="F112">
        <v>2.718</v>
      </c>
    </row>
    <row r="113" spans="1:6" x14ac:dyDescent="0.4">
      <c r="A113">
        <v>1120</v>
      </c>
      <c r="B113">
        <v>-0.27198</v>
      </c>
      <c r="C113">
        <v>-4.6999999999999999E-4</v>
      </c>
      <c r="D113">
        <v>2.7170000000000001</v>
      </c>
      <c r="E113">
        <v>0.56599999999999995</v>
      </c>
      <c r="F113">
        <v>2.7170000000000001</v>
      </c>
    </row>
    <row r="114" spans="1:6" x14ac:dyDescent="0.4">
      <c r="A114">
        <v>1130</v>
      </c>
      <c r="B114">
        <v>-0.27265</v>
      </c>
      <c r="C114">
        <v>1.4999999999999999E-4</v>
      </c>
      <c r="D114">
        <v>2.718</v>
      </c>
      <c r="E114">
        <v>0.56499999999999995</v>
      </c>
      <c r="F114">
        <v>2.718</v>
      </c>
    </row>
    <row r="115" spans="1:6" x14ac:dyDescent="0.4">
      <c r="A115">
        <v>1140</v>
      </c>
      <c r="B115">
        <v>-0.27340999999999999</v>
      </c>
      <c r="C115">
        <v>2.5999999999999998E-4</v>
      </c>
      <c r="D115">
        <v>2.7130000000000001</v>
      </c>
      <c r="E115">
        <v>0.57399999999999995</v>
      </c>
      <c r="F115">
        <v>2.7130000000000001</v>
      </c>
    </row>
    <row r="116" spans="1:6" x14ac:dyDescent="0.4">
      <c r="A116">
        <v>1150</v>
      </c>
      <c r="B116">
        <v>-0.27398</v>
      </c>
      <c r="C116">
        <v>7.6999999999999996E-4</v>
      </c>
      <c r="D116">
        <v>2.7109999999999999</v>
      </c>
      <c r="E116">
        <v>0.57799999999999996</v>
      </c>
      <c r="F116">
        <v>2.7109999999999999</v>
      </c>
    </row>
    <row r="117" spans="1:6" x14ac:dyDescent="0.4">
      <c r="A117">
        <v>1160</v>
      </c>
      <c r="B117">
        <v>-0.27578999999999998</v>
      </c>
      <c r="C117">
        <v>-2.5000000000000001E-4</v>
      </c>
      <c r="D117">
        <v>2.6989999999999998</v>
      </c>
      <c r="E117">
        <v>0.60199999999999998</v>
      </c>
      <c r="F117">
        <v>2.6989999999999998</v>
      </c>
    </row>
    <row r="118" spans="1:6" x14ac:dyDescent="0.4">
      <c r="A118">
        <v>1170</v>
      </c>
      <c r="B118">
        <v>-0.27529999999999999</v>
      </c>
      <c r="C118">
        <v>3.1E-4</v>
      </c>
      <c r="D118">
        <v>2.7040000000000002</v>
      </c>
      <c r="E118">
        <v>0.59199999999999997</v>
      </c>
      <c r="F118">
        <v>2.7040000000000002</v>
      </c>
    </row>
    <row r="119" spans="1:6" x14ac:dyDescent="0.4">
      <c r="A119">
        <v>1180</v>
      </c>
      <c r="B119">
        <v>-0.27371000000000001</v>
      </c>
      <c r="C119">
        <v>1.6000000000000001E-4</v>
      </c>
      <c r="D119">
        <v>2.7</v>
      </c>
      <c r="E119">
        <v>0.59899999999999998</v>
      </c>
      <c r="F119">
        <v>2.7</v>
      </c>
    </row>
    <row r="120" spans="1:6" x14ac:dyDescent="0.4">
      <c r="A120">
        <v>1190</v>
      </c>
      <c r="B120">
        <v>-0.27346999999999999</v>
      </c>
      <c r="C120">
        <v>-1.15E-3</v>
      </c>
      <c r="D120">
        <v>2.7010000000000001</v>
      </c>
      <c r="E120">
        <v>0.59799999999999998</v>
      </c>
      <c r="F120">
        <v>2.7010000000000001</v>
      </c>
    </row>
    <row r="121" spans="1:6" x14ac:dyDescent="0.4">
      <c r="A121">
        <v>1200</v>
      </c>
      <c r="B121">
        <v>-0.27562999999999999</v>
      </c>
      <c r="C121">
        <v>7.3999999999999999E-4</v>
      </c>
      <c r="D121">
        <v>2.6920000000000002</v>
      </c>
      <c r="E121">
        <v>0.61699999999999999</v>
      </c>
      <c r="F121">
        <v>2.6920000000000002</v>
      </c>
    </row>
    <row r="122" spans="1:6" x14ac:dyDescent="0.4">
      <c r="A122">
        <v>1210</v>
      </c>
      <c r="B122">
        <v>-0.27404000000000001</v>
      </c>
      <c r="C122">
        <v>-1.4999999999999999E-4</v>
      </c>
      <c r="D122">
        <v>2.6850000000000001</v>
      </c>
      <c r="E122">
        <v>0.63100000000000001</v>
      </c>
      <c r="F122">
        <v>2.6850000000000001</v>
      </c>
    </row>
    <row r="123" spans="1:6" x14ac:dyDescent="0.4">
      <c r="A123">
        <v>1220</v>
      </c>
      <c r="B123">
        <v>-0.27614</v>
      </c>
      <c r="C123">
        <v>2.0000000000000002E-5</v>
      </c>
      <c r="D123">
        <v>2.6890000000000001</v>
      </c>
      <c r="E123">
        <v>0.621</v>
      </c>
      <c r="F123">
        <v>2.6890000000000001</v>
      </c>
    </row>
    <row r="124" spans="1:6" x14ac:dyDescent="0.4">
      <c r="A124">
        <v>1230</v>
      </c>
      <c r="B124">
        <v>-0.27557999999999999</v>
      </c>
      <c r="C124">
        <v>2.5999999999999998E-4</v>
      </c>
      <c r="D124">
        <v>2.6859999999999999</v>
      </c>
      <c r="E124">
        <v>0.627</v>
      </c>
      <c r="F124">
        <v>2.6859999999999999</v>
      </c>
    </row>
    <row r="125" spans="1:6" x14ac:dyDescent="0.4">
      <c r="A125">
        <v>1240</v>
      </c>
      <c r="B125">
        <v>-0.29092000000000001</v>
      </c>
      <c r="C125">
        <v>2.3609999999999999E-2</v>
      </c>
      <c r="D125">
        <v>2.68</v>
      </c>
      <c r="E125">
        <v>0.63900000000000001</v>
      </c>
      <c r="F125">
        <v>2.68</v>
      </c>
    </row>
    <row r="126" spans="1:6" x14ac:dyDescent="0.4">
      <c r="A126">
        <v>1250</v>
      </c>
      <c r="B126">
        <v>-0.27557999999999999</v>
      </c>
      <c r="C126">
        <v>2.9999999999999997E-4</v>
      </c>
      <c r="D126">
        <v>2.6880000000000002</v>
      </c>
      <c r="E126">
        <v>0.623</v>
      </c>
      <c r="F126">
        <v>2.6880000000000002</v>
      </c>
    </row>
    <row r="127" spans="1:6" x14ac:dyDescent="0.4">
      <c r="A127">
        <v>1260</v>
      </c>
      <c r="B127">
        <v>-0.27706999999999998</v>
      </c>
      <c r="C127">
        <v>-1.9000000000000001E-4</v>
      </c>
      <c r="D127">
        <v>2.6819999999999999</v>
      </c>
      <c r="E127">
        <v>0.63700000000000001</v>
      </c>
      <c r="F127">
        <v>2.6819999999999999</v>
      </c>
    </row>
    <row r="128" spans="1:6" x14ac:dyDescent="0.4">
      <c r="A128">
        <v>1270</v>
      </c>
      <c r="B128">
        <v>-0.27788000000000002</v>
      </c>
      <c r="C128">
        <v>-5.0000000000000002E-5</v>
      </c>
      <c r="D128">
        <v>2.6779999999999999</v>
      </c>
      <c r="E128">
        <v>0.64400000000000002</v>
      </c>
      <c r="F128">
        <v>2.6779999999999999</v>
      </c>
    </row>
    <row r="129" spans="1:6" x14ac:dyDescent="0.4">
      <c r="A129">
        <v>1280</v>
      </c>
      <c r="B129">
        <v>-0.27738000000000002</v>
      </c>
      <c r="C129">
        <v>-6.4000000000000005E-4</v>
      </c>
      <c r="D129">
        <v>2.673</v>
      </c>
      <c r="E129">
        <v>0.65400000000000003</v>
      </c>
      <c r="F129">
        <v>2.673</v>
      </c>
    </row>
    <row r="130" spans="1:6" x14ac:dyDescent="0.4">
      <c r="A130">
        <v>1290</v>
      </c>
      <c r="B130">
        <v>-0.27876000000000001</v>
      </c>
      <c r="C130">
        <v>-4.4000000000000002E-4</v>
      </c>
      <c r="D130">
        <v>2.681</v>
      </c>
      <c r="E130">
        <v>0.63900000000000001</v>
      </c>
      <c r="F130">
        <v>2.681</v>
      </c>
    </row>
    <row r="131" spans="1:6" x14ac:dyDescent="0.4">
      <c r="A131">
        <v>1300</v>
      </c>
      <c r="B131">
        <v>-0.27868999999999999</v>
      </c>
      <c r="C131">
        <v>-7.5000000000000002E-4</v>
      </c>
      <c r="D131">
        <v>2.67</v>
      </c>
      <c r="E131">
        <v>0.66</v>
      </c>
      <c r="F131">
        <v>2.67</v>
      </c>
    </row>
    <row r="132" spans="1:6" x14ac:dyDescent="0.4">
      <c r="A132">
        <v>1310</v>
      </c>
      <c r="B132">
        <v>-0.27918999999999999</v>
      </c>
      <c r="C132">
        <v>2.1000000000000001E-4</v>
      </c>
      <c r="D132">
        <v>2.669</v>
      </c>
      <c r="E132">
        <v>0.66300000000000003</v>
      </c>
      <c r="F132">
        <v>2.669</v>
      </c>
    </row>
    <row r="133" spans="1:6" x14ac:dyDescent="0.4">
      <c r="A133">
        <v>1320</v>
      </c>
      <c r="B133">
        <v>-0.27903</v>
      </c>
      <c r="C133">
        <v>4.6000000000000001E-4</v>
      </c>
      <c r="D133">
        <v>2.661</v>
      </c>
      <c r="E133">
        <v>0.67900000000000005</v>
      </c>
      <c r="F133">
        <v>2.661</v>
      </c>
    </row>
    <row r="134" spans="1:6" x14ac:dyDescent="0.4">
      <c r="A134">
        <v>1330</v>
      </c>
      <c r="B134">
        <v>-0.27892</v>
      </c>
      <c r="C134">
        <v>-3.5E-4</v>
      </c>
      <c r="D134">
        <v>2.6619999999999999</v>
      </c>
      <c r="E134">
        <v>0.67600000000000005</v>
      </c>
      <c r="F134">
        <v>2.6619999999999999</v>
      </c>
    </row>
    <row r="135" spans="1:6" x14ac:dyDescent="0.4">
      <c r="A135">
        <v>1340</v>
      </c>
      <c r="B135">
        <v>-0.28009000000000001</v>
      </c>
      <c r="C135">
        <v>-8.7000000000000001E-4</v>
      </c>
      <c r="D135">
        <v>2.669</v>
      </c>
      <c r="E135">
        <v>0.66300000000000003</v>
      </c>
      <c r="F135">
        <v>2.669</v>
      </c>
    </row>
    <row r="136" spans="1:6" x14ac:dyDescent="0.4">
      <c r="A136">
        <v>1350</v>
      </c>
      <c r="B136">
        <v>-0.27922999999999998</v>
      </c>
      <c r="C136">
        <v>4.0999999999999999E-4</v>
      </c>
      <c r="D136">
        <v>2.6659999999999999</v>
      </c>
      <c r="E136">
        <v>0.66900000000000004</v>
      </c>
      <c r="F136">
        <v>2.6659999999999999</v>
      </c>
    </row>
    <row r="137" spans="1:6" x14ac:dyDescent="0.4">
      <c r="A137">
        <v>1360</v>
      </c>
      <c r="B137">
        <v>-0.28101999999999999</v>
      </c>
      <c r="C137">
        <v>7.6000000000000004E-4</v>
      </c>
      <c r="D137">
        <v>2.657</v>
      </c>
      <c r="E137">
        <v>0.68700000000000006</v>
      </c>
      <c r="F137">
        <v>2.657</v>
      </c>
    </row>
    <row r="138" spans="1:6" x14ac:dyDescent="0.4">
      <c r="A138">
        <v>1370</v>
      </c>
      <c r="B138">
        <v>-0.28042</v>
      </c>
      <c r="C138">
        <v>3.0000000000000001E-5</v>
      </c>
      <c r="D138">
        <v>2.6640000000000001</v>
      </c>
      <c r="E138">
        <v>0.67300000000000004</v>
      </c>
      <c r="F138">
        <v>2.6640000000000001</v>
      </c>
    </row>
    <row r="139" spans="1:6" x14ac:dyDescent="0.4">
      <c r="A139">
        <v>1380</v>
      </c>
      <c r="B139">
        <v>-0.27947</v>
      </c>
      <c r="C139">
        <v>9.1E-4</v>
      </c>
      <c r="D139">
        <v>2.6589999999999998</v>
      </c>
      <c r="E139">
        <v>0.68100000000000005</v>
      </c>
      <c r="F139">
        <v>2.6589999999999998</v>
      </c>
    </row>
    <row r="140" spans="1:6" x14ac:dyDescent="0.4">
      <c r="A140">
        <v>1390</v>
      </c>
      <c r="B140">
        <v>-0.28142</v>
      </c>
      <c r="C140">
        <v>-1.9000000000000001E-4</v>
      </c>
      <c r="D140">
        <v>2.65</v>
      </c>
      <c r="E140">
        <v>0.7</v>
      </c>
      <c r="F140">
        <v>2.65</v>
      </c>
    </row>
    <row r="141" spans="1:6" x14ac:dyDescent="0.4">
      <c r="A141">
        <v>1400</v>
      </c>
      <c r="B141">
        <v>-0.27890999999999999</v>
      </c>
      <c r="C141">
        <v>3.6000000000000002E-4</v>
      </c>
      <c r="D141">
        <v>2.6459999999999999</v>
      </c>
      <c r="E141">
        <v>0.70799999999999996</v>
      </c>
      <c r="F141">
        <v>2.6459999999999999</v>
      </c>
    </row>
    <row r="142" spans="1:6" x14ac:dyDescent="0.4">
      <c r="A142">
        <v>1410</v>
      </c>
      <c r="B142">
        <v>-0.28199000000000002</v>
      </c>
      <c r="C142">
        <v>-4.2999999999999999E-4</v>
      </c>
      <c r="D142">
        <v>2.6480000000000001</v>
      </c>
      <c r="E142">
        <v>0.70399999999999996</v>
      </c>
      <c r="F142">
        <v>2.6480000000000001</v>
      </c>
    </row>
    <row r="143" spans="1:6" x14ac:dyDescent="0.4">
      <c r="A143">
        <v>1420</v>
      </c>
      <c r="B143">
        <v>-0.28209000000000001</v>
      </c>
      <c r="C143">
        <v>-8.1999999999999998E-4</v>
      </c>
      <c r="D143">
        <v>2.641</v>
      </c>
      <c r="E143">
        <v>0.71799999999999997</v>
      </c>
      <c r="F143">
        <v>2.641</v>
      </c>
    </row>
    <row r="144" spans="1:6" x14ac:dyDescent="0.4">
      <c r="A144">
        <v>1430</v>
      </c>
      <c r="B144">
        <v>-0.28272999999999998</v>
      </c>
      <c r="C144">
        <v>6.8999999999999997E-4</v>
      </c>
      <c r="D144">
        <v>2.641</v>
      </c>
      <c r="E144">
        <v>0.71799999999999997</v>
      </c>
      <c r="F144">
        <v>2.641</v>
      </c>
    </row>
    <row r="145" spans="1:6" x14ac:dyDescent="0.4">
      <c r="A145">
        <v>1440</v>
      </c>
      <c r="B145">
        <v>-0.28438000000000002</v>
      </c>
      <c r="C145">
        <v>1.6000000000000001E-4</v>
      </c>
      <c r="D145">
        <v>2.6259999999999999</v>
      </c>
      <c r="E145">
        <v>0.748</v>
      </c>
      <c r="F145">
        <v>2.6259999999999999</v>
      </c>
    </row>
    <row r="146" spans="1:6" x14ac:dyDescent="0.4">
      <c r="A146">
        <v>1450</v>
      </c>
      <c r="B146">
        <v>-0.28282000000000002</v>
      </c>
      <c r="C146">
        <v>1.7000000000000001E-4</v>
      </c>
      <c r="D146">
        <v>2.6429999999999998</v>
      </c>
      <c r="E146">
        <v>0.71299999999999997</v>
      </c>
      <c r="F146">
        <v>2.6429999999999998</v>
      </c>
    </row>
    <row r="147" spans="1:6" x14ac:dyDescent="0.4">
      <c r="A147">
        <v>1460</v>
      </c>
      <c r="B147">
        <v>-0.28526000000000001</v>
      </c>
      <c r="C147">
        <v>-1.58E-3</v>
      </c>
      <c r="D147">
        <v>2.633</v>
      </c>
      <c r="E147">
        <v>0.73499999999999999</v>
      </c>
      <c r="F147">
        <v>2.633</v>
      </c>
    </row>
    <row r="148" spans="1:6" x14ac:dyDescent="0.4">
      <c r="A148">
        <v>1470</v>
      </c>
      <c r="B148">
        <v>-0.28421999999999997</v>
      </c>
      <c r="C148">
        <v>-3.0000000000000001E-5</v>
      </c>
      <c r="D148">
        <v>2.6309999999999998</v>
      </c>
      <c r="E148">
        <v>0.73799999999999999</v>
      </c>
      <c r="F148">
        <v>2.6309999999999998</v>
      </c>
    </row>
    <row r="149" spans="1:6" x14ac:dyDescent="0.4">
      <c r="A149">
        <v>1480</v>
      </c>
      <c r="B149">
        <v>-0.28516000000000002</v>
      </c>
      <c r="C149">
        <v>-2.1000000000000001E-4</v>
      </c>
      <c r="D149">
        <v>2.6309999999999998</v>
      </c>
      <c r="E149">
        <v>0.73799999999999999</v>
      </c>
      <c r="F149">
        <v>2.6309999999999998</v>
      </c>
    </row>
    <row r="150" spans="1:6" x14ac:dyDescent="0.4">
      <c r="A150">
        <v>1490</v>
      </c>
      <c r="B150">
        <v>-0.28537000000000001</v>
      </c>
      <c r="C150">
        <v>1.0000000000000001E-5</v>
      </c>
      <c r="D150">
        <v>2.6219999999999999</v>
      </c>
      <c r="E150">
        <v>0.75600000000000001</v>
      </c>
      <c r="F150">
        <v>2.6219999999999999</v>
      </c>
    </row>
    <row r="151" spans="1:6" x14ac:dyDescent="0.4">
      <c r="A151">
        <v>1500</v>
      </c>
      <c r="B151">
        <v>-0.28343000000000002</v>
      </c>
      <c r="C151">
        <v>5.5999999999999995E-4</v>
      </c>
      <c r="D151">
        <v>2.6190000000000002</v>
      </c>
      <c r="E151">
        <v>0.76100000000000001</v>
      </c>
      <c r="F151">
        <v>2.6190000000000002</v>
      </c>
    </row>
    <row r="152" spans="1:6" x14ac:dyDescent="0.4">
      <c r="A152">
        <v>1510</v>
      </c>
      <c r="B152">
        <v>-0.28691</v>
      </c>
      <c r="C152">
        <v>-2.2799999999999999E-3</v>
      </c>
      <c r="D152">
        <v>2.6179999999999999</v>
      </c>
      <c r="E152">
        <v>0.76300000000000001</v>
      </c>
      <c r="F152">
        <v>2.6179999999999999</v>
      </c>
    </row>
    <row r="153" spans="1:6" x14ac:dyDescent="0.4">
      <c r="A153">
        <v>1520</v>
      </c>
      <c r="B153">
        <v>-0.28439999999999999</v>
      </c>
      <c r="C153">
        <v>1.0000000000000001E-5</v>
      </c>
      <c r="D153">
        <v>2.613</v>
      </c>
      <c r="E153">
        <v>0.77300000000000002</v>
      </c>
      <c r="F153">
        <v>2.613</v>
      </c>
    </row>
    <row r="154" spans="1:6" x14ac:dyDescent="0.4">
      <c r="A154">
        <v>1530</v>
      </c>
      <c r="B154">
        <v>-0.28593000000000002</v>
      </c>
      <c r="C154">
        <v>-4.4999999999999999E-4</v>
      </c>
      <c r="D154">
        <v>2.6040000000000001</v>
      </c>
      <c r="E154">
        <v>0.79100000000000004</v>
      </c>
      <c r="F154">
        <v>2.6040000000000001</v>
      </c>
    </row>
    <row r="155" spans="1:6" x14ac:dyDescent="0.4">
      <c r="A155">
        <v>1540</v>
      </c>
      <c r="B155">
        <v>-0.28558</v>
      </c>
      <c r="C155">
        <v>4.2000000000000002E-4</v>
      </c>
      <c r="D155">
        <v>2.609</v>
      </c>
      <c r="E155">
        <v>0.78200000000000003</v>
      </c>
      <c r="F155">
        <v>2.609</v>
      </c>
    </row>
    <row r="156" spans="1:6" x14ac:dyDescent="0.4">
      <c r="A156">
        <v>1550</v>
      </c>
      <c r="B156">
        <v>-0.28644999999999998</v>
      </c>
      <c r="C156">
        <v>-5.0000000000000002E-5</v>
      </c>
      <c r="D156">
        <v>2.609</v>
      </c>
      <c r="E156">
        <v>0.78200000000000003</v>
      </c>
      <c r="F156">
        <v>2.609</v>
      </c>
    </row>
    <row r="157" spans="1:6" x14ac:dyDescent="0.4">
      <c r="A157">
        <v>1560</v>
      </c>
      <c r="B157">
        <v>-0.28720000000000001</v>
      </c>
      <c r="C157">
        <v>-3.2000000000000003E-4</v>
      </c>
      <c r="D157">
        <v>2.5910000000000002</v>
      </c>
      <c r="E157">
        <v>0.81699999999999995</v>
      </c>
      <c r="F157">
        <v>2.5910000000000002</v>
      </c>
    </row>
    <row r="158" spans="1:6" x14ac:dyDescent="0.4">
      <c r="A158">
        <v>1570</v>
      </c>
      <c r="B158">
        <v>-0.28615000000000002</v>
      </c>
      <c r="C158">
        <v>-4.8000000000000001E-4</v>
      </c>
      <c r="D158">
        <v>2.6</v>
      </c>
      <c r="E158">
        <v>0.80100000000000005</v>
      </c>
      <c r="F158">
        <v>2.6</v>
      </c>
    </row>
    <row r="159" spans="1:6" x14ac:dyDescent="0.4">
      <c r="A159">
        <v>1580</v>
      </c>
      <c r="B159">
        <v>-0.28804999999999997</v>
      </c>
      <c r="C159">
        <v>1.6000000000000001E-4</v>
      </c>
      <c r="D159">
        <v>2.5960000000000001</v>
      </c>
      <c r="E159">
        <v>0.80700000000000005</v>
      </c>
      <c r="F159">
        <v>2.5960000000000001</v>
      </c>
    </row>
    <row r="160" spans="1:6" x14ac:dyDescent="0.4">
      <c r="A160">
        <v>1590</v>
      </c>
      <c r="B160">
        <v>-0.28722999999999999</v>
      </c>
      <c r="C160">
        <v>-2.0600000000000002E-3</v>
      </c>
      <c r="D160">
        <v>2.5950000000000002</v>
      </c>
      <c r="E160">
        <v>0.81</v>
      </c>
      <c r="F160">
        <v>2.5950000000000002</v>
      </c>
    </row>
    <row r="161" spans="1:6" x14ac:dyDescent="0.4">
      <c r="A161">
        <v>1600</v>
      </c>
      <c r="B161">
        <v>-0.28747</v>
      </c>
      <c r="C161">
        <v>-5.1000000000000004E-4</v>
      </c>
      <c r="D161">
        <v>2.5880000000000001</v>
      </c>
      <c r="E161">
        <v>0.82499999999999996</v>
      </c>
      <c r="F161">
        <v>2.5880000000000001</v>
      </c>
    </row>
    <row r="162" spans="1:6" x14ac:dyDescent="0.4">
      <c r="A162">
        <v>1610</v>
      </c>
      <c r="B162">
        <v>-0.28941</v>
      </c>
      <c r="C162">
        <v>6.9999999999999999E-4</v>
      </c>
      <c r="D162">
        <v>2.585</v>
      </c>
      <c r="E162">
        <v>0.83</v>
      </c>
      <c r="F162">
        <v>2.585</v>
      </c>
    </row>
    <row r="163" spans="1:6" x14ac:dyDescent="0.4">
      <c r="A163">
        <v>1620</v>
      </c>
      <c r="B163">
        <v>-0.28819</v>
      </c>
      <c r="C163">
        <v>2.1000000000000001E-4</v>
      </c>
      <c r="D163">
        <v>2.5859999999999999</v>
      </c>
      <c r="E163">
        <v>0.82699999999999996</v>
      </c>
      <c r="F163">
        <v>2.5859999999999999</v>
      </c>
    </row>
    <row r="164" spans="1:6" x14ac:dyDescent="0.4">
      <c r="A164">
        <v>1630</v>
      </c>
      <c r="B164">
        <v>-0.28826000000000002</v>
      </c>
      <c r="C164">
        <v>-1.3999999999999999E-4</v>
      </c>
      <c r="D164">
        <v>2.581</v>
      </c>
      <c r="E164">
        <v>0.83799999999999997</v>
      </c>
      <c r="F164">
        <v>2.581</v>
      </c>
    </row>
    <row r="165" spans="1:6" x14ac:dyDescent="0.4">
      <c r="A165">
        <v>1640</v>
      </c>
      <c r="B165">
        <v>-0.28837000000000002</v>
      </c>
      <c r="C165">
        <v>-1.7000000000000001E-4</v>
      </c>
      <c r="D165">
        <v>2.581</v>
      </c>
      <c r="E165">
        <v>0.83799999999999997</v>
      </c>
      <c r="F165">
        <v>2.581</v>
      </c>
    </row>
    <row r="166" spans="1:6" x14ac:dyDescent="0.4">
      <c r="A166">
        <v>1650</v>
      </c>
      <c r="B166">
        <v>-0.28827999999999998</v>
      </c>
      <c r="C166">
        <v>2.4000000000000001E-4</v>
      </c>
      <c r="D166">
        <v>2.57</v>
      </c>
      <c r="E166">
        <v>0.86</v>
      </c>
      <c r="F166">
        <v>2.57</v>
      </c>
    </row>
    <row r="167" spans="1:6" x14ac:dyDescent="0.4">
      <c r="A167">
        <v>1660</v>
      </c>
      <c r="B167">
        <v>-0.28892000000000001</v>
      </c>
      <c r="C167">
        <v>-7.2999999999999996E-4</v>
      </c>
      <c r="D167">
        <v>2.5659999999999998</v>
      </c>
      <c r="E167">
        <v>0.86899999999999999</v>
      </c>
      <c r="F167">
        <v>2.5659999999999998</v>
      </c>
    </row>
    <row r="168" spans="1:6" x14ac:dyDescent="0.4">
      <c r="A168">
        <v>1670</v>
      </c>
      <c r="B168">
        <v>-0.28993000000000002</v>
      </c>
      <c r="C168">
        <v>-3.0000000000000001E-5</v>
      </c>
      <c r="D168">
        <v>2.5720000000000001</v>
      </c>
      <c r="E168">
        <v>0.85499999999999998</v>
      </c>
      <c r="F168">
        <v>2.5720000000000001</v>
      </c>
    </row>
    <row r="169" spans="1:6" x14ac:dyDescent="0.4">
      <c r="A169">
        <v>1680</v>
      </c>
      <c r="B169">
        <v>-0.28949000000000003</v>
      </c>
      <c r="C169">
        <v>5.2999999999999998E-4</v>
      </c>
      <c r="D169">
        <v>2.5710000000000002</v>
      </c>
      <c r="E169">
        <v>0.85799999999999998</v>
      </c>
      <c r="F169">
        <v>2.5710000000000002</v>
      </c>
    </row>
    <row r="170" spans="1:6" x14ac:dyDescent="0.4">
      <c r="A170">
        <v>1690</v>
      </c>
      <c r="B170">
        <v>-0.29055999999999998</v>
      </c>
      <c r="C170">
        <v>-2.0000000000000001E-4</v>
      </c>
      <c r="D170">
        <v>2.556</v>
      </c>
      <c r="E170">
        <v>0.88800000000000001</v>
      </c>
      <c r="F170">
        <v>2.556</v>
      </c>
    </row>
    <row r="171" spans="1:6" x14ac:dyDescent="0.4">
      <c r="A171">
        <v>1700</v>
      </c>
      <c r="B171">
        <v>-0.29086000000000001</v>
      </c>
      <c r="C171">
        <v>-1.58E-3</v>
      </c>
      <c r="D171">
        <v>2.5569999999999999</v>
      </c>
      <c r="E171">
        <v>0.88600000000000001</v>
      </c>
      <c r="F171">
        <v>2.5569999999999999</v>
      </c>
    </row>
    <row r="172" spans="1:6" x14ac:dyDescent="0.4">
      <c r="A172">
        <v>1710</v>
      </c>
      <c r="B172">
        <v>-0.28978999999999999</v>
      </c>
      <c r="C172">
        <v>-5.2999999999999998E-4</v>
      </c>
      <c r="D172">
        <v>2.5510000000000002</v>
      </c>
      <c r="E172">
        <v>0.89900000000000002</v>
      </c>
      <c r="F172">
        <v>2.5510000000000002</v>
      </c>
    </row>
    <row r="173" spans="1:6" x14ac:dyDescent="0.4">
      <c r="A173">
        <v>1720</v>
      </c>
      <c r="B173">
        <v>-0.28938000000000003</v>
      </c>
      <c r="C173">
        <v>7.9000000000000001E-4</v>
      </c>
      <c r="D173">
        <v>2.5489999999999999</v>
      </c>
      <c r="E173">
        <v>0.90200000000000002</v>
      </c>
      <c r="F173">
        <v>2.5489999999999999</v>
      </c>
    </row>
    <row r="174" spans="1:6" x14ac:dyDescent="0.4">
      <c r="A174">
        <v>1730</v>
      </c>
      <c r="B174">
        <v>-0.29144999999999999</v>
      </c>
      <c r="C174">
        <v>-1.0300000000000001E-3</v>
      </c>
      <c r="D174">
        <v>2.5529999999999999</v>
      </c>
      <c r="E174">
        <v>0.89400000000000002</v>
      </c>
      <c r="F174">
        <v>2.5529999999999999</v>
      </c>
    </row>
    <row r="175" spans="1:6" x14ac:dyDescent="0.4">
      <c r="A175">
        <v>1740</v>
      </c>
      <c r="B175">
        <v>-0.29096</v>
      </c>
      <c r="C175">
        <v>-1.0200000000000001E-3</v>
      </c>
      <c r="D175">
        <v>2.5419999999999998</v>
      </c>
      <c r="E175">
        <v>0.91600000000000004</v>
      </c>
      <c r="F175">
        <v>2.5419999999999998</v>
      </c>
    </row>
    <row r="176" spans="1:6" x14ac:dyDescent="0.4">
      <c r="A176">
        <v>1750</v>
      </c>
      <c r="B176">
        <v>-0.29070000000000001</v>
      </c>
      <c r="C176">
        <v>-9.0000000000000006E-5</v>
      </c>
      <c r="D176">
        <v>2.5489999999999999</v>
      </c>
      <c r="E176">
        <v>0.90300000000000002</v>
      </c>
      <c r="F176">
        <v>2.5489999999999999</v>
      </c>
    </row>
    <row r="177" spans="1:6" x14ac:dyDescent="0.4">
      <c r="A177">
        <v>1760</v>
      </c>
      <c r="B177">
        <v>-0.29164000000000001</v>
      </c>
      <c r="C177">
        <v>1.8000000000000001E-4</v>
      </c>
      <c r="D177">
        <v>2.532</v>
      </c>
      <c r="E177">
        <v>0.93600000000000005</v>
      </c>
      <c r="F177">
        <v>2.532</v>
      </c>
    </row>
    <row r="178" spans="1:6" x14ac:dyDescent="0.4">
      <c r="A178">
        <v>1770</v>
      </c>
      <c r="B178">
        <v>-0.29165000000000002</v>
      </c>
      <c r="C178">
        <v>6.8000000000000005E-4</v>
      </c>
      <c r="D178">
        <v>2.536</v>
      </c>
      <c r="E178">
        <v>0.92900000000000005</v>
      </c>
      <c r="F178">
        <v>2.536</v>
      </c>
    </row>
    <row r="179" spans="1:6" x14ac:dyDescent="0.4">
      <c r="A179">
        <v>1780</v>
      </c>
      <c r="B179">
        <v>-0.29171999999999998</v>
      </c>
      <c r="C179">
        <v>6.8999999999999997E-4</v>
      </c>
      <c r="D179">
        <v>2.5310000000000001</v>
      </c>
      <c r="E179">
        <v>0.93899999999999995</v>
      </c>
      <c r="F179">
        <v>2.5310000000000001</v>
      </c>
    </row>
    <row r="180" spans="1:6" x14ac:dyDescent="0.4">
      <c r="A180">
        <v>1790</v>
      </c>
      <c r="B180">
        <v>-0.29329</v>
      </c>
      <c r="C180">
        <v>1.9000000000000001E-4</v>
      </c>
      <c r="D180">
        <v>2.5249999999999999</v>
      </c>
      <c r="E180">
        <v>0.95</v>
      </c>
      <c r="F180">
        <v>2.5249999999999999</v>
      </c>
    </row>
    <row r="181" spans="1:6" x14ac:dyDescent="0.4">
      <c r="A181">
        <v>1800</v>
      </c>
      <c r="B181">
        <v>-0.29126000000000002</v>
      </c>
      <c r="C181">
        <v>-7.9000000000000001E-4</v>
      </c>
      <c r="D181">
        <v>2.5179999999999998</v>
      </c>
      <c r="E181">
        <v>0.96499999999999997</v>
      </c>
      <c r="F181">
        <v>2.5179999999999998</v>
      </c>
    </row>
    <row r="182" spans="1:6" x14ac:dyDescent="0.4">
      <c r="A182">
        <v>1810</v>
      </c>
      <c r="B182">
        <v>-0.29357</v>
      </c>
      <c r="C182">
        <v>4.8000000000000001E-4</v>
      </c>
      <c r="D182">
        <v>2.5150000000000001</v>
      </c>
      <c r="E182">
        <v>0.97099999999999997</v>
      </c>
      <c r="F182">
        <v>2.5150000000000001</v>
      </c>
    </row>
    <row r="183" spans="1:6" x14ac:dyDescent="0.4">
      <c r="A183">
        <v>1820</v>
      </c>
      <c r="B183">
        <v>-0.29154999999999998</v>
      </c>
      <c r="C183">
        <v>5.8E-4</v>
      </c>
      <c r="D183">
        <v>2.5249999999999999</v>
      </c>
      <c r="E183">
        <v>0.94899999999999995</v>
      </c>
      <c r="F183">
        <v>2.5249999999999999</v>
      </c>
    </row>
    <row r="184" spans="1:6" x14ac:dyDescent="0.4">
      <c r="A184">
        <v>1830</v>
      </c>
      <c r="B184">
        <v>-0.2928</v>
      </c>
      <c r="C184">
        <v>1.0000000000000001E-5</v>
      </c>
      <c r="D184">
        <v>2.5110000000000001</v>
      </c>
      <c r="E184">
        <v>0.97899999999999998</v>
      </c>
      <c r="F184">
        <v>2.5110000000000001</v>
      </c>
    </row>
    <row r="185" spans="1:6" x14ac:dyDescent="0.4">
      <c r="A185">
        <v>1840</v>
      </c>
      <c r="B185">
        <v>-0.29203000000000001</v>
      </c>
      <c r="C185">
        <v>1.3999999999999999E-4</v>
      </c>
      <c r="D185">
        <v>2.5129999999999999</v>
      </c>
      <c r="E185">
        <v>0.97299999999999998</v>
      </c>
      <c r="F185">
        <v>2.5129999999999999</v>
      </c>
    </row>
    <row r="186" spans="1:6" x14ac:dyDescent="0.4">
      <c r="A186">
        <v>1850</v>
      </c>
      <c r="B186">
        <v>-0.29326999999999998</v>
      </c>
      <c r="C186">
        <v>1E-4</v>
      </c>
      <c r="D186">
        <v>2.508</v>
      </c>
      <c r="E186">
        <v>0.98399999999999999</v>
      </c>
      <c r="F186">
        <v>2.508</v>
      </c>
    </row>
    <row r="187" spans="1:6" x14ac:dyDescent="0.4">
      <c r="A187">
        <v>1860</v>
      </c>
      <c r="B187">
        <v>-0.29311999999999999</v>
      </c>
      <c r="C187">
        <v>-7.9000000000000001E-4</v>
      </c>
      <c r="D187">
        <v>2.4940000000000002</v>
      </c>
      <c r="E187">
        <v>1.0109999999999999</v>
      </c>
      <c r="F187">
        <v>2.4940000000000002</v>
      </c>
    </row>
    <row r="188" spans="1:6" x14ac:dyDescent="0.4">
      <c r="A188">
        <v>1870</v>
      </c>
      <c r="B188">
        <v>-0.29482999999999998</v>
      </c>
      <c r="C188">
        <v>-3.0000000000000001E-5</v>
      </c>
      <c r="D188">
        <v>2.5</v>
      </c>
      <c r="E188">
        <v>1</v>
      </c>
      <c r="F188">
        <v>2.5</v>
      </c>
    </row>
    <row r="189" spans="1:6" x14ac:dyDescent="0.4">
      <c r="A189">
        <v>1880</v>
      </c>
      <c r="B189">
        <v>-0.29493000000000003</v>
      </c>
      <c r="C189">
        <v>5.4000000000000001E-4</v>
      </c>
      <c r="D189">
        <v>2.492</v>
      </c>
      <c r="E189">
        <v>1.0169999999999999</v>
      </c>
      <c r="F189">
        <v>2.492</v>
      </c>
    </row>
    <row r="190" spans="1:6" x14ac:dyDescent="0.4">
      <c r="A190">
        <v>1890</v>
      </c>
      <c r="B190">
        <v>-0.29548999999999997</v>
      </c>
      <c r="C190">
        <v>-1.5299999999999999E-3</v>
      </c>
      <c r="D190">
        <v>2.4870000000000001</v>
      </c>
      <c r="E190">
        <v>1.026</v>
      </c>
      <c r="F190">
        <v>2.4870000000000001</v>
      </c>
    </row>
    <row r="191" spans="1:6" x14ac:dyDescent="0.4">
      <c r="A191">
        <v>1900</v>
      </c>
      <c r="B191">
        <v>-0.29548999999999997</v>
      </c>
      <c r="C191">
        <v>-1.9400000000000001E-3</v>
      </c>
      <c r="D191">
        <v>2.4780000000000002</v>
      </c>
      <c r="E191">
        <v>1.0449999999999999</v>
      </c>
      <c r="F191">
        <v>2.4780000000000002</v>
      </c>
    </row>
    <row r="192" spans="1:6" x14ac:dyDescent="0.4">
      <c r="A192">
        <v>1910</v>
      </c>
      <c r="B192">
        <v>-0.29575000000000001</v>
      </c>
      <c r="C192">
        <v>4.6000000000000001E-4</v>
      </c>
      <c r="D192">
        <v>2.48</v>
      </c>
      <c r="E192">
        <v>1.0409999999999999</v>
      </c>
      <c r="F192">
        <v>2.48</v>
      </c>
    </row>
    <row r="193" spans="1:6" x14ac:dyDescent="0.4">
      <c r="A193">
        <v>1920</v>
      </c>
      <c r="B193">
        <v>-0.29488999999999999</v>
      </c>
      <c r="C193">
        <v>-9.5E-4</v>
      </c>
      <c r="D193">
        <v>2.472</v>
      </c>
      <c r="E193">
        <v>1.056</v>
      </c>
      <c r="F193">
        <v>2.472</v>
      </c>
    </row>
    <row r="194" spans="1:6" x14ac:dyDescent="0.4">
      <c r="A194">
        <v>1930</v>
      </c>
      <c r="B194">
        <v>-0.29555999999999999</v>
      </c>
      <c r="C194">
        <v>-9.0000000000000006E-5</v>
      </c>
      <c r="D194">
        <v>2.4809999999999999</v>
      </c>
      <c r="E194">
        <v>1.0369999999999999</v>
      </c>
      <c r="F194">
        <v>2.4809999999999999</v>
      </c>
    </row>
    <row r="195" spans="1:6" x14ac:dyDescent="0.4">
      <c r="A195">
        <v>1940</v>
      </c>
      <c r="B195">
        <v>-0.29766999999999999</v>
      </c>
      <c r="C195">
        <v>-5.1999999999999995E-4</v>
      </c>
      <c r="D195">
        <v>2.488</v>
      </c>
      <c r="E195">
        <v>1.024</v>
      </c>
      <c r="F195">
        <v>2.488</v>
      </c>
    </row>
    <row r="196" spans="1:6" x14ac:dyDescent="0.4">
      <c r="A196">
        <v>1950</v>
      </c>
      <c r="B196">
        <v>-0.29530000000000001</v>
      </c>
      <c r="C196">
        <v>2.0000000000000001E-4</v>
      </c>
      <c r="D196">
        <v>2.4700000000000002</v>
      </c>
      <c r="E196">
        <v>1.06</v>
      </c>
      <c r="F196">
        <v>2.4700000000000002</v>
      </c>
    </row>
    <row r="197" spans="1:6" x14ac:dyDescent="0.4">
      <c r="A197">
        <v>1960</v>
      </c>
      <c r="B197">
        <v>-0.29587999999999998</v>
      </c>
      <c r="C197">
        <v>1E-4</v>
      </c>
      <c r="D197">
        <v>2.4729999999999999</v>
      </c>
      <c r="E197">
        <v>1.0549999999999999</v>
      </c>
      <c r="F197">
        <v>2.4729999999999999</v>
      </c>
    </row>
    <row r="198" spans="1:6" x14ac:dyDescent="0.4">
      <c r="A198">
        <v>1970</v>
      </c>
      <c r="B198">
        <v>-0.29831000000000002</v>
      </c>
      <c r="C198">
        <v>-1.5399999999999999E-3</v>
      </c>
      <c r="D198">
        <v>2.468</v>
      </c>
      <c r="E198">
        <v>1.0640000000000001</v>
      </c>
      <c r="F198">
        <v>2.468</v>
      </c>
    </row>
    <row r="199" spans="1:6" x14ac:dyDescent="0.4">
      <c r="A199">
        <v>1980</v>
      </c>
      <c r="B199">
        <v>-0.29764000000000002</v>
      </c>
      <c r="C199">
        <v>2.7999999999999998E-4</v>
      </c>
      <c r="D199">
        <v>2.4540000000000002</v>
      </c>
      <c r="E199">
        <v>1.091</v>
      </c>
      <c r="F199">
        <v>2.4540000000000002</v>
      </c>
    </row>
    <row r="200" spans="1:6" x14ac:dyDescent="0.4">
      <c r="A200">
        <v>1990</v>
      </c>
      <c r="B200">
        <v>-0.29504000000000002</v>
      </c>
      <c r="C200">
        <v>-2.2000000000000001E-4</v>
      </c>
      <c r="D200">
        <v>2.4550000000000001</v>
      </c>
      <c r="E200">
        <v>1.089</v>
      </c>
      <c r="F200">
        <v>2.4550000000000001</v>
      </c>
    </row>
    <row r="201" spans="1:6" x14ac:dyDescent="0.4">
      <c r="A201">
        <v>2000</v>
      </c>
      <c r="B201">
        <v>-0.29696</v>
      </c>
      <c r="C201">
        <v>-9.7999999999999997E-4</v>
      </c>
      <c r="D201">
        <v>2.4529999999999998</v>
      </c>
      <c r="E201">
        <v>1.0940000000000001</v>
      </c>
      <c r="F201">
        <v>2.4529999999999998</v>
      </c>
    </row>
    <row r="202" spans="1:6" x14ac:dyDescent="0.4">
      <c r="A202">
        <v>2010</v>
      </c>
      <c r="B202">
        <v>-0.29807</v>
      </c>
      <c r="C202">
        <v>-9.7000000000000005E-4</v>
      </c>
      <c r="D202">
        <v>2.4500000000000002</v>
      </c>
      <c r="E202">
        <v>1.1000000000000001</v>
      </c>
      <c r="F202">
        <v>2.4500000000000002</v>
      </c>
    </row>
    <row r="203" spans="1:6" x14ac:dyDescent="0.4">
      <c r="A203">
        <v>2020</v>
      </c>
      <c r="B203">
        <v>-0.29707</v>
      </c>
      <c r="C203">
        <v>-8.0000000000000004E-4</v>
      </c>
      <c r="D203">
        <v>2.4489999999999998</v>
      </c>
      <c r="E203">
        <v>1.1020000000000001</v>
      </c>
      <c r="F203">
        <v>2.4489999999999998</v>
      </c>
    </row>
    <row r="204" spans="1:6" x14ac:dyDescent="0.4">
      <c r="A204">
        <v>2030</v>
      </c>
      <c r="B204">
        <v>-0.29730000000000001</v>
      </c>
      <c r="C204">
        <v>-5.5999999999999995E-4</v>
      </c>
      <c r="D204">
        <v>2.4369999999999998</v>
      </c>
      <c r="E204">
        <v>1.1259999999999999</v>
      </c>
      <c r="F204">
        <v>2.4369999999999998</v>
      </c>
    </row>
    <row r="205" spans="1:6" x14ac:dyDescent="0.4">
      <c r="A205">
        <v>2040</v>
      </c>
      <c r="B205">
        <v>-0.29921999999999999</v>
      </c>
      <c r="C205">
        <v>1.2999999999999999E-4</v>
      </c>
      <c r="D205">
        <v>2.4430000000000001</v>
      </c>
      <c r="E205">
        <v>1.1140000000000001</v>
      </c>
      <c r="F205">
        <v>2.4430000000000001</v>
      </c>
    </row>
    <row r="206" spans="1:6" x14ac:dyDescent="0.4">
      <c r="A206">
        <v>2050</v>
      </c>
      <c r="B206">
        <v>-0.29742000000000002</v>
      </c>
      <c r="C206">
        <v>-2.7999999999999998E-4</v>
      </c>
      <c r="D206">
        <v>2.4289999999999998</v>
      </c>
      <c r="E206">
        <v>1.1419999999999999</v>
      </c>
      <c r="F206">
        <v>2.4289999999999998</v>
      </c>
    </row>
    <row r="207" spans="1:6" x14ac:dyDescent="0.4">
      <c r="A207">
        <v>2060</v>
      </c>
      <c r="B207">
        <v>-0.29831999999999997</v>
      </c>
      <c r="C207">
        <v>4.62E-3</v>
      </c>
      <c r="D207">
        <v>2.444</v>
      </c>
      <c r="E207">
        <v>1.113</v>
      </c>
      <c r="F207">
        <v>2.444</v>
      </c>
    </row>
    <row r="208" spans="1:6" x14ac:dyDescent="0.4">
      <c r="A208">
        <v>2070</v>
      </c>
      <c r="B208">
        <v>-0.29735</v>
      </c>
      <c r="C208">
        <v>1.6000000000000001E-4</v>
      </c>
      <c r="D208">
        <v>2.4279999999999999</v>
      </c>
      <c r="E208">
        <v>1.1439999999999999</v>
      </c>
      <c r="F208">
        <v>2.4279999999999999</v>
      </c>
    </row>
    <row r="209" spans="1:6" x14ac:dyDescent="0.4">
      <c r="A209">
        <v>2080</v>
      </c>
      <c r="B209">
        <v>-0.29820999999999998</v>
      </c>
      <c r="C209">
        <v>0</v>
      </c>
      <c r="D209">
        <v>2.4260000000000002</v>
      </c>
      <c r="E209">
        <v>1.149</v>
      </c>
      <c r="F209">
        <v>2.4260000000000002</v>
      </c>
    </row>
    <row r="210" spans="1:6" x14ac:dyDescent="0.4">
      <c r="A210">
        <v>2090</v>
      </c>
      <c r="B210">
        <v>-0.29809000000000002</v>
      </c>
      <c r="C210">
        <v>1.3999999999999999E-4</v>
      </c>
      <c r="D210">
        <v>2.431</v>
      </c>
      <c r="E210">
        <v>1.137</v>
      </c>
      <c r="F210">
        <v>2.431</v>
      </c>
    </row>
    <row r="211" spans="1:6" x14ac:dyDescent="0.4">
      <c r="A211">
        <v>2100</v>
      </c>
      <c r="B211">
        <v>-0.2984</v>
      </c>
      <c r="C211">
        <v>6.9999999999999994E-5</v>
      </c>
      <c r="D211">
        <v>2.4340000000000002</v>
      </c>
      <c r="E211">
        <v>1.1319999999999999</v>
      </c>
      <c r="F211">
        <v>2.4340000000000002</v>
      </c>
    </row>
    <row r="212" spans="1:6" x14ac:dyDescent="0.4">
      <c r="A212">
        <v>2110</v>
      </c>
      <c r="B212">
        <v>-0.30042999999999997</v>
      </c>
      <c r="C212">
        <v>-1E-4</v>
      </c>
      <c r="D212">
        <v>2.4009999999999998</v>
      </c>
      <c r="E212">
        <v>1.1970000000000001</v>
      </c>
      <c r="F212">
        <v>2.4009999999999998</v>
      </c>
    </row>
    <row r="213" spans="1:6" x14ac:dyDescent="0.4">
      <c r="A213">
        <v>2120</v>
      </c>
      <c r="B213">
        <v>-0.29918</v>
      </c>
      <c r="C213">
        <v>3.0000000000000001E-5</v>
      </c>
      <c r="D213">
        <v>2.4119999999999999</v>
      </c>
      <c r="E213">
        <v>1.175</v>
      </c>
      <c r="F213">
        <v>2.4119999999999999</v>
      </c>
    </row>
    <row r="214" spans="1:6" x14ac:dyDescent="0.4">
      <c r="A214">
        <v>2130</v>
      </c>
      <c r="B214">
        <v>-0.29970000000000002</v>
      </c>
      <c r="C214">
        <v>-2.5000000000000001E-4</v>
      </c>
      <c r="D214">
        <v>2.4129999999999998</v>
      </c>
      <c r="E214">
        <v>1.173</v>
      </c>
      <c r="F214">
        <v>2.4129999999999998</v>
      </c>
    </row>
    <row r="215" spans="1:6" x14ac:dyDescent="0.4">
      <c r="A215">
        <v>2140</v>
      </c>
      <c r="B215">
        <v>-0.29932999999999998</v>
      </c>
      <c r="C215">
        <v>-2.9999999999999997E-4</v>
      </c>
      <c r="D215">
        <v>2.4</v>
      </c>
      <c r="E215">
        <v>1.2</v>
      </c>
      <c r="F215">
        <v>2.4</v>
      </c>
    </row>
    <row r="216" spans="1:6" x14ac:dyDescent="0.4">
      <c r="A216">
        <v>2150</v>
      </c>
      <c r="B216">
        <v>-0.29907</v>
      </c>
      <c r="C216">
        <v>1.9000000000000001E-4</v>
      </c>
      <c r="D216">
        <v>2.41</v>
      </c>
      <c r="E216">
        <v>1.18</v>
      </c>
      <c r="F216">
        <v>2.41</v>
      </c>
    </row>
    <row r="217" spans="1:6" x14ac:dyDescent="0.4">
      <c r="A217">
        <v>2160</v>
      </c>
      <c r="B217">
        <v>-0.30019000000000001</v>
      </c>
      <c r="C217">
        <v>-8.4000000000000003E-4</v>
      </c>
      <c r="D217">
        <v>2.4060000000000001</v>
      </c>
      <c r="E217">
        <v>1.1879999999999999</v>
      </c>
      <c r="F217">
        <v>2.4060000000000001</v>
      </c>
    </row>
    <row r="218" spans="1:6" x14ac:dyDescent="0.4">
      <c r="A218">
        <v>2170</v>
      </c>
      <c r="B218">
        <v>-0.30220000000000002</v>
      </c>
      <c r="C218">
        <v>-6.9999999999999999E-4</v>
      </c>
      <c r="D218">
        <v>2.4</v>
      </c>
      <c r="E218">
        <v>1.2</v>
      </c>
      <c r="F218">
        <v>2.4</v>
      </c>
    </row>
    <row r="219" spans="1:6" x14ac:dyDescent="0.4">
      <c r="A219">
        <v>2180</v>
      </c>
      <c r="B219">
        <v>-0.30020000000000002</v>
      </c>
      <c r="C219">
        <v>6.0000000000000002E-5</v>
      </c>
      <c r="D219">
        <v>2.3940000000000001</v>
      </c>
      <c r="E219">
        <v>1.2110000000000001</v>
      </c>
      <c r="F219">
        <v>2.3940000000000001</v>
      </c>
    </row>
    <row r="220" spans="1:6" x14ac:dyDescent="0.4">
      <c r="A220">
        <v>2190</v>
      </c>
      <c r="B220">
        <v>-0.30075000000000002</v>
      </c>
      <c r="C220">
        <v>0</v>
      </c>
      <c r="D220">
        <v>2.387</v>
      </c>
      <c r="E220">
        <v>1.226</v>
      </c>
      <c r="F220">
        <v>2.387</v>
      </c>
    </row>
    <row r="221" spans="1:6" x14ac:dyDescent="0.4">
      <c r="A221">
        <v>2200</v>
      </c>
      <c r="B221">
        <v>-0.30105999999999999</v>
      </c>
      <c r="C221">
        <v>-1.3999999999999999E-4</v>
      </c>
      <c r="D221">
        <v>2.3809999999999998</v>
      </c>
      <c r="E221">
        <v>1.238</v>
      </c>
      <c r="F221">
        <v>2.3809999999999998</v>
      </c>
    </row>
    <row r="222" spans="1:6" x14ac:dyDescent="0.4">
      <c r="A222">
        <v>2210</v>
      </c>
      <c r="B222">
        <v>-0.30295</v>
      </c>
      <c r="C222">
        <v>3.2000000000000003E-4</v>
      </c>
      <c r="D222">
        <v>2.375</v>
      </c>
      <c r="E222">
        <v>1.2490000000000001</v>
      </c>
      <c r="F222">
        <v>2.375</v>
      </c>
    </row>
    <row r="223" spans="1:6" x14ac:dyDescent="0.4">
      <c r="A223">
        <v>2220</v>
      </c>
      <c r="B223">
        <v>-0.30169000000000001</v>
      </c>
      <c r="C223">
        <v>-1.8600000000000001E-3</v>
      </c>
      <c r="D223">
        <v>2.37</v>
      </c>
      <c r="E223">
        <v>1.26</v>
      </c>
      <c r="F223">
        <v>2.37</v>
      </c>
    </row>
    <row r="224" spans="1:6" x14ac:dyDescent="0.4">
      <c r="A224">
        <v>2230</v>
      </c>
      <c r="B224">
        <v>-0.30012</v>
      </c>
      <c r="C224">
        <v>4.0000000000000003E-5</v>
      </c>
      <c r="D224">
        <v>2.3690000000000002</v>
      </c>
      <c r="E224">
        <v>1.262</v>
      </c>
      <c r="F224">
        <v>2.3690000000000002</v>
      </c>
    </row>
    <row r="225" spans="1:6" x14ac:dyDescent="0.4">
      <c r="A225">
        <v>2240</v>
      </c>
      <c r="B225">
        <v>-0.30354999999999999</v>
      </c>
      <c r="C225">
        <v>-9.1E-4</v>
      </c>
      <c r="D225">
        <v>2.3719999999999999</v>
      </c>
      <c r="E225">
        <v>1.2569999999999999</v>
      </c>
      <c r="F225">
        <v>2.3719999999999999</v>
      </c>
    </row>
    <row r="226" spans="1:6" x14ac:dyDescent="0.4">
      <c r="A226">
        <v>2250</v>
      </c>
      <c r="B226">
        <v>-0.30130000000000001</v>
      </c>
      <c r="C226">
        <v>1.0000000000000001E-5</v>
      </c>
      <c r="D226">
        <v>2.3639999999999999</v>
      </c>
      <c r="E226">
        <v>1.2729999999999999</v>
      </c>
      <c r="F226">
        <v>2.3639999999999999</v>
      </c>
    </row>
    <row r="227" spans="1:6" x14ac:dyDescent="0.4">
      <c r="A227">
        <v>2260</v>
      </c>
      <c r="B227">
        <v>-0.30454999999999999</v>
      </c>
      <c r="C227">
        <v>-3.0000000000000001E-5</v>
      </c>
      <c r="D227">
        <v>2.3580000000000001</v>
      </c>
      <c r="E227">
        <v>1.2829999999999999</v>
      </c>
      <c r="F227">
        <v>2.3580000000000001</v>
      </c>
    </row>
    <row r="228" spans="1:6" x14ac:dyDescent="0.4">
      <c r="A228">
        <v>2270</v>
      </c>
      <c r="B228">
        <v>-0.30096000000000001</v>
      </c>
      <c r="C228">
        <v>-3.6000000000000002E-4</v>
      </c>
      <c r="D228">
        <v>2.3650000000000002</v>
      </c>
      <c r="E228">
        <v>1.27</v>
      </c>
      <c r="F228">
        <v>2.3650000000000002</v>
      </c>
    </row>
    <row r="229" spans="1:6" x14ac:dyDescent="0.4">
      <c r="A229">
        <v>2280</v>
      </c>
      <c r="B229">
        <v>-0.30173</v>
      </c>
      <c r="C229">
        <v>1.0000000000000001E-5</v>
      </c>
      <c r="D229">
        <v>2.3490000000000002</v>
      </c>
      <c r="E229">
        <v>1.3009999999999999</v>
      </c>
      <c r="F229">
        <v>2.3490000000000002</v>
      </c>
    </row>
    <row r="230" spans="1:6" x14ac:dyDescent="0.4">
      <c r="A230">
        <v>2290</v>
      </c>
      <c r="B230">
        <v>-0.30193999999999999</v>
      </c>
      <c r="C230">
        <v>7.2999999999999996E-4</v>
      </c>
      <c r="D230">
        <v>2.3530000000000002</v>
      </c>
      <c r="E230">
        <v>1.294</v>
      </c>
      <c r="F230">
        <v>2.3530000000000002</v>
      </c>
    </row>
    <row r="231" spans="1:6" x14ac:dyDescent="0.4">
      <c r="A231">
        <v>2300</v>
      </c>
      <c r="B231">
        <v>-0.30320000000000003</v>
      </c>
      <c r="C231">
        <v>1.1299999999999999E-3</v>
      </c>
      <c r="D231">
        <v>2.3479999999999999</v>
      </c>
      <c r="E231">
        <v>1.3049999999999999</v>
      </c>
      <c r="F231">
        <v>2.3479999999999999</v>
      </c>
    </row>
    <row r="232" spans="1:6" x14ac:dyDescent="0.4">
      <c r="A232">
        <v>2310</v>
      </c>
      <c r="B232">
        <v>-0.30141000000000001</v>
      </c>
      <c r="C232">
        <v>-2.1000000000000001E-4</v>
      </c>
      <c r="D232">
        <v>2.3450000000000002</v>
      </c>
      <c r="E232">
        <v>1.3089999999999999</v>
      </c>
      <c r="F232">
        <v>2.3450000000000002</v>
      </c>
    </row>
    <row r="233" spans="1:6" x14ac:dyDescent="0.4">
      <c r="A233">
        <v>2320</v>
      </c>
      <c r="B233">
        <v>-0.30299999999999999</v>
      </c>
      <c r="C233">
        <v>-6.4000000000000005E-4</v>
      </c>
      <c r="D233">
        <v>2.35</v>
      </c>
      <c r="E233">
        <v>1.3</v>
      </c>
      <c r="F233">
        <v>2.35</v>
      </c>
    </row>
    <row r="234" spans="1:6" x14ac:dyDescent="0.4">
      <c r="A234">
        <v>2330</v>
      </c>
      <c r="B234">
        <v>-0.30365999999999999</v>
      </c>
      <c r="C234">
        <v>-1.25E-3</v>
      </c>
      <c r="D234">
        <v>2.3290000000000002</v>
      </c>
      <c r="E234">
        <v>1.3420000000000001</v>
      </c>
      <c r="F234">
        <v>2.3290000000000002</v>
      </c>
    </row>
    <row r="235" spans="1:6" x14ac:dyDescent="0.4">
      <c r="A235">
        <v>2340</v>
      </c>
      <c r="B235">
        <v>-0.30370999999999998</v>
      </c>
      <c r="C235">
        <v>-9.1E-4</v>
      </c>
      <c r="D235">
        <v>2.33</v>
      </c>
      <c r="E235">
        <v>1.34</v>
      </c>
      <c r="F235">
        <v>2.33</v>
      </c>
    </row>
    <row r="236" spans="1:6" x14ac:dyDescent="0.4">
      <c r="A236">
        <v>2350</v>
      </c>
      <c r="B236">
        <v>-0.30434</v>
      </c>
      <c r="C236">
        <v>-8.4000000000000003E-4</v>
      </c>
      <c r="D236">
        <v>2.3239999999999998</v>
      </c>
      <c r="E236">
        <v>1.3520000000000001</v>
      </c>
      <c r="F236">
        <v>2.3239999999999998</v>
      </c>
    </row>
    <row r="237" spans="1:6" x14ac:dyDescent="0.4">
      <c r="A237">
        <v>2360</v>
      </c>
      <c r="B237">
        <v>-0.30320000000000003</v>
      </c>
      <c r="C237">
        <v>-5.1000000000000004E-4</v>
      </c>
      <c r="D237">
        <v>2.3279999999999998</v>
      </c>
      <c r="E237">
        <v>1.345</v>
      </c>
      <c r="F237">
        <v>2.3279999999999998</v>
      </c>
    </row>
    <row r="238" spans="1:6" x14ac:dyDescent="0.4">
      <c r="A238">
        <v>2370</v>
      </c>
      <c r="B238">
        <v>-0.30276999999999998</v>
      </c>
      <c r="C238">
        <v>-6.9999999999999999E-4</v>
      </c>
      <c r="D238">
        <v>2.3319999999999999</v>
      </c>
      <c r="E238">
        <v>1.3360000000000001</v>
      </c>
      <c r="F238">
        <v>2.3319999999999999</v>
      </c>
    </row>
    <row r="239" spans="1:6" x14ac:dyDescent="0.4">
      <c r="A239">
        <v>2380</v>
      </c>
      <c r="B239">
        <v>-0.30280000000000001</v>
      </c>
      <c r="C239">
        <v>7.7999999999999999E-4</v>
      </c>
      <c r="D239">
        <v>2.3250000000000002</v>
      </c>
      <c r="E239">
        <v>1.35</v>
      </c>
      <c r="F239">
        <v>2.3250000000000002</v>
      </c>
    </row>
    <row r="240" spans="1:6" x14ac:dyDescent="0.4">
      <c r="A240">
        <v>2390</v>
      </c>
      <c r="B240">
        <v>-0.30408000000000002</v>
      </c>
      <c r="C240">
        <v>-4.8999999999999998E-4</v>
      </c>
      <c r="D240">
        <v>2.327</v>
      </c>
      <c r="E240">
        <v>1.3460000000000001</v>
      </c>
      <c r="F240">
        <v>2.327</v>
      </c>
    </row>
    <row r="241" spans="1:6" x14ac:dyDescent="0.4">
      <c r="A241">
        <v>2400</v>
      </c>
      <c r="B241">
        <v>-0.30369000000000002</v>
      </c>
      <c r="C241">
        <v>-3.0000000000000001E-5</v>
      </c>
      <c r="D241">
        <v>2.3260000000000001</v>
      </c>
      <c r="E241">
        <v>1.347</v>
      </c>
      <c r="F241">
        <v>2.3260000000000001</v>
      </c>
    </row>
    <row r="242" spans="1:6" x14ac:dyDescent="0.4">
      <c r="A242">
        <v>2410</v>
      </c>
      <c r="B242">
        <v>-0.30567</v>
      </c>
      <c r="C242">
        <v>-1.1800000000000001E-3</v>
      </c>
      <c r="D242">
        <v>2.327</v>
      </c>
      <c r="E242">
        <v>1.347</v>
      </c>
      <c r="F242">
        <v>2.327</v>
      </c>
    </row>
    <row r="243" spans="1:6" x14ac:dyDescent="0.4">
      <c r="A243">
        <v>2420</v>
      </c>
      <c r="B243">
        <v>-0.30430000000000001</v>
      </c>
      <c r="C243">
        <v>2.2000000000000001E-4</v>
      </c>
      <c r="D243">
        <v>2.3140000000000001</v>
      </c>
      <c r="E243">
        <v>1.3720000000000001</v>
      </c>
      <c r="F243">
        <v>2.3140000000000001</v>
      </c>
    </row>
    <row r="244" spans="1:6" x14ac:dyDescent="0.4">
      <c r="A244">
        <v>2430</v>
      </c>
      <c r="B244">
        <v>-0.30395</v>
      </c>
      <c r="C244">
        <v>-7.2999999999999996E-4</v>
      </c>
      <c r="D244">
        <v>2.3180000000000001</v>
      </c>
      <c r="E244">
        <v>1.3640000000000001</v>
      </c>
      <c r="F244">
        <v>2.3180000000000001</v>
      </c>
    </row>
    <row r="245" spans="1:6" x14ac:dyDescent="0.4">
      <c r="A245">
        <v>2440</v>
      </c>
      <c r="B245">
        <v>-0.30314000000000002</v>
      </c>
      <c r="C245">
        <v>-8.0000000000000007E-5</v>
      </c>
      <c r="D245">
        <v>2.327</v>
      </c>
      <c r="E245">
        <v>1.3460000000000001</v>
      </c>
      <c r="F245">
        <v>2.327</v>
      </c>
    </row>
    <row r="246" spans="1:6" x14ac:dyDescent="0.4">
      <c r="A246">
        <v>2450</v>
      </c>
      <c r="B246">
        <v>-0.30331999999999998</v>
      </c>
      <c r="C246">
        <v>3.4000000000000002E-4</v>
      </c>
      <c r="D246">
        <v>2.3029999999999999</v>
      </c>
      <c r="E246">
        <v>1.3939999999999999</v>
      </c>
      <c r="F246">
        <v>2.3029999999999999</v>
      </c>
    </row>
    <row r="247" spans="1:6" x14ac:dyDescent="0.4">
      <c r="A247">
        <v>2460</v>
      </c>
      <c r="B247">
        <v>-0.30248000000000003</v>
      </c>
      <c r="C247">
        <v>2.7E-4</v>
      </c>
      <c r="D247">
        <v>2.3010000000000002</v>
      </c>
      <c r="E247">
        <v>1.3979999999999999</v>
      </c>
      <c r="F247">
        <v>2.3010000000000002</v>
      </c>
    </row>
    <row r="248" spans="1:6" x14ac:dyDescent="0.4">
      <c r="A248">
        <v>2470</v>
      </c>
      <c r="B248">
        <v>-0.30209000000000003</v>
      </c>
      <c r="C248">
        <v>-1.2E-4</v>
      </c>
      <c r="D248">
        <v>2.306</v>
      </c>
      <c r="E248">
        <v>1.3879999999999999</v>
      </c>
      <c r="F248">
        <v>2.306</v>
      </c>
    </row>
    <row r="249" spans="1:6" x14ac:dyDescent="0.4">
      <c r="A249">
        <v>2480</v>
      </c>
      <c r="B249">
        <v>-0.30501</v>
      </c>
      <c r="C249">
        <v>2.1000000000000001E-4</v>
      </c>
      <c r="D249">
        <v>2.3039999999999998</v>
      </c>
      <c r="E249">
        <v>1.3919999999999999</v>
      </c>
      <c r="F249">
        <v>2.3039999999999998</v>
      </c>
    </row>
    <row r="250" spans="1:6" x14ac:dyDescent="0.4">
      <c r="A250">
        <v>2490</v>
      </c>
      <c r="B250">
        <v>-0.30548999999999998</v>
      </c>
      <c r="C250">
        <v>-1.4999999999999999E-4</v>
      </c>
      <c r="D250">
        <v>2.282</v>
      </c>
      <c r="E250">
        <v>1.4359999999999999</v>
      </c>
      <c r="F250">
        <v>2.282</v>
      </c>
    </row>
    <row r="251" spans="1:6" x14ac:dyDescent="0.4">
      <c r="A251">
        <v>2500</v>
      </c>
      <c r="B251">
        <v>-0.30470999999999998</v>
      </c>
      <c r="C251">
        <v>-6.0999999999999997E-4</v>
      </c>
      <c r="D251">
        <v>2.2890000000000001</v>
      </c>
      <c r="E251">
        <v>1.4219999999999999</v>
      </c>
      <c r="F251">
        <v>2.2890000000000001</v>
      </c>
    </row>
    <row r="252" spans="1:6" x14ac:dyDescent="0.4">
      <c r="A252">
        <v>2510</v>
      </c>
      <c r="B252">
        <v>-0.30514999999999998</v>
      </c>
      <c r="C252">
        <v>7.1000000000000002E-4</v>
      </c>
      <c r="D252">
        <v>2.2850000000000001</v>
      </c>
      <c r="E252">
        <v>1.429</v>
      </c>
      <c r="F252">
        <v>2.2850000000000001</v>
      </c>
    </row>
    <row r="253" spans="1:6" x14ac:dyDescent="0.4">
      <c r="A253">
        <v>2520</v>
      </c>
      <c r="B253">
        <v>-0.30453000000000002</v>
      </c>
      <c r="C253">
        <v>4.8000000000000001E-4</v>
      </c>
      <c r="D253">
        <v>2.294</v>
      </c>
      <c r="E253">
        <v>1.4119999999999999</v>
      </c>
      <c r="F253">
        <v>2.294</v>
      </c>
    </row>
    <row r="254" spans="1:6" x14ac:dyDescent="0.4">
      <c r="A254">
        <v>2530</v>
      </c>
      <c r="B254">
        <v>-0.30463000000000001</v>
      </c>
      <c r="C254">
        <v>-3.6999999999999999E-4</v>
      </c>
      <c r="D254">
        <v>2.2749999999999999</v>
      </c>
      <c r="E254">
        <v>1.4490000000000001</v>
      </c>
      <c r="F254">
        <v>2.2749999999999999</v>
      </c>
    </row>
    <row r="255" spans="1:6" x14ac:dyDescent="0.4">
      <c r="A255">
        <v>2540</v>
      </c>
      <c r="B255">
        <v>-0.30297000000000002</v>
      </c>
      <c r="C255">
        <v>4.4999999999999999E-4</v>
      </c>
      <c r="D255">
        <v>2.2789999999999999</v>
      </c>
      <c r="E255">
        <v>1.4419999999999999</v>
      </c>
      <c r="F255">
        <v>2.2789999999999999</v>
      </c>
    </row>
    <row r="256" spans="1:6" x14ac:dyDescent="0.4">
      <c r="A256">
        <v>2550</v>
      </c>
      <c r="B256">
        <v>-0.30346000000000001</v>
      </c>
      <c r="C256">
        <v>7.5000000000000002E-4</v>
      </c>
      <c r="D256">
        <v>2.2759999999999998</v>
      </c>
      <c r="E256">
        <v>1.448</v>
      </c>
      <c r="F256">
        <v>2.2759999999999998</v>
      </c>
    </row>
    <row r="257" spans="1:6" x14ac:dyDescent="0.4">
      <c r="A257">
        <v>2560</v>
      </c>
      <c r="B257">
        <v>-0.30525999999999998</v>
      </c>
      <c r="C257">
        <v>-1.1E-4</v>
      </c>
      <c r="D257">
        <v>2.2749999999999999</v>
      </c>
      <c r="E257">
        <v>1.45</v>
      </c>
      <c r="F257">
        <v>2.2749999999999999</v>
      </c>
    </row>
    <row r="258" spans="1:6" x14ac:dyDescent="0.4">
      <c r="A258">
        <v>2570</v>
      </c>
      <c r="B258">
        <v>-0.30556</v>
      </c>
      <c r="C258">
        <v>-3.2000000000000003E-4</v>
      </c>
      <c r="D258">
        <v>2.2789999999999999</v>
      </c>
      <c r="E258">
        <v>1.4419999999999999</v>
      </c>
      <c r="F258">
        <v>2.2789999999999999</v>
      </c>
    </row>
    <row r="259" spans="1:6" x14ac:dyDescent="0.4">
      <c r="A259">
        <v>2580</v>
      </c>
      <c r="B259">
        <v>-0.30535000000000001</v>
      </c>
      <c r="C259">
        <v>1.15E-3</v>
      </c>
      <c r="D259">
        <v>2.27</v>
      </c>
      <c r="E259">
        <v>1.46</v>
      </c>
      <c r="F259">
        <v>2.27</v>
      </c>
    </row>
    <row r="260" spans="1:6" x14ac:dyDescent="0.4">
      <c r="A260">
        <v>2590</v>
      </c>
      <c r="B260">
        <v>-0.30592000000000003</v>
      </c>
      <c r="C260">
        <v>-2.2000000000000001E-4</v>
      </c>
      <c r="D260">
        <v>2.2570000000000001</v>
      </c>
      <c r="E260">
        <v>1.486</v>
      </c>
      <c r="F260">
        <v>2.2570000000000001</v>
      </c>
    </row>
    <row r="261" spans="1:6" x14ac:dyDescent="0.4">
      <c r="A261">
        <v>2600</v>
      </c>
      <c r="B261">
        <v>-0.30629000000000001</v>
      </c>
      <c r="C261">
        <v>6.4000000000000005E-4</v>
      </c>
      <c r="D261">
        <v>2.2549999999999999</v>
      </c>
      <c r="E261">
        <v>1.4890000000000001</v>
      </c>
      <c r="F261">
        <v>2.2549999999999999</v>
      </c>
    </row>
    <row r="262" spans="1:6" x14ac:dyDescent="0.4">
      <c r="A262">
        <v>2610</v>
      </c>
      <c r="B262">
        <v>-0.30548999999999998</v>
      </c>
      <c r="C262">
        <v>1.3999999999999999E-4</v>
      </c>
      <c r="D262">
        <v>2.2549999999999999</v>
      </c>
      <c r="E262">
        <v>1.4910000000000001</v>
      </c>
      <c r="F262">
        <v>2.2549999999999999</v>
      </c>
    </row>
    <row r="263" spans="1:6" x14ac:dyDescent="0.4">
      <c r="A263">
        <v>2620</v>
      </c>
      <c r="B263">
        <v>-0.30662</v>
      </c>
      <c r="C263">
        <v>-1.7000000000000001E-4</v>
      </c>
      <c r="D263">
        <v>2.2589999999999999</v>
      </c>
      <c r="E263">
        <v>1.4810000000000001</v>
      </c>
      <c r="F263">
        <v>2.2589999999999999</v>
      </c>
    </row>
    <row r="264" spans="1:6" x14ac:dyDescent="0.4">
      <c r="A264">
        <v>2630</v>
      </c>
      <c r="B264">
        <v>-0.30732999999999999</v>
      </c>
      <c r="C264">
        <v>2.1000000000000001E-4</v>
      </c>
      <c r="D264">
        <v>2.2509999999999999</v>
      </c>
      <c r="E264">
        <v>1.4970000000000001</v>
      </c>
      <c r="F264">
        <v>2.2509999999999999</v>
      </c>
    </row>
    <row r="265" spans="1:6" x14ac:dyDescent="0.4">
      <c r="A265">
        <v>2640</v>
      </c>
      <c r="B265">
        <v>-0.30680000000000002</v>
      </c>
      <c r="C265">
        <v>-3.2000000000000003E-4</v>
      </c>
      <c r="D265">
        <v>2.262</v>
      </c>
      <c r="E265">
        <v>1.4750000000000001</v>
      </c>
      <c r="F265">
        <v>2.262</v>
      </c>
    </row>
    <row r="266" spans="1:6" x14ac:dyDescent="0.4">
      <c r="A266">
        <v>2650</v>
      </c>
      <c r="B266">
        <v>-0.30510999999999999</v>
      </c>
      <c r="C266">
        <v>-3.0000000000000001E-5</v>
      </c>
      <c r="D266">
        <v>2.254</v>
      </c>
      <c r="E266">
        <v>1.492</v>
      </c>
      <c r="F266">
        <v>2.254</v>
      </c>
    </row>
    <row r="267" spans="1:6" x14ac:dyDescent="0.4">
      <c r="A267">
        <v>2660</v>
      </c>
      <c r="B267">
        <v>-0.30765999999999999</v>
      </c>
      <c r="C267">
        <v>8.8000000000000003E-4</v>
      </c>
      <c r="D267">
        <v>2.2370000000000001</v>
      </c>
      <c r="E267">
        <v>1.526</v>
      </c>
      <c r="F267">
        <v>2.2370000000000001</v>
      </c>
    </row>
    <row r="268" spans="1:6" x14ac:dyDescent="0.4">
      <c r="A268">
        <v>2670</v>
      </c>
      <c r="B268">
        <v>-0.30786000000000002</v>
      </c>
      <c r="C268">
        <v>-1.2700000000000001E-3</v>
      </c>
      <c r="D268">
        <v>2.2400000000000002</v>
      </c>
      <c r="E268">
        <v>1.52</v>
      </c>
      <c r="F268">
        <v>2.2400000000000002</v>
      </c>
    </row>
    <row r="269" spans="1:6" x14ac:dyDescent="0.4">
      <c r="A269">
        <v>2680</v>
      </c>
      <c r="B269">
        <v>-0.30681999999999998</v>
      </c>
      <c r="C269">
        <v>-5.2999999999999998E-4</v>
      </c>
      <c r="D269">
        <v>2.2410000000000001</v>
      </c>
      <c r="E269">
        <v>1.518</v>
      </c>
      <c r="F269">
        <v>2.2410000000000001</v>
      </c>
    </row>
    <row r="270" spans="1:6" x14ac:dyDescent="0.4">
      <c r="A270">
        <v>2690</v>
      </c>
      <c r="B270">
        <v>-0.30651</v>
      </c>
      <c r="C270">
        <v>6.4000000000000005E-4</v>
      </c>
      <c r="D270">
        <v>2.2400000000000002</v>
      </c>
      <c r="E270">
        <v>1.5189999999999999</v>
      </c>
      <c r="F270">
        <v>2.2400000000000002</v>
      </c>
    </row>
    <row r="271" spans="1:6" x14ac:dyDescent="0.4">
      <c r="A271">
        <v>2700</v>
      </c>
      <c r="B271">
        <v>-0.30686999999999998</v>
      </c>
      <c r="C271">
        <v>-3.2000000000000003E-4</v>
      </c>
      <c r="D271">
        <v>2.246</v>
      </c>
      <c r="E271">
        <v>1.5089999999999999</v>
      </c>
      <c r="F271">
        <v>2.246</v>
      </c>
    </row>
    <row r="272" spans="1:6" x14ac:dyDescent="0.4">
      <c r="A272">
        <v>2710</v>
      </c>
      <c r="B272">
        <v>-0.30592000000000003</v>
      </c>
      <c r="C272">
        <v>-1.3999999999999999E-4</v>
      </c>
      <c r="D272">
        <v>2.2349999999999999</v>
      </c>
      <c r="E272">
        <v>1.53</v>
      </c>
      <c r="F272">
        <v>2.2349999999999999</v>
      </c>
    </row>
    <row r="273" spans="1:6" x14ac:dyDescent="0.4">
      <c r="A273">
        <v>2720</v>
      </c>
      <c r="B273">
        <v>-0.30703999999999998</v>
      </c>
      <c r="C273">
        <v>2.7E-4</v>
      </c>
      <c r="D273">
        <v>2.2290000000000001</v>
      </c>
      <c r="E273">
        <v>1.5409999999999999</v>
      </c>
      <c r="F273">
        <v>2.2290000000000001</v>
      </c>
    </row>
    <row r="274" spans="1:6" x14ac:dyDescent="0.4">
      <c r="A274">
        <v>2730</v>
      </c>
      <c r="B274">
        <v>-0.30595</v>
      </c>
      <c r="C274">
        <v>6.3000000000000003E-4</v>
      </c>
      <c r="D274">
        <v>2.2250000000000001</v>
      </c>
      <c r="E274">
        <v>1.5509999999999999</v>
      </c>
      <c r="F274">
        <v>2.2250000000000001</v>
      </c>
    </row>
    <row r="275" spans="1:6" x14ac:dyDescent="0.4">
      <c r="A275">
        <v>2740</v>
      </c>
      <c r="B275">
        <v>-0.30443999999999999</v>
      </c>
      <c r="C275">
        <v>-1.0399999999999999E-3</v>
      </c>
      <c r="D275">
        <v>2.2210000000000001</v>
      </c>
      <c r="E275">
        <v>1.5589999999999999</v>
      </c>
      <c r="F275">
        <v>2.2210000000000001</v>
      </c>
    </row>
    <row r="276" spans="1:6" x14ac:dyDescent="0.4">
      <c r="A276">
        <v>2750</v>
      </c>
      <c r="B276">
        <v>-0.30692999999999998</v>
      </c>
      <c r="C276">
        <v>-6.9999999999999999E-4</v>
      </c>
      <c r="D276">
        <v>2.23</v>
      </c>
      <c r="E276">
        <v>1.5409999999999999</v>
      </c>
      <c r="F276">
        <v>2.23</v>
      </c>
    </row>
    <row r="277" spans="1:6" x14ac:dyDescent="0.4">
      <c r="A277">
        <v>2760</v>
      </c>
      <c r="B277">
        <v>-0.30759999999999998</v>
      </c>
      <c r="C277">
        <v>1.2E-4</v>
      </c>
      <c r="D277">
        <v>2.2269999999999999</v>
      </c>
      <c r="E277">
        <v>1.546</v>
      </c>
      <c r="F277">
        <v>2.2269999999999999</v>
      </c>
    </row>
    <row r="278" spans="1:6" x14ac:dyDescent="0.4">
      <c r="A278">
        <v>2770</v>
      </c>
      <c r="B278">
        <v>-0.30664999999999998</v>
      </c>
      <c r="C278">
        <v>-5.6999999999999998E-4</v>
      </c>
      <c r="D278">
        <v>2.2229999999999999</v>
      </c>
      <c r="E278">
        <v>1.554</v>
      </c>
      <c r="F278">
        <v>2.2229999999999999</v>
      </c>
    </row>
    <row r="279" spans="1:6" x14ac:dyDescent="0.4">
      <c r="A279">
        <v>2780</v>
      </c>
      <c r="B279">
        <v>-0.30665999999999999</v>
      </c>
      <c r="C279">
        <v>-2.9999999999999997E-4</v>
      </c>
      <c r="D279">
        <v>2.218</v>
      </c>
      <c r="E279">
        <v>1.5640000000000001</v>
      </c>
      <c r="F279">
        <v>2.218</v>
      </c>
    </row>
    <row r="280" spans="1:6" x14ac:dyDescent="0.4">
      <c r="A280">
        <v>2790</v>
      </c>
      <c r="B280">
        <v>-0.30610999999999999</v>
      </c>
      <c r="C280">
        <v>-7.6999999999999996E-4</v>
      </c>
      <c r="D280">
        <v>2.2160000000000002</v>
      </c>
      <c r="E280">
        <v>1.5669999999999999</v>
      </c>
      <c r="F280">
        <v>2.2160000000000002</v>
      </c>
    </row>
    <row r="281" spans="1:6" x14ac:dyDescent="0.4">
      <c r="A281">
        <v>2800</v>
      </c>
      <c r="B281">
        <v>-0.30736999999999998</v>
      </c>
      <c r="C281">
        <v>-4.2999999999999999E-4</v>
      </c>
      <c r="D281">
        <v>2.2029999999999998</v>
      </c>
      <c r="E281">
        <v>1.5940000000000001</v>
      </c>
      <c r="F281">
        <v>2.2029999999999998</v>
      </c>
    </row>
    <row r="282" spans="1:6" x14ac:dyDescent="0.4">
      <c r="A282">
        <v>2810</v>
      </c>
      <c r="B282">
        <v>-0.30660999999999999</v>
      </c>
      <c r="C282">
        <v>2.0000000000000001E-4</v>
      </c>
      <c r="D282">
        <v>2.2029999999999998</v>
      </c>
      <c r="E282">
        <v>1.5940000000000001</v>
      </c>
      <c r="F282">
        <v>2.2029999999999998</v>
      </c>
    </row>
    <row r="283" spans="1:6" x14ac:dyDescent="0.4">
      <c r="A283">
        <v>2820</v>
      </c>
      <c r="B283">
        <v>-0.30693999999999999</v>
      </c>
      <c r="C283">
        <v>1E-4</v>
      </c>
      <c r="D283">
        <v>2.2170000000000001</v>
      </c>
      <c r="E283">
        <v>1.5669999999999999</v>
      </c>
      <c r="F283">
        <v>2.2170000000000001</v>
      </c>
    </row>
    <row r="284" spans="1:6" x14ac:dyDescent="0.4">
      <c r="A284">
        <v>2830</v>
      </c>
      <c r="B284">
        <v>-0.30792000000000003</v>
      </c>
      <c r="C284">
        <v>1.2999999999999999E-3</v>
      </c>
      <c r="D284">
        <v>2.2189999999999999</v>
      </c>
      <c r="E284">
        <v>1.5620000000000001</v>
      </c>
      <c r="F284">
        <v>2.2189999999999999</v>
      </c>
    </row>
    <row r="285" spans="1:6" x14ac:dyDescent="0.4">
      <c r="A285">
        <v>2840</v>
      </c>
      <c r="B285">
        <v>-0.30891999999999997</v>
      </c>
      <c r="C285">
        <v>-1.49E-3</v>
      </c>
      <c r="D285">
        <v>2.2080000000000002</v>
      </c>
      <c r="E285">
        <v>1.583</v>
      </c>
      <c r="F285">
        <v>2.2080000000000002</v>
      </c>
    </row>
    <row r="286" spans="1:6" x14ac:dyDescent="0.4">
      <c r="A286">
        <v>2850</v>
      </c>
      <c r="B286">
        <v>-0.30718000000000001</v>
      </c>
      <c r="C286">
        <v>0</v>
      </c>
      <c r="D286">
        <v>2.2109999999999999</v>
      </c>
      <c r="E286">
        <v>1.579</v>
      </c>
      <c r="F286">
        <v>2.2109999999999999</v>
      </c>
    </row>
    <row r="287" spans="1:6" x14ac:dyDescent="0.4">
      <c r="A287">
        <v>2860</v>
      </c>
      <c r="B287">
        <v>-0.30578</v>
      </c>
      <c r="C287">
        <v>1.7000000000000001E-4</v>
      </c>
      <c r="D287">
        <v>2.2090000000000001</v>
      </c>
      <c r="E287">
        <v>1.5820000000000001</v>
      </c>
      <c r="F287">
        <v>2.2090000000000001</v>
      </c>
    </row>
    <row r="288" spans="1:6" x14ac:dyDescent="0.4">
      <c r="A288">
        <v>2870</v>
      </c>
      <c r="B288">
        <v>-0.30840000000000001</v>
      </c>
      <c r="C288">
        <v>4.0000000000000003E-5</v>
      </c>
      <c r="D288">
        <v>2.202</v>
      </c>
      <c r="E288">
        <v>1.5960000000000001</v>
      </c>
      <c r="F288">
        <v>2.202</v>
      </c>
    </row>
    <row r="289" spans="1:6" x14ac:dyDescent="0.4">
      <c r="A289">
        <v>2880</v>
      </c>
      <c r="B289">
        <v>-0.30908000000000002</v>
      </c>
      <c r="C289">
        <v>-1.34E-3</v>
      </c>
      <c r="D289">
        <v>2.1970000000000001</v>
      </c>
      <c r="E289">
        <v>1.6060000000000001</v>
      </c>
      <c r="F289">
        <v>2.1970000000000001</v>
      </c>
    </row>
    <row r="290" spans="1:6" x14ac:dyDescent="0.4">
      <c r="A290">
        <v>2890</v>
      </c>
      <c r="B290">
        <v>-0.30847999999999998</v>
      </c>
      <c r="C290">
        <v>-1.4999999999999999E-4</v>
      </c>
      <c r="D290">
        <v>2.177</v>
      </c>
      <c r="E290">
        <v>1.6459999999999999</v>
      </c>
      <c r="F290">
        <v>2.177</v>
      </c>
    </row>
    <row r="291" spans="1:6" x14ac:dyDescent="0.4">
      <c r="A291">
        <v>2900</v>
      </c>
      <c r="B291">
        <v>-0.30869000000000002</v>
      </c>
      <c r="C291">
        <v>-1.4999999999999999E-4</v>
      </c>
      <c r="D291">
        <v>2.1960000000000002</v>
      </c>
      <c r="E291">
        <v>1.607</v>
      </c>
      <c r="F291">
        <v>2.1960000000000002</v>
      </c>
    </row>
    <row r="292" spans="1:6" x14ac:dyDescent="0.4">
      <c r="A292">
        <v>2910</v>
      </c>
      <c r="B292">
        <v>-0.30791000000000002</v>
      </c>
      <c r="C292">
        <v>-8.0000000000000007E-5</v>
      </c>
      <c r="D292">
        <v>2.1960000000000002</v>
      </c>
      <c r="E292">
        <v>1.609</v>
      </c>
      <c r="F292">
        <v>2.1960000000000002</v>
      </c>
    </row>
    <row r="293" spans="1:6" x14ac:dyDescent="0.4">
      <c r="A293">
        <v>2920</v>
      </c>
      <c r="B293">
        <v>-0.30858000000000002</v>
      </c>
      <c r="C293">
        <v>7.6999999999999996E-4</v>
      </c>
      <c r="D293">
        <v>2.194</v>
      </c>
      <c r="E293">
        <v>1.6120000000000001</v>
      </c>
      <c r="F293">
        <v>2.194</v>
      </c>
    </row>
    <row r="294" spans="1:6" x14ac:dyDescent="0.4">
      <c r="A294">
        <v>2930</v>
      </c>
      <c r="B294">
        <v>-0.30954999999999999</v>
      </c>
      <c r="C294">
        <v>2.5999999999999998E-4</v>
      </c>
      <c r="D294">
        <v>2.1779999999999999</v>
      </c>
      <c r="E294">
        <v>1.6439999999999999</v>
      </c>
      <c r="F294">
        <v>2.1779999999999999</v>
      </c>
    </row>
    <row r="295" spans="1:6" x14ac:dyDescent="0.4">
      <c r="A295">
        <v>2940</v>
      </c>
      <c r="B295">
        <v>-0.30919000000000002</v>
      </c>
      <c r="C295">
        <v>-2.7999999999999998E-4</v>
      </c>
      <c r="D295">
        <v>2.1930000000000001</v>
      </c>
      <c r="E295">
        <v>1.615</v>
      </c>
      <c r="F295">
        <v>2.1930000000000001</v>
      </c>
    </row>
    <row r="296" spans="1:6" x14ac:dyDescent="0.4">
      <c r="A296">
        <v>2950</v>
      </c>
      <c r="B296">
        <v>-0.30918000000000001</v>
      </c>
      <c r="C296">
        <v>6.7000000000000002E-4</v>
      </c>
      <c r="D296">
        <v>2.1709999999999998</v>
      </c>
      <c r="E296">
        <v>1.659</v>
      </c>
      <c r="F296">
        <v>2.1709999999999998</v>
      </c>
    </row>
    <row r="297" spans="1:6" x14ac:dyDescent="0.4">
      <c r="A297">
        <v>2960</v>
      </c>
      <c r="B297">
        <v>-0.3075</v>
      </c>
      <c r="C297">
        <v>-4.6000000000000001E-4</v>
      </c>
      <c r="D297">
        <v>2.1709999999999998</v>
      </c>
      <c r="E297">
        <v>1.657</v>
      </c>
      <c r="F297">
        <v>2.1709999999999998</v>
      </c>
    </row>
    <row r="298" spans="1:6" x14ac:dyDescent="0.4">
      <c r="A298">
        <v>2970</v>
      </c>
      <c r="B298">
        <v>-0.30934</v>
      </c>
      <c r="C298">
        <v>-1.3999999999999999E-4</v>
      </c>
      <c r="D298">
        <v>2.1779999999999999</v>
      </c>
      <c r="E298">
        <v>1.6439999999999999</v>
      </c>
      <c r="F298">
        <v>2.1779999999999999</v>
      </c>
    </row>
    <row r="299" spans="1:6" x14ac:dyDescent="0.4">
      <c r="A299">
        <v>2980</v>
      </c>
      <c r="B299">
        <v>-0.30886999999999998</v>
      </c>
      <c r="C299">
        <v>-4.0000000000000002E-4</v>
      </c>
      <c r="D299">
        <v>2.17</v>
      </c>
      <c r="E299">
        <v>1.66</v>
      </c>
      <c r="F299">
        <v>2.17</v>
      </c>
    </row>
    <row r="300" spans="1:6" x14ac:dyDescent="0.4">
      <c r="A300">
        <v>2990</v>
      </c>
      <c r="B300">
        <v>-0.30890000000000001</v>
      </c>
      <c r="C300">
        <v>-6.4000000000000005E-4</v>
      </c>
      <c r="D300">
        <v>2.165</v>
      </c>
      <c r="E300">
        <v>1.671</v>
      </c>
      <c r="F300">
        <v>2.165</v>
      </c>
    </row>
    <row r="301" spans="1:6" x14ac:dyDescent="0.4">
      <c r="A301">
        <v>3000</v>
      </c>
      <c r="B301">
        <v>-0.30902000000000002</v>
      </c>
      <c r="C301">
        <v>-5.6999999999999998E-4</v>
      </c>
      <c r="D301">
        <v>2.1840000000000002</v>
      </c>
      <c r="E301">
        <v>1.633</v>
      </c>
      <c r="F301">
        <v>2.1840000000000002</v>
      </c>
    </row>
    <row r="302" spans="1:6" x14ac:dyDescent="0.4">
      <c r="A302">
        <v>3010</v>
      </c>
      <c r="B302">
        <v>-0.3095</v>
      </c>
      <c r="C302">
        <v>1.6000000000000001E-4</v>
      </c>
      <c r="D302">
        <v>2.1640000000000001</v>
      </c>
      <c r="E302">
        <v>1.6719999999999999</v>
      </c>
      <c r="F302">
        <v>2.1640000000000001</v>
      </c>
    </row>
    <row r="303" spans="1:6" x14ac:dyDescent="0.4">
      <c r="A303">
        <v>3020</v>
      </c>
      <c r="B303">
        <v>-0.30919999999999997</v>
      </c>
      <c r="C303">
        <v>-3.8000000000000002E-4</v>
      </c>
      <c r="D303">
        <v>2.1539999999999999</v>
      </c>
      <c r="E303">
        <v>1.6930000000000001</v>
      </c>
      <c r="F303">
        <v>2.1539999999999999</v>
      </c>
    </row>
    <row r="304" spans="1:6" x14ac:dyDescent="0.4">
      <c r="A304">
        <v>3030</v>
      </c>
      <c r="B304">
        <v>-0.30875000000000002</v>
      </c>
      <c r="C304">
        <v>2.9999999999999997E-4</v>
      </c>
      <c r="D304">
        <v>2.1669999999999998</v>
      </c>
      <c r="E304">
        <v>1.6659999999999999</v>
      </c>
      <c r="F304">
        <v>2.1669999999999998</v>
      </c>
    </row>
    <row r="305" spans="1:6" x14ac:dyDescent="0.4">
      <c r="A305">
        <v>3040</v>
      </c>
      <c r="B305">
        <v>-0.30997000000000002</v>
      </c>
      <c r="C305">
        <v>-1.8000000000000001E-4</v>
      </c>
      <c r="D305">
        <v>2.1669999999999998</v>
      </c>
      <c r="E305">
        <v>1.667</v>
      </c>
      <c r="F305">
        <v>2.1669999999999998</v>
      </c>
    </row>
    <row r="306" spans="1:6" x14ac:dyDescent="0.4">
      <c r="A306">
        <v>3050</v>
      </c>
      <c r="B306">
        <v>-0.30903000000000003</v>
      </c>
      <c r="C306">
        <v>-1.2999999999999999E-4</v>
      </c>
      <c r="D306">
        <v>2.165</v>
      </c>
      <c r="E306">
        <v>1.67</v>
      </c>
      <c r="F306">
        <v>2.165</v>
      </c>
    </row>
    <row r="307" spans="1:6" x14ac:dyDescent="0.4">
      <c r="A307">
        <v>3060</v>
      </c>
      <c r="B307">
        <v>-0.30787999999999999</v>
      </c>
      <c r="C307">
        <v>-1.4999999999999999E-4</v>
      </c>
      <c r="D307">
        <v>2.1480000000000001</v>
      </c>
      <c r="E307">
        <v>1.704</v>
      </c>
      <c r="F307">
        <v>2.1480000000000001</v>
      </c>
    </row>
    <row r="308" spans="1:6" x14ac:dyDescent="0.4">
      <c r="A308">
        <v>3070</v>
      </c>
      <c r="B308">
        <v>-0.30975999999999998</v>
      </c>
      <c r="C308">
        <v>-8.5999999999999998E-4</v>
      </c>
      <c r="D308">
        <v>2.1509999999999998</v>
      </c>
      <c r="E308">
        <v>1.698</v>
      </c>
      <c r="F308">
        <v>2.1509999999999998</v>
      </c>
    </row>
    <row r="309" spans="1:6" x14ac:dyDescent="0.4">
      <c r="A309">
        <v>3080</v>
      </c>
      <c r="B309">
        <v>-0.31025999999999998</v>
      </c>
      <c r="C309">
        <v>1.2E-4</v>
      </c>
      <c r="D309">
        <v>2.1640000000000001</v>
      </c>
      <c r="E309">
        <v>1.6719999999999999</v>
      </c>
      <c r="F309">
        <v>2.1640000000000001</v>
      </c>
    </row>
    <row r="310" spans="1:6" x14ac:dyDescent="0.4">
      <c r="A310">
        <v>3090</v>
      </c>
      <c r="B310">
        <v>-0.30962000000000001</v>
      </c>
      <c r="C310">
        <v>1.6000000000000001E-4</v>
      </c>
      <c r="D310">
        <v>2.161</v>
      </c>
      <c r="E310">
        <v>1.6779999999999999</v>
      </c>
      <c r="F310">
        <v>2.161</v>
      </c>
    </row>
    <row r="311" spans="1:6" x14ac:dyDescent="0.4">
      <c r="A311">
        <v>3100</v>
      </c>
      <c r="B311">
        <v>-0.31018000000000001</v>
      </c>
      <c r="C311">
        <v>6.4999999999999997E-4</v>
      </c>
      <c r="D311">
        <v>2.1579999999999999</v>
      </c>
      <c r="E311">
        <v>1.6850000000000001</v>
      </c>
      <c r="F311">
        <v>2.1579999999999999</v>
      </c>
    </row>
    <row r="312" spans="1:6" x14ac:dyDescent="0.4">
      <c r="A312">
        <v>3110</v>
      </c>
      <c r="B312">
        <v>-0.30758000000000002</v>
      </c>
      <c r="C312">
        <v>8.0000000000000007E-5</v>
      </c>
      <c r="D312">
        <v>2.153</v>
      </c>
      <c r="E312">
        <v>1.6930000000000001</v>
      </c>
      <c r="F312">
        <v>2.153</v>
      </c>
    </row>
    <row r="313" spans="1:6" x14ac:dyDescent="0.4">
      <c r="A313">
        <v>3120</v>
      </c>
      <c r="B313">
        <v>-0.30882999999999999</v>
      </c>
      <c r="C313">
        <v>-4.0999999999999999E-4</v>
      </c>
      <c r="D313">
        <v>2.1509999999999998</v>
      </c>
      <c r="E313">
        <v>1.698</v>
      </c>
      <c r="F313">
        <v>2.1509999999999998</v>
      </c>
    </row>
    <row r="314" spans="1:6" x14ac:dyDescent="0.4">
      <c r="A314">
        <v>3130</v>
      </c>
      <c r="B314">
        <v>-0.30854999999999999</v>
      </c>
      <c r="C314">
        <v>6.3000000000000003E-4</v>
      </c>
      <c r="D314">
        <v>2.1480000000000001</v>
      </c>
      <c r="E314">
        <v>1.704</v>
      </c>
      <c r="F314">
        <v>2.1480000000000001</v>
      </c>
    </row>
    <row r="315" spans="1:6" x14ac:dyDescent="0.4">
      <c r="A315">
        <v>3140</v>
      </c>
      <c r="B315">
        <v>-0.31043999999999999</v>
      </c>
      <c r="C315">
        <v>-9.0000000000000006E-5</v>
      </c>
      <c r="D315">
        <v>2.1309999999999998</v>
      </c>
      <c r="E315">
        <v>1.738</v>
      </c>
      <c r="F315">
        <v>2.1309999999999998</v>
      </c>
    </row>
    <row r="316" spans="1:6" x14ac:dyDescent="0.4">
      <c r="A316">
        <v>3150</v>
      </c>
      <c r="B316">
        <v>-0.30931999999999998</v>
      </c>
      <c r="C316">
        <v>-2.2000000000000001E-4</v>
      </c>
      <c r="D316">
        <v>2.1480000000000001</v>
      </c>
      <c r="E316">
        <v>1.7030000000000001</v>
      </c>
      <c r="F316">
        <v>2.1480000000000001</v>
      </c>
    </row>
    <row r="317" spans="1:6" x14ac:dyDescent="0.4">
      <c r="A317">
        <v>3160</v>
      </c>
      <c r="B317">
        <v>-0.31042999999999998</v>
      </c>
      <c r="C317">
        <v>9.7000000000000005E-4</v>
      </c>
      <c r="D317">
        <v>2.1280000000000001</v>
      </c>
      <c r="E317">
        <v>1.744</v>
      </c>
      <c r="F317">
        <v>2.1280000000000001</v>
      </c>
    </row>
    <row r="318" spans="1:6" x14ac:dyDescent="0.4">
      <c r="A318">
        <v>3170</v>
      </c>
      <c r="B318">
        <v>-0.31080000000000002</v>
      </c>
      <c r="C318">
        <v>-1.9000000000000001E-4</v>
      </c>
      <c r="D318">
        <v>2.1349999999999998</v>
      </c>
      <c r="E318">
        <v>1.7310000000000001</v>
      </c>
      <c r="F318">
        <v>2.1349999999999998</v>
      </c>
    </row>
    <row r="319" spans="1:6" x14ac:dyDescent="0.4">
      <c r="A319">
        <v>3180</v>
      </c>
      <c r="B319">
        <v>-0.31048999999999999</v>
      </c>
      <c r="C319">
        <v>-8.0000000000000007E-5</v>
      </c>
      <c r="D319">
        <v>2.1269999999999998</v>
      </c>
      <c r="E319">
        <v>1.746</v>
      </c>
      <c r="F319">
        <v>2.1269999999999998</v>
      </c>
    </row>
    <row r="320" spans="1:6" x14ac:dyDescent="0.4">
      <c r="A320">
        <v>3190</v>
      </c>
      <c r="B320">
        <v>-0.30945</v>
      </c>
      <c r="C320">
        <v>-1.4999999999999999E-4</v>
      </c>
      <c r="D320">
        <v>2.1230000000000002</v>
      </c>
      <c r="E320">
        <v>1.7529999999999999</v>
      </c>
      <c r="F320">
        <v>2.1230000000000002</v>
      </c>
    </row>
    <row r="321" spans="1:6" x14ac:dyDescent="0.4">
      <c r="A321">
        <v>3200</v>
      </c>
      <c r="B321">
        <v>-0.31011</v>
      </c>
      <c r="C321">
        <v>-5.8E-4</v>
      </c>
      <c r="D321">
        <v>2.1379999999999999</v>
      </c>
      <c r="E321">
        <v>1.7230000000000001</v>
      </c>
      <c r="F321">
        <v>2.1379999999999999</v>
      </c>
    </row>
    <row r="322" spans="1:6" x14ac:dyDescent="0.4">
      <c r="A322">
        <v>3210</v>
      </c>
      <c r="B322">
        <v>-0.30892999999999998</v>
      </c>
      <c r="C322">
        <v>3.1E-4</v>
      </c>
      <c r="D322">
        <v>2.1280000000000001</v>
      </c>
      <c r="E322">
        <v>1.7430000000000001</v>
      </c>
      <c r="F322">
        <v>2.1280000000000001</v>
      </c>
    </row>
    <row r="323" spans="1:6" x14ac:dyDescent="0.4">
      <c r="A323">
        <v>3220</v>
      </c>
      <c r="B323">
        <v>-0.30890000000000001</v>
      </c>
      <c r="C323">
        <v>-3.0000000000000001E-5</v>
      </c>
      <c r="D323">
        <v>2.1259999999999999</v>
      </c>
      <c r="E323">
        <v>1.7490000000000001</v>
      </c>
      <c r="F323">
        <v>2.1259999999999999</v>
      </c>
    </row>
    <row r="324" spans="1:6" x14ac:dyDescent="0.4">
      <c r="A324">
        <v>3230</v>
      </c>
      <c r="B324">
        <v>-0.30979000000000001</v>
      </c>
      <c r="C324">
        <v>3.5E-4</v>
      </c>
      <c r="D324">
        <v>2.1219999999999999</v>
      </c>
      <c r="E324">
        <v>1.7569999999999999</v>
      </c>
      <c r="F324">
        <v>2.1219999999999999</v>
      </c>
    </row>
    <row r="325" spans="1:6" x14ac:dyDescent="0.4">
      <c r="A325">
        <v>3240</v>
      </c>
      <c r="B325">
        <v>-0.30996000000000001</v>
      </c>
      <c r="C325">
        <v>-6.8000000000000005E-4</v>
      </c>
      <c r="D325">
        <v>2.1259999999999999</v>
      </c>
      <c r="E325">
        <v>1.7470000000000001</v>
      </c>
      <c r="F325">
        <v>2.1259999999999999</v>
      </c>
    </row>
    <row r="326" spans="1:6" x14ac:dyDescent="0.4">
      <c r="A326">
        <v>3250</v>
      </c>
      <c r="B326">
        <v>-0.31108999999999998</v>
      </c>
      <c r="C326">
        <v>6.4999999999999997E-4</v>
      </c>
      <c r="D326">
        <v>2.133</v>
      </c>
      <c r="E326">
        <v>1.734</v>
      </c>
      <c r="F326">
        <v>2.133</v>
      </c>
    </row>
    <row r="327" spans="1:6" x14ac:dyDescent="0.4">
      <c r="A327">
        <v>3260</v>
      </c>
      <c r="B327">
        <v>-0.30921999999999999</v>
      </c>
      <c r="C327">
        <v>8.1999999999999998E-4</v>
      </c>
      <c r="D327">
        <v>2.1190000000000002</v>
      </c>
      <c r="E327">
        <v>1.7609999999999999</v>
      </c>
      <c r="F327">
        <v>2.1190000000000002</v>
      </c>
    </row>
    <row r="328" spans="1:6" x14ac:dyDescent="0.4">
      <c r="A328">
        <v>3270</v>
      </c>
      <c r="B328">
        <v>-0.31131999999999999</v>
      </c>
      <c r="C328">
        <v>-3.8999999999999999E-4</v>
      </c>
      <c r="D328">
        <v>2.1179999999999999</v>
      </c>
      <c r="E328">
        <v>1.764</v>
      </c>
      <c r="F328">
        <v>2.1179999999999999</v>
      </c>
    </row>
    <row r="329" spans="1:6" x14ac:dyDescent="0.4">
      <c r="A329">
        <v>3280</v>
      </c>
      <c r="B329">
        <v>-0.31075000000000003</v>
      </c>
      <c r="C329">
        <v>-2.0000000000000001E-4</v>
      </c>
      <c r="D329">
        <v>2.1190000000000002</v>
      </c>
      <c r="E329">
        <v>1.762</v>
      </c>
      <c r="F329">
        <v>2.1190000000000002</v>
      </c>
    </row>
    <row r="330" spans="1:6" x14ac:dyDescent="0.4">
      <c r="A330">
        <v>3290</v>
      </c>
      <c r="B330">
        <v>-0.31018000000000001</v>
      </c>
      <c r="C330">
        <v>-6.7000000000000002E-4</v>
      </c>
      <c r="D330">
        <v>2.1160000000000001</v>
      </c>
      <c r="E330">
        <v>1.7669999999999999</v>
      </c>
      <c r="F330">
        <v>2.1160000000000001</v>
      </c>
    </row>
    <row r="331" spans="1:6" x14ac:dyDescent="0.4">
      <c r="A331">
        <v>3300</v>
      </c>
      <c r="B331">
        <v>-0.30992999999999998</v>
      </c>
      <c r="C331">
        <v>-3.6999999999999999E-4</v>
      </c>
      <c r="D331">
        <v>2.1160000000000001</v>
      </c>
      <c r="E331">
        <v>1.7669999999999999</v>
      </c>
      <c r="F331">
        <v>2.1160000000000001</v>
      </c>
    </row>
    <row r="332" spans="1:6" x14ac:dyDescent="0.4">
      <c r="A332">
        <v>3310</v>
      </c>
      <c r="B332">
        <v>-0.31026999999999999</v>
      </c>
      <c r="C332">
        <v>6.7000000000000002E-4</v>
      </c>
      <c r="D332">
        <v>2.12</v>
      </c>
      <c r="E332">
        <v>1.76</v>
      </c>
      <c r="F332">
        <v>2.12</v>
      </c>
    </row>
    <row r="333" spans="1:6" x14ac:dyDescent="0.4">
      <c r="A333">
        <v>3320</v>
      </c>
      <c r="B333">
        <v>-0.30887999999999999</v>
      </c>
      <c r="C333">
        <v>3.4000000000000002E-4</v>
      </c>
      <c r="D333">
        <v>2.1059999999999999</v>
      </c>
      <c r="E333">
        <v>1.788</v>
      </c>
      <c r="F333">
        <v>2.1059999999999999</v>
      </c>
    </row>
    <row r="334" spans="1:6" x14ac:dyDescent="0.4">
      <c r="A334">
        <v>3330</v>
      </c>
      <c r="B334">
        <v>-0.31176999999999999</v>
      </c>
      <c r="C334">
        <v>-7.6000000000000004E-4</v>
      </c>
      <c r="D334">
        <v>2.11</v>
      </c>
      <c r="E334">
        <v>1.78</v>
      </c>
      <c r="F334">
        <v>2.11</v>
      </c>
    </row>
    <row r="335" spans="1:6" x14ac:dyDescent="0.4">
      <c r="A335">
        <v>3340</v>
      </c>
      <c r="B335">
        <v>-0.30996000000000001</v>
      </c>
      <c r="C335">
        <v>-1.9000000000000001E-4</v>
      </c>
      <c r="D335">
        <v>2.1139999999999999</v>
      </c>
      <c r="E335">
        <v>1.772</v>
      </c>
      <c r="F335">
        <v>2.1139999999999999</v>
      </c>
    </row>
    <row r="336" spans="1:6" x14ac:dyDescent="0.4">
      <c r="A336">
        <v>3350</v>
      </c>
      <c r="B336">
        <v>-0.30919000000000002</v>
      </c>
      <c r="C336">
        <v>2.7999999999999998E-4</v>
      </c>
      <c r="D336">
        <v>2.1179999999999999</v>
      </c>
      <c r="E336">
        <v>1.764</v>
      </c>
      <c r="F336">
        <v>2.1179999999999999</v>
      </c>
    </row>
    <row r="337" spans="1:6" x14ac:dyDescent="0.4">
      <c r="A337">
        <v>3360</v>
      </c>
      <c r="B337">
        <v>-0.31165999999999999</v>
      </c>
      <c r="C337">
        <v>-2.2000000000000001E-4</v>
      </c>
      <c r="D337">
        <v>2.1019999999999999</v>
      </c>
      <c r="E337">
        <v>1.7969999999999999</v>
      </c>
      <c r="F337">
        <v>2.1019999999999999</v>
      </c>
    </row>
    <row r="338" spans="1:6" x14ac:dyDescent="0.4">
      <c r="A338">
        <v>3370</v>
      </c>
      <c r="B338">
        <v>-0.31065999999999999</v>
      </c>
      <c r="C338">
        <v>1.4999999999999999E-4</v>
      </c>
      <c r="D338">
        <v>2.117</v>
      </c>
      <c r="E338">
        <v>1.766</v>
      </c>
      <c r="F338">
        <v>2.117</v>
      </c>
    </row>
    <row r="339" spans="1:6" x14ac:dyDescent="0.4">
      <c r="A339">
        <v>3380</v>
      </c>
      <c r="B339">
        <v>-0.31030999999999997</v>
      </c>
      <c r="C339">
        <v>1.1E-4</v>
      </c>
      <c r="D339">
        <v>2.0750000000000002</v>
      </c>
      <c r="E339">
        <v>1.85</v>
      </c>
      <c r="F339">
        <v>2.0750000000000002</v>
      </c>
    </row>
    <row r="340" spans="1:6" x14ac:dyDescent="0.4">
      <c r="A340">
        <v>3390</v>
      </c>
      <c r="B340">
        <v>-0.31037999999999999</v>
      </c>
      <c r="C340">
        <v>2.7E-4</v>
      </c>
      <c r="D340">
        <v>2.0950000000000002</v>
      </c>
      <c r="E340">
        <v>1.81</v>
      </c>
      <c r="F340">
        <v>2.0950000000000002</v>
      </c>
    </row>
    <row r="341" spans="1:6" x14ac:dyDescent="0.4">
      <c r="A341">
        <v>3400</v>
      </c>
      <c r="B341">
        <v>-0.31011</v>
      </c>
      <c r="C341">
        <v>-2.4000000000000001E-4</v>
      </c>
      <c r="D341">
        <v>2.1080000000000001</v>
      </c>
      <c r="E341">
        <v>1.7849999999999999</v>
      </c>
      <c r="F341">
        <v>2.1080000000000001</v>
      </c>
    </row>
    <row r="342" spans="1:6" x14ac:dyDescent="0.4">
      <c r="A342">
        <v>3410</v>
      </c>
      <c r="B342">
        <v>-0.31163999999999997</v>
      </c>
      <c r="C342">
        <v>-1E-4</v>
      </c>
      <c r="D342">
        <v>2.1030000000000002</v>
      </c>
      <c r="E342">
        <v>1.7949999999999999</v>
      </c>
      <c r="F342">
        <v>2.1030000000000002</v>
      </c>
    </row>
    <row r="343" spans="1:6" x14ac:dyDescent="0.4">
      <c r="A343">
        <v>3420</v>
      </c>
      <c r="B343">
        <v>-0.30903999999999998</v>
      </c>
      <c r="C343">
        <v>1.4999999999999999E-4</v>
      </c>
      <c r="D343">
        <v>2.0950000000000002</v>
      </c>
      <c r="E343">
        <v>1.8089999999999999</v>
      </c>
      <c r="F343">
        <v>2.0950000000000002</v>
      </c>
    </row>
    <row r="344" spans="1:6" x14ac:dyDescent="0.4">
      <c r="A344">
        <v>3430</v>
      </c>
      <c r="B344">
        <v>-0.31017</v>
      </c>
      <c r="C344">
        <v>6.9999999999999994E-5</v>
      </c>
      <c r="D344">
        <v>2.097</v>
      </c>
      <c r="E344">
        <v>1.806</v>
      </c>
      <c r="F344">
        <v>2.097</v>
      </c>
    </row>
    <row r="345" spans="1:6" x14ac:dyDescent="0.4">
      <c r="A345">
        <v>3440</v>
      </c>
      <c r="B345">
        <v>-0.31186999999999998</v>
      </c>
      <c r="C345">
        <v>2.5999999999999998E-4</v>
      </c>
      <c r="D345">
        <v>2.1059999999999999</v>
      </c>
      <c r="E345">
        <v>1.7889999999999999</v>
      </c>
      <c r="F345">
        <v>2.1059999999999999</v>
      </c>
    </row>
    <row r="346" spans="1:6" x14ac:dyDescent="0.4">
      <c r="A346">
        <v>3450</v>
      </c>
      <c r="B346">
        <v>-0.31129000000000001</v>
      </c>
      <c r="C346">
        <v>-1.8000000000000001E-4</v>
      </c>
      <c r="D346">
        <v>2.0920000000000001</v>
      </c>
      <c r="E346">
        <v>1.8160000000000001</v>
      </c>
      <c r="F346">
        <v>2.0920000000000001</v>
      </c>
    </row>
    <row r="347" spans="1:6" x14ac:dyDescent="0.4">
      <c r="A347">
        <v>3460</v>
      </c>
      <c r="B347">
        <v>-0.31089</v>
      </c>
      <c r="C347">
        <v>-1.4999999999999999E-4</v>
      </c>
      <c r="D347">
        <v>2.101</v>
      </c>
      <c r="E347">
        <v>1.7989999999999999</v>
      </c>
      <c r="F347">
        <v>2.101</v>
      </c>
    </row>
    <row r="348" spans="1:6" x14ac:dyDescent="0.4">
      <c r="A348">
        <v>3470</v>
      </c>
      <c r="B348">
        <v>-0.31145</v>
      </c>
      <c r="C348">
        <v>2.0000000000000001E-4</v>
      </c>
      <c r="D348">
        <v>2.0870000000000002</v>
      </c>
      <c r="E348">
        <v>1.8260000000000001</v>
      </c>
      <c r="F348">
        <v>2.0870000000000002</v>
      </c>
    </row>
    <row r="349" spans="1:6" x14ac:dyDescent="0.4">
      <c r="A349">
        <v>3480</v>
      </c>
      <c r="B349">
        <v>-0.31013000000000002</v>
      </c>
      <c r="C349">
        <v>5.2999999999999998E-4</v>
      </c>
      <c r="D349">
        <v>2.0739999999999998</v>
      </c>
      <c r="E349">
        <v>1.853</v>
      </c>
      <c r="F349">
        <v>2.0739999999999998</v>
      </c>
    </row>
    <row r="350" spans="1:6" x14ac:dyDescent="0.4">
      <c r="A350">
        <v>3490</v>
      </c>
      <c r="B350">
        <v>-0.30941999999999997</v>
      </c>
      <c r="C350">
        <v>-2.5999999999999998E-4</v>
      </c>
      <c r="D350">
        <v>2.0859999999999999</v>
      </c>
      <c r="E350">
        <v>1.827</v>
      </c>
      <c r="F350">
        <v>2.0859999999999999</v>
      </c>
    </row>
    <row r="351" spans="1:6" x14ac:dyDescent="0.4">
      <c r="A351">
        <v>3500</v>
      </c>
      <c r="B351">
        <v>-0.30947999999999998</v>
      </c>
      <c r="C351">
        <v>-1.2199999999999999E-3</v>
      </c>
      <c r="D351">
        <v>2.0859999999999999</v>
      </c>
      <c r="E351">
        <v>1.829</v>
      </c>
      <c r="F351">
        <v>2.0859999999999999</v>
      </c>
    </row>
    <row r="352" spans="1:6" x14ac:dyDescent="0.4">
      <c r="A352">
        <v>3510</v>
      </c>
      <c r="B352">
        <v>-0.31084000000000001</v>
      </c>
      <c r="C352">
        <v>-3.3E-4</v>
      </c>
      <c r="D352">
        <v>2.0750000000000002</v>
      </c>
      <c r="E352">
        <v>1.849</v>
      </c>
      <c r="F352">
        <v>2.0750000000000002</v>
      </c>
    </row>
    <row r="353" spans="1:6" x14ac:dyDescent="0.4">
      <c r="A353">
        <v>3520</v>
      </c>
      <c r="B353">
        <v>-0.31236999999999998</v>
      </c>
      <c r="C353">
        <v>-2.7999999999999998E-4</v>
      </c>
      <c r="D353">
        <v>2.0819999999999999</v>
      </c>
      <c r="E353">
        <v>1.8360000000000001</v>
      </c>
      <c r="F353">
        <v>2.0819999999999999</v>
      </c>
    </row>
    <row r="354" spans="1:6" x14ac:dyDescent="0.4">
      <c r="A354">
        <v>3530</v>
      </c>
      <c r="B354">
        <v>-0.31072</v>
      </c>
      <c r="C354">
        <v>-4.0000000000000003E-5</v>
      </c>
      <c r="D354">
        <v>2.081</v>
      </c>
      <c r="E354">
        <v>1.8380000000000001</v>
      </c>
      <c r="F354">
        <v>2.081</v>
      </c>
    </row>
    <row r="355" spans="1:6" x14ac:dyDescent="0.4">
      <c r="A355">
        <v>3540</v>
      </c>
      <c r="B355">
        <v>-0.31134000000000001</v>
      </c>
      <c r="C355">
        <v>-8.4999999999999995E-4</v>
      </c>
      <c r="D355">
        <v>2.08</v>
      </c>
      <c r="E355">
        <v>1.84</v>
      </c>
      <c r="F355">
        <v>2.08</v>
      </c>
    </row>
    <row r="356" spans="1:6" x14ac:dyDescent="0.4">
      <c r="A356">
        <v>3550</v>
      </c>
      <c r="B356">
        <v>-0.31052000000000002</v>
      </c>
      <c r="C356">
        <v>8.7000000000000001E-4</v>
      </c>
      <c r="D356">
        <v>2.0640000000000001</v>
      </c>
      <c r="E356">
        <v>1.8720000000000001</v>
      </c>
      <c r="F356">
        <v>2.0640000000000001</v>
      </c>
    </row>
    <row r="357" spans="1:6" x14ac:dyDescent="0.4">
      <c r="A357">
        <v>3560</v>
      </c>
      <c r="B357">
        <v>-0.31030999999999997</v>
      </c>
      <c r="C357">
        <v>-1.9000000000000001E-4</v>
      </c>
      <c r="D357">
        <v>2.0720000000000001</v>
      </c>
      <c r="E357">
        <v>1.857</v>
      </c>
      <c r="F357">
        <v>2.0720000000000001</v>
      </c>
    </row>
    <row r="358" spans="1:6" x14ac:dyDescent="0.4">
      <c r="A358">
        <v>3570</v>
      </c>
      <c r="B358">
        <v>-0.31163999999999997</v>
      </c>
      <c r="C358">
        <v>8.0000000000000004E-4</v>
      </c>
      <c r="D358">
        <v>2.0840000000000001</v>
      </c>
      <c r="E358">
        <v>1.8320000000000001</v>
      </c>
      <c r="F358">
        <v>2.0840000000000001</v>
      </c>
    </row>
    <row r="359" spans="1:6" x14ac:dyDescent="0.4">
      <c r="A359">
        <v>3580</v>
      </c>
      <c r="B359">
        <v>-0.31178</v>
      </c>
      <c r="C359">
        <v>-2.9E-4</v>
      </c>
      <c r="D359">
        <v>2.089</v>
      </c>
      <c r="E359">
        <v>1.821</v>
      </c>
      <c r="F359">
        <v>2.089</v>
      </c>
    </row>
    <row r="360" spans="1:6" x14ac:dyDescent="0.4">
      <c r="A360">
        <v>3590</v>
      </c>
      <c r="B360">
        <v>-0.31169000000000002</v>
      </c>
      <c r="C360">
        <v>6.2E-4</v>
      </c>
      <c r="D360">
        <v>2.0739999999999998</v>
      </c>
      <c r="E360">
        <v>1.853</v>
      </c>
      <c r="F360">
        <v>2.0739999999999998</v>
      </c>
    </row>
    <row r="361" spans="1:6" x14ac:dyDescent="0.4">
      <c r="A361">
        <v>3600</v>
      </c>
      <c r="B361">
        <v>-0.33837</v>
      </c>
      <c r="C361">
        <v>2.6679999999999999E-2</v>
      </c>
      <c r="D361">
        <v>2.0880000000000001</v>
      </c>
      <c r="E361">
        <v>1.8240000000000001</v>
      </c>
      <c r="F361">
        <v>2.0880000000000001</v>
      </c>
    </row>
    <row r="362" spans="1:6" x14ac:dyDescent="0.4">
      <c r="A362">
        <v>3610</v>
      </c>
      <c r="B362">
        <v>-0.31251000000000001</v>
      </c>
      <c r="C362">
        <v>-2.4000000000000001E-4</v>
      </c>
      <c r="D362">
        <v>2.0590000000000002</v>
      </c>
      <c r="E362">
        <v>1.881</v>
      </c>
      <c r="F362">
        <v>2.0590000000000002</v>
      </c>
    </row>
    <row r="363" spans="1:6" x14ac:dyDescent="0.4">
      <c r="A363">
        <v>3620</v>
      </c>
      <c r="B363">
        <v>-0.31114999999999998</v>
      </c>
      <c r="C363">
        <v>3.8000000000000002E-4</v>
      </c>
      <c r="D363">
        <v>2.052</v>
      </c>
      <c r="E363">
        <v>1.8959999999999999</v>
      </c>
      <c r="F363">
        <v>2.052</v>
      </c>
    </row>
    <row r="364" spans="1:6" x14ac:dyDescent="0.4">
      <c r="A364">
        <v>3630</v>
      </c>
      <c r="B364">
        <v>-0.31225999999999998</v>
      </c>
      <c r="C364">
        <v>-2.1000000000000001E-4</v>
      </c>
      <c r="D364">
        <v>2.0529999999999999</v>
      </c>
      <c r="E364">
        <v>1.8939999999999999</v>
      </c>
      <c r="F364">
        <v>2.0529999999999999</v>
      </c>
    </row>
    <row r="365" spans="1:6" x14ac:dyDescent="0.4">
      <c r="A365">
        <v>3640</v>
      </c>
      <c r="B365">
        <v>-0.31203999999999998</v>
      </c>
      <c r="C365">
        <v>-2.5000000000000001E-4</v>
      </c>
      <c r="D365">
        <v>2.0640000000000001</v>
      </c>
      <c r="E365">
        <v>1.873</v>
      </c>
      <c r="F365">
        <v>2.0640000000000001</v>
      </c>
    </row>
    <row r="366" spans="1:6" x14ac:dyDescent="0.4">
      <c r="A366">
        <v>3650</v>
      </c>
      <c r="B366">
        <v>-0.31245000000000001</v>
      </c>
      <c r="C366">
        <v>-4.6000000000000001E-4</v>
      </c>
      <c r="D366">
        <v>2.06</v>
      </c>
      <c r="E366">
        <v>1.88</v>
      </c>
      <c r="F366">
        <v>2.06</v>
      </c>
    </row>
    <row r="367" spans="1:6" x14ac:dyDescent="0.4">
      <c r="A367">
        <v>3660</v>
      </c>
      <c r="B367">
        <v>-0.31257000000000001</v>
      </c>
      <c r="C367">
        <v>4.4000000000000002E-4</v>
      </c>
      <c r="D367">
        <v>2.056</v>
      </c>
      <c r="E367">
        <v>1.889</v>
      </c>
      <c r="F367">
        <v>2.056</v>
      </c>
    </row>
    <row r="368" spans="1:6" x14ac:dyDescent="0.4">
      <c r="A368">
        <v>3670</v>
      </c>
      <c r="B368">
        <v>-0.31256</v>
      </c>
      <c r="C368">
        <v>-1.2E-4</v>
      </c>
      <c r="D368">
        <v>2.0659999999999998</v>
      </c>
      <c r="E368">
        <v>1.8680000000000001</v>
      </c>
      <c r="F368">
        <v>2.0659999999999998</v>
      </c>
    </row>
    <row r="369" spans="1:6" x14ac:dyDescent="0.4">
      <c r="A369">
        <v>3680</v>
      </c>
      <c r="B369">
        <v>-0.31296000000000002</v>
      </c>
      <c r="C369">
        <v>4.0000000000000003E-5</v>
      </c>
      <c r="D369">
        <v>2.0539999999999998</v>
      </c>
      <c r="E369">
        <v>1.893</v>
      </c>
      <c r="F369">
        <v>2.0539999999999998</v>
      </c>
    </row>
    <row r="370" spans="1:6" x14ac:dyDescent="0.4">
      <c r="A370">
        <v>3690</v>
      </c>
      <c r="B370">
        <v>-0.31235000000000002</v>
      </c>
      <c r="C370">
        <v>2.4000000000000001E-4</v>
      </c>
      <c r="D370">
        <v>2.0510000000000002</v>
      </c>
      <c r="E370">
        <v>1.8979999999999999</v>
      </c>
      <c r="F370">
        <v>2.0510000000000002</v>
      </c>
    </row>
    <row r="371" spans="1:6" x14ac:dyDescent="0.4">
      <c r="A371">
        <v>3700</v>
      </c>
      <c r="B371">
        <v>-0.31206</v>
      </c>
      <c r="C371">
        <v>-8.0999999999999996E-4</v>
      </c>
      <c r="D371">
        <v>2.0609999999999999</v>
      </c>
      <c r="E371">
        <v>1.8779999999999999</v>
      </c>
      <c r="F371">
        <v>2.0609999999999999</v>
      </c>
    </row>
    <row r="372" spans="1:6" x14ac:dyDescent="0.4">
      <c r="A372">
        <v>3710</v>
      </c>
      <c r="B372">
        <v>-0.31211</v>
      </c>
      <c r="C372">
        <v>-4.6999999999999999E-4</v>
      </c>
      <c r="D372">
        <v>2.0630000000000002</v>
      </c>
      <c r="E372">
        <v>1.875</v>
      </c>
      <c r="F372">
        <v>2.0630000000000002</v>
      </c>
    </row>
    <row r="373" spans="1:6" x14ac:dyDescent="0.4">
      <c r="A373">
        <v>3720</v>
      </c>
      <c r="B373">
        <v>-0.31140000000000001</v>
      </c>
      <c r="C373">
        <v>2.5999999999999998E-4</v>
      </c>
      <c r="D373">
        <v>2.0369999999999999</v>
      </c>
      <c r="E373">
        <v>1.9259999999999999</v>
      </c>
      <c r="F373">
        <v>2.0369999999999999</v>
      </c>
    </row>
    <row r="374" spans="1:6" x14ac:dyDescent="0.4">
      <c r="A374">
        <v>3730</v>
      </c>
      <c r="B374">
        <v>-0.31187999999999999</v>
      </c>
      <c r="C374">
        <v>-2.9999999999999997E-4</v>
      </c>
      <c r="D374">
        <v>2.0529999999999999</v>
      </c>
      <c r="E374">
        <v>1.893</v>
      </c>
      <c r="F374">
        <v>2.0529999999999999</v>
      </c>
    </row>
    <row r="375" spans="1:6" x14ac:dyDescent="0.4">
      <c r="A375">
        <v>3740</v>
      </c>
      <c r="B375">
        <v>-0.31078</v>
      </c>
      <c r="C375">
        <v>8.0000000000000007E-5</v>
      </c>
      <c r="D375">
        <v>2.052</v>
      </c>
      <c r="E375">
        <v>1.897</v>
      </c>
      <c r="F375">
        <v>2.052</v>
      </c>
    </row>
    <row r="376" spans="1:6" x14ac:dyDescent="0.4">
      <c r="A376">
        <v>3750</v>
      </c>
      <c r="B376">
        <v>-0.31196000000000002</v>
      </c>
      <c r="C376">
        <v>-1.0200000000000001E-3</v>
      </c>
      <c r="D376">
        <v>2.06</v>
      </c>
      <c r="E376">
        <v>1.879</v>
      </c>
      <c r="F376">
        <v>2.06</v>
      </c>
    </row>
    <row r="377" spans="1:6" x14ac:dyDescent="0.4">
      <c r="A377">
        <v>3760</v>
      </c>
      <c r="B377">
        <v>-0.31067</v>
      </c>
      <c r="C377">
        <v>1.1E-4</v>
      </c>
      <c r="D377">
        <v>2.0489999999999999</v>
      </c>
      <c r="E377">
        <v>1.901</v>
      </c>
      <c r="F377">
        <v>2.0489999999999999</v>
      </c>
    </row>
    <row r="378" spans="1:6" x14ac:dyDescent="0.4">
      <c r="A378">
        <v>3770</v>
      </c>
      <c r="B378">
        <v>-0.31233</v>
      </c>
      <c r="C378">
        <v>-3.6999999999999999E-4</v>
      </c>
      <c r="D378">
        <v>2.0510000000000002</v>
      </c>
      <c r="E378">
        <v>1.897</v>
      </c>
      <c r="F378">
        <v>2.0510000000000002</v>
      </c>
    </row>
    <row r="379" spans="1:6" x14ac:dyDescent="0.4">
      <c r="A379">
        <v>3780</v>
      </c>
      <c r="B379">
        <v>-0.31248999999999999</v>
      </c>
      <c r="C379">
        <v>-6.9999999999999994E-5</v>
      </c>
      <c r="D379">
        <v>2.044</v>
      </c>
      <c r="E379">
        <v>1.911</v>
      </c>
      <c r="F379">
        <v>2.044</v>
      </c>
    </row>
    <row r="380" spans="1:6" x14ac:dyDescent="0.4">
      <c r="A380">
        <v>3790</v>
      </c>
      <c r="B380">
        <v>-0.31313999999999997</v>
      </c>
      <c r="C380">
        <v>6.2E-4</v>
      </c>
      <c r="D380">
        <v>2.0409999999999999</v>
      </c>
      <c r="E380">
        <v>1.9179999999999999</v>
      </c>
      <c r="F380">
        <v>2.0409999999999999</v>
      </c>
    </row>
    <row r="381" spans="1:6" x14ac:dyDescent="0.4">
      <c r="A381">
        <v>3800</v>
      </c>
      <c r="B381">
        <v>-0.31263999999999997</v>
      </c>
      <c r="C381">
        <v>1.1000000000000001E-3</v>
      </c>
      <c r="D381">
        <v>2.0449999999999999</v>
      </c>
      <c r="E381">
        <v>1.91</v>
      </c>
      <c r="F381">
        <v>2.0449999999999999</v>
      </c>
    </row>
    <row r="382" spans="1:6" x14ac:dyDescent="0.4">
      <c r="A382">
        <v>3810</v>
      </c>
      <c r="B382">
        <v>-0.31185000000000002</v>
      </c>
      <c r="C382">
        <v>-1.2999999999999999E-4</v>
      </c>
      <c r="D382">
        <v>2.044</v>
      </c>
      <c r="E382">
        <v>1.913</v>
      </c>
      <c r="F382">
        <v>2.044</v>
      </c>
    </row>
    <row r="383" spans="1:6" x14ac:dyDescent="0.4">
      <c r="A383">
        <v>3820</v>
      </c>
      <c r="B383">
        <v>-0.31217</v>
      </c>
      <c r="C383">
        <v>9.3000000000000005E-4</v>
      </c>
      <c r="D383">
        <v>2.0379999999999998</v>
      </c>
      <c r="E383">
        <v>1.9239999999999999</v>
      </c>
      <c r="F383">
        <v>2.0379999999999998</v>
      </c>
    </row>
    <row r="384" spans="1:6" x14ac:dyDescent="0.4">
      <c r="A384">
        <v>3830</v>
      </c>
      <c r="B384">
        <v>-0.31114000000000003</v>
      </c>
      <c r="C384">
        <v>-4.2000000000000002E-4</v>
      </c>
      <c r="D384">
        <v>2.0379999999999998</v>
      </c>
      <c r="E384">
        <v>1.9239999999999999</v>
      </c>
      <c r="F384">
        <v>2.0379999999999998</v>
      </c>
    </row>
    <row r="385" spans="1:6" x14ac:dyDescent="0.4">
      <c r="A385">
        <v>3840</v>
      </c>
      <c r="B385">
        <v>-0.31394</v>
      </c>
      <c r="C385">
        <v>-6.4999999999999997E-4</v>
      </c>
      <c r="D385">
        <v>2.044</v>
      </c>
      <c r="E385">
        <v>1.9119999999999999</v>
      </c>
      <c r="F385">
        <v>2.044</v>
      </c>
    </row>
    <row r="386" spans="1:6" x14ac:dyDescent="0.4">
      <c r="A386">
        <v>3850</v>
      </c>
      <c r="B386">
        <v>-0.31087999999999999</v>
      </c>
      <c r="C386">
        <v>-4.2999999999999999E-4</v>
      </c>
      <c r="D386">
        <v>2.044</v>
      </c>
      <c r="E386">
        <v>1.9119999999999999</v>
      </c>
      <c r="F386">
        <v>2.044</v>
      </c>
    </row>
    <row r="387" spans="1:6" x14ac:dyDescent="0.4">
      <c r="A387">
        <v>3860</v>
      </c>
      <c r="B387">
        <v>-0.31263999999999997</v>
      </c>
      <c r="C387">
        <v>1.1E-4</v>
      </c>
      <c r="D387">
        <v>2.0430000000000001</v>
      </c>
      <c r="E387">
        <v>1.9139999999999999</v>
      </c>
      <c r="F387">
        <v>2.0430000000000001</v>
      </c>
    </row>
    <row r="388" spans="1:6" x14ac:dyDescent="0.4">
      <c r="A388">
        <v>3870</v>
      </c>
      <c r="B388">
        <v>-0.31241999999999998</v>
      </c>
      <c r="C388">
        <v>2.7E-4</v>
      </c>
      <c r="D388">
        <v>2.052</v>
      </c>
      <c r="E388">
        <v>1.8959999999999999</v>
      </c>
      <c r="F388">
        <v>2.052</v>
      </c>
    </row>
    <row r="389" spans="1:6" x14ac:dyDescent="0.4">
      <c r="A389">
        <v>3880</v>
      </c>
      <c r="B389">
        <v>-0.31053999999999998</v>
      </c>
      <c r="C389">
        <v>-6.2E-4</v>
      </c>
      <c r="D389">
        <v>2.0339999999999998</v>
      </c>
      <c r="E389">
        <v>1.9319999999999999</v>
      </c>
      <c r="F389">
        <v>2.0339999999999998</v>
      </c>
    </row>
    <row r="390" spans="1:6" x14ac:dyDescent="0.4">
      <c r="A390">
        <v>3890</v>
      </c>
      <c r="B390">
        <v>-0.31175999999999998</v>
      </c>
      <c r="C390">
        <v>1.3999999999999999E-4</v>
      </c>
      <c r="D390">
        <v>2.0350000000000001</v>
      </c>
      <c r="E390">
        <v>1.93</v>
      </c>
      <c r="F390">
        <v>2.0350000000000001</v>
      </c>
    </row>
    <row r="391" spans="1:6" x14ac:dyDescent="0.4">
      <c r="A391">
        <v>3900</v>
      </c>
      <c r="B391">
        <v>-0.31219000000000002</v>
      </c>
      <c r="C391">
        <v>-1.2E-4</v>
      </c>
      <c r="D391">
        <v>2.0409999999999999</v>
      </c>
      <c r="E391">
        <v>1.9179999999999999</v>
      </c>
      <c r="F391">
        <v>2.0409999999999999</v>
      </c>
    </row>
    <row r="392" spans="1:6" x14ac:dyDescent="0.4">
      <c r="A392">
        <v>3910</v>
      </c>
      <c r="B392">
        <v>-0.31187999999999999</v>
      </c>
      <c r="C392">
        <v>7.1000000000000002E-4</v>
      </c>
      <c r="D392">
        <v>2.0350000000000001</v>
      </c>
      <c r="E392">
        <v>1.93</v>
      </c>
      <c r="F392">
        <v>2.0350000000000001</v>
      </c>
    </row>
    <row r="393" spans="1:6" x14ac:dyDescent="0.4">
      <c r="A393">
        <v>3920</v>
      </c>
      <c r="B393">
        <v>-0.31263000000000002</v>
      </c>
      <c r="C393">
        <v>-5.5999999999999995E-4</v>
      </c>
      <c r="D393">
        <v>2.0350000000000001</v>
      </c>
      <c r="E393">
        <v>1.931</v>
      </c>
      <c r="F393">
        <v>2.0350000000000001</v>
      </c>
    </row>
    <row r="394" spans="1:6" x14ac:dyDescent="0.4">
      <c r="A394">
        <v>3930</v>
      </c>
      <c r="B394">
        <v>-0.31220999999999999</v>
      </c>
      <c r="C394">
        <v>-3.0000000000000001E-5</v>
      </c>
      <c r="D394">
        <v>2.0259999999999998</v>
      </c>
      <c r="E394">
        <v>1.948</v>
      </c>
      <c r="F394">
        <v>2.0259999999999998</v>
      </c>
    </row>
    <row r="395" spans="1:6" x14ac:dyDescent="0.4">
      <c r="A395">
        <v>3940</v>
      </c>
      <c r="B395">
        <v>-0.31313000000000002</v>
      </c>
      <c r="C395">
        <v>-1.0399999999999999E-3</v>
      </c>
      <c r="D395">
        <v>2.0299999999999998</v>
      </c>
      <c r="E395">
        <v>1.94</v>
      </c>
      <c r="F395">
        <v>2.0299999999999998</v>
      </c>
    </row>
    <row r="396" spans="1:6" x14ac:dyDescent="0.4">
      <c r="A396">
        <v>3950</v>
      </c>
      <c r="B396">
        <v>-0.31247000000000003</v>
      </c>
      <c r="C396">
        <v>1.0000000000000001E-5</v>
      </c>
      <c r="D396">
        <v>2.0350000000000001</v>
      </c>
      <c r="E396">
        <v>1.93</v>
      </c>
      <c r="F396">
        <v>2.0350000000000001</v>
      </c>
    </row>
    <row r="397" spans="1:6" x14ac:dyDescent="0.4">
      <c r="A397">
        <v>3960</v>
      </c>
      <c r="B397">
        <v>-0.31319000000000002</v>
      </c>
      <c r="C397">
        <v>1E-3</v>
      </c>
      <c r="D397">
        <v>2.0070000000000001</v>
      </c>
      <c r="E397">
        <v>1.986</v>
      </c>
      <c r="F397">
        <v>2.0070000000000001</v>
      </c>
    </row>
    <row r="398" spans="1:6" x14ac:dyDescent="0.4">
      <c r="A398">
        <v>3970</v>
      </c>
      <c r="B398">
        <v>-0.31319999999999998</v>
      </c>
      <c r="C398">
        <v>-1.2E-4</v>
      </c>
      <c r="D398">
        <v>2.0270000000000001</v>
      </c>
      <c r="E398">
        <v>1.9470000000000001</v>
      </c>
      <c r="F398">
        <v>2.0270000000000001</v>
      </c>
    </row>
    <row r="399" spans="1:6" x14ac:dyDescent="0.4">
      <c r="A399">
        <v>3980</v>
      </c>
      <c r="B399">
        <v>-0.31324000000000002</v>
      </c>
      <c r="C399">
        <v>-4.8000000000000001E-4</v>
      </c>
      <c r="D399">
        <v>2.0270000000000001</v>
      </c>
      <c r="E399">
        <v>1.9450000000000001</v>
      </c>
      <c r="F399">
        <v>2.0270000000000001</v>
      </c>
    </row>
    <row r="400" spans="1:6" x14ac:dyDescent="0.4">
      <c r="A400">
        <v>3990</v>
      </c>
      <c r="B400">
        <v>-0.31204999999999999</v>
      </c>
      <c r="C400">
        <v>1.1E-4</v>
      </c>
      <c r="D400">
        <v>2.0289999999999999</v>
      </c>
      <c r="E400">
        <v>1.9419999999999999</v>
      </c>
      <c r="F400">
        <v>2.0289999999999999</v>
      </c>
    </row>
    <row r="401" spans="1:6" x14ac:dyDescent="0.4">
      <c r="A401">
        <v>4000</v>
      </c>
      <c r="B401">
        <v>-0.31347000000000003</v>
      </c>
      <c r="C401">
        <v>-4.4999999999999999E-4</v>
      </c>
      <c r="D401">
        <v>2.0209999999999999</v>
      </c>
      <c r="E401">
        <v>1.958</v>
      </c>
      <c r="F401">
        <v>2.0209999999999999</v>
      </c>
    </row>
    <row r="402" spans="1:6" x14ac:dyDescent="0.4">
      <c r="A402">
        <v>4010</v>
      </c>
      <c r="B402">
        <v>-0.31180999999999998</v>
      </c>
      <c r="C402">
        <v>5.2999999999999998E-4</v>
      </c>
      <c r="D402">
        <v>2.0249999999999999</v>
      </c>
      <c r="E402">
        <v>1.9490000000000001</v>
      </c>
      <c r="F402">
        <v>2.0249999999999999</v>
      </c>
    </row>
    <row r="403" spans="1:6" x14ac:dyDescent="0.4">
      <c r="A403">
        <v>4020</v>
      </c>
      <c r="B403">
        <v>-0.31244</v>
      </c>
      <c r="C403">
        <v>2.5000000000000001E-4</v>
      </c>
      <c r="D403">
        <v>2.0289999999999999</v>
      </c>
      <c r="E403">
        <v>1.9410000000000001</v>
      </c>
      <c r="F403">
        <v>2.0289999999999999</v>
      </c>
    </row>
    <row r="404" spans="1:6" x14ac:dyDescent="0.4">
      <c r="A404">
        <v>4030</v>
      </c>
      <c r="B404">
        <v>-0.31191999999999998</v>
      </c>
      <c r="C404">
        <v>-7.2999999999999996E-4</v>
      </c>
      <c r="D404">
        <v>2.0259999999999998</v>
      </c>
      <c r="E404">
        <v>1.9470000000000001</v>
      </c>
      <c r="F404">
        <v>2.0259999999999998</v>
      </c>
    </row>
    <row r="405" spans="1:6" x14ac:dyDescent="0.4">
      <c r="A405">
        <v>4040</v>
      </c>
      <c r="B405">
        <v>-0.31208000000000002</v>
      </c>
      <c r="C405">
        <v>1.0200000000000001E-3</v>
      </c>
      <c r="D405">
        <v>2.0139999999999998</v>
      </c>
      <c r="E405">
        <v>1.972</v>
      </c>
      <c r="F405">
        <v>2.0139999999999998</v>
      </c>
    </row>
    <row r="406" spans="1:6" x14ac:dyDescent="0.4">
      <c r="A406">
        <v>4050</v>
      </c>
      <c r="B406">
        <v>-0.31283</v>
      </c>
      <c r="C406">
        <v>3.0000000000000001E-5</v>
      </c>
      <c r="D406">
        <v>2.02</v>
      </c>
      <c r="E406">
        <v>1.96</v>
      </c>
      <c r="F406">
        <v>2.02</v>
      </c>
    </row>
    <row r="407" spans="1:6" x14ac:dyDescent="0.4">
      <c r="A407">
        <v>4060</v>
      </c>
      <c r="B407">
        <v>-0.31176999999999999</v>
      </c>
      <c r="C407">
        <v>7.6999999999999996E-4</v>
      </c>
      <c r="D407">
        <v>2.0209999999999999</v>
      </c>
      <c r="E407">
        <v>1.958</v>
      </c>
      <c r="F407">
        <v>2.0209999999999999</v>
      </c>
    </row>
    <row r="408" spans="1:6" x14ac:dyDescent="0.4">
      <c r="A408">
        <v>4070</v>
      </c>
      <c r="B408">
        <v>-0.31286999999999998</v>
      </c>
      <c r="C408">
        <v>4.2000000000000002E-4</v>
      </c>
      <c r="D408">
        <v>2.012</v>
      </c>
      <c r="E408">
        <v>1.9770000000000001</v>
      </c>
      <c r="F408">
        <v>2.012</v>
      </c>
    </row>
    <row r="409" spans="1:6" x14ac:dyDescent="0.4">
      <c r="A409">
        <v>4080</v>
      </c>
      <c r="B409">
        <v>-0.31269999999999998</v>
      </c>
      <c r="C409">
        <v>6.2E-4</v>
      </c>
      <c r="D409">
        <v>2.0209999999999999</v>
      </c>
      <c r="E409">
        <v>1.958</v>
      </c>
      <c r="F409">
        <v>2.0209999999999999</v>
      </c>
    </row>
    <row r="410" spans="1:6" x14ac:dyDescent="0.4">
      <c r="A410">
        <v>4090</v>
      </c>
      <c r="B410">
        <v>-0.31158000000000002</v>
      </c>
      <c r="C410">
        <v>-6.8999999999999997E-4</v>
      </c>
      <c r="D410">
        <v>2.004</v>
      </c>
      <c r="E410">
        <v>1.992</v>
      </c>
      <c r="F410">
        <v>2.004</v>
      </c>
    </row>
    <row r="411" spans="1:6" x14ac:dyDescent="0.4">
      <c r="A411">
        <v>4100</v>
      </c>
      <c r="B411">
        <v>-0.31240000000000001</v>
      </c>
      <c r="C411">
        <v>-7.6000000000000004E-4</v>
      </c>
      <c r="D411">
        <v>2.016</v>
      </c>
      <c r="E411">
        <v>1.968</v>
      </c>
      <c r="F411">
        <v>2.016</v>
      </c>
    </row>
    <row r="412" spans="1:6" x14ac:dyDescent="0.4">
      <c r="A412">
        <v>4110</v>
      </c>
      <c r="B412">
        <v>-0.31245000000000001</v>
      </c>
      <c r="C412">
        <v>-3.8000000000000002E-4</v>
      </c>
      <c r="D412">
        <v>2.0110000000000001</v>
      </c>
      <c r="E412">
        <v>1.9790000000000001</v>
      </c>
      <c r="F412">
        <v>2.0110000000000001</v>
      </c>
    </row>
    <row r="413" spans="1:6" x14ac:dyDescent="0.4">
      <c r="A413">
        <v>4120</v>
      </c>
      <c r="B413">
        <v>-0.31314999999999998</v>
      </c>
      <c r="C413">
        <v>-8.0000000000000004E-4</v>
      </c>
      <c r="D413">
        <v>2.012</v>
      </c>
      <c r="E413">
        <v>1.976</v>
      </c>
      <c r="F413">
        <v>2.012</v>
      </c>
    </row>
    <row r="414" spans="1:6" x14ac:dyDescent="0.4">
      <c r="A414">
        <v>4130</v>
      </c>
      <c r="B414">
        <v>-0.31276999999999999</v>
      </c>
      <c r="C414">
        <v>1.4999999999999999E-4</v>
      </c>
      <c r="D414">
        <v>2.0179999999999998</v>
      </c>
      <c r="E414">
        <v>1.964</v>
      </c>
      <c r="F414">
        <v>2.0179999999999998</v>
      </c>
    </row>
    <row r="415" spans="1:6" x14ac:dyDescent="0.4">
      <c r="A415">
        <v>4140</v>
      </c>
      <c r="B415">
        <v>-0.31313000000000002</v>
      </c>
      <c r="C415">
        <v>-6.6E-4</v>
      </c>
      <c r="D415">
        <v>2.0129999999999999</v>
      </c>
      <c r="E415">
        <v>1.9730000000000001</v>
      </c>
      <c r="F415">
        <v>2.0129999999999999</v>
      </c>
    </row>
    <row r="416" spans="1:6" x14ac:dyDescent="0.4">
      <c r="A416">
        <v>4150</v>
      </c>
      <c r="B416">
        <v>-0.31358999999999998</v>
      </c>
      <c r="C416">
        <v>-3.5E-4</v>
      </c>
      <c r="D416">
        <v>2.02</v>
      </c>
      <c r="E416">
        <v>1.9610000000000001</v>
      </c>
      <c r="F416">
        <v>2.02</v>
      </c>
    </row>
    <row r="417" spans="1:6" x14ac:dyDescent="0.4">
      <c r="A417">
        <v>4160</v>
      </c>
      <c r="B417">
        <v>-0.31208999999999998</v>
      </c>
      <c r="C417">
        <v>-1.8000000000000001E-4</v>
      </c>
      <c r="D417">
        <v>2.0139999999999998</v>
      </c>
      <c r="E417">
        <v>1.9730000000000001</v>
      </c>
      <c r="F417">
        <v>2.0139999999999998</v>
      </c>
    </row>
    <row r="418" spans="1:6" x14ac:dyDescent="0.4">
      <c r="A418">
        <v>4170</v>
      </c>
      <c r="B418">
        <v>-0.31223000000000001</v>
      </c>
      <c r="C418">
        <v>-1.4499999999999999E-3</v>
      </c>
      <c r="D418">
        <v>2.0030000000000001</v>
      </c>
      <c r="E418">
        <v>1.994</v>
      </c>
      <c r="F418">
        <v>2.0030000000000001</v>
      </c>
    </row>
    <row r="419" spans="1:6" x14ac:dyDescent="0.4">
      <c r="A419">
        <v>4180</v>
      </c>
      <c r="B419">
        <v>-0.31262000000000001</v>
      </c>
      <c r="C419">
        <v>-8.0000000000000007E-5</v>
      </c>
      <c r="D419">
        <v>2.012</v>
      </c>
      <c r="E419">
        <v>1.9770000000000001</v>
      </c>
      <c r="F419">
        <v>2.012</v>
      </c>
    </row>
    <row r="420" spans="1:6" x14ac:dyDescent="0.4">
      <c r="A420">
        <v>4190</v>
      </c>
      <c r="B420">
        <v>-0.31224000000000002</v>
      </c>
      <c r="C420">
        <v>-1.4999999999999999E-4</v>
      </c>
      <c r="D420">
        <v>1.994</v>
      </c>
      <c r="E420">
        <v>2.0129999999999999</v>
      </c>
      <c r="F420">
        <v>1.994</v>
      </c>
    </row>
    <row r="421" spans="1:6" x14ac:dyDescent="0.4">
      <c r="A421">
        <v>4200</v>
      </c>
      <c r="B421">
        <v>-0.31334000000000001</v>
      </c>
      <c r="C421">
        <v>-4.0000000000000002E-4</v>
      </c>
      <c r="D421">
        <v>2.0099999999999998</v>
      </c>
      <c r="E421">
        <v>1.9790000000000001</v>
      </c>
      <c r="F421">
        <v>2.0099999999999998</v>
      </c>
    </row>
    <row r="422" spans="1:6" x14ac:dyDescent="0.4">
      <c r="A422">
        <v>4210</v>
      </c>
      <c r="B422">
        <v>-0.31147000000000002</v>
      </c>
      <c r="C422">
        <v>5.9000000000000003E-4</v>
      </c>
      <c r="D422">
        <v>1.9970000000000001</v>
      </c>
      <c r="E422">
        <v>2.0059999999999998</v>
      </c>
      <c r="F422">
        <v>1.9970000000000001</v>
      </c>
    </row>
    <row r="423" spans="1:6" x14ac:dyDescent="0.4">
      <c r="A423">
        <v>4220</v>
      </c>
      <c r="B423">
        <v>-0.31301000000000001</v>
      </c>
      <c r="C423">
        <v>0</v>
      </c>
      <c r="D423">
        <v>2.02</v>
      </c>
      <c r="E423">
        <v>1.96</v>
      </c>
      <c r="F423">
        <v>2.02</v>
      </c>
    </row>
    <row r="424" spans="1:6" x14ac:dyDescent="0.4">
      <c r="A424">
        <v>4230</v>
      </c>
      <c r="B424">
        <v>-0.31211</v>
      </c>
      <c r="C424">
        <v>2.7E-4</v>
      </c>
      <c r="D424">
        <v>2.0049999999999999</v>
      </c>
      <c r="E424">
        <v>1.99</v>
      </c>
      <c r="F424">
        <v>2.0049999999999999</v>
      </c>
    </row>
    <row r="425" spans="1:6" x14ac:dyDescent="0.4">
      <c r="A425">
        <v>4240</v>
      </c>
      <c r="B425">
        <v>-0.31301000000000001</v>
      </c>
      <c r="C425">
        <v>-6.9999999999999994E-5</v>
      </c>
      <c r="D425">
        <v>2.0070000000000001</v>
      </c>
      <c r="E425">
        <v>1.986</v>
      </c>
      <c r="F425">
        <v>2.0070000000000001</v>
      </c>
    </row>
    <row r="426" spans="1:6" x14ac:dyDescent="0.4">
      <c r="A426">
        <v>4250</v>
      </c>
      <c r="B426">
        <v>-0.31219000000000002</v>
      </c>
      <c r="C426">
        <v>1.9000000000000001E-4</v>
      </c>
      <c r="D426">
        <v>2.0049999999999999</v>
      </c>
      <c r="E426">
        <v>1.9910000000000001</v>
      </c>
      <c r="F426">
        <v>2.0049999999999999</v>
      </c>
    </row>
    <row r="427" spans="1:6" x14ac:dyDescent="0.4">
      <c r="A427">
        <v>4260</v>
      </c>
      <c r="B427">
        <v>-0.31276999999999999</v>
      </c>
      <c r="C427">
        <v>5.9000000000000003E-4</v>
      </c>
      <c r="D427">
        <v>2.016</v>
      </c>
      <c r="E427">
        <v>1.9690000000000001</v>
      </c>
      <c r="F427">
        <v>2.016</v>
      </c>
    </row>
    <row r="428" spans="1:6" x14ac:dyDescent="0.4">
      <c r="A428">
        <v>4270</v>
      </c>
      <c r="B428">
        <v>-0.31247999999999998</v>
      </c>
      <c r="C428">
        <v>2.3000000000000001E-4</v>
      </c>
      <c r="D428">
        <v>2.0099999999999998</v>
      </c>
      <c r="E428">
        <v>1.98</v>
      </c>
      <c r="F428">
        <v>2.0099999999999998</v>
      </c>
    </row>
    <row r="429" spans="1:6" x14ac:dyDescent="0.4">
      <c r="A429">
        <v>4280</v>
      </c>
      <c r="B429">
        <v>-0.31241999999999998</v>
      </c>
      <c r="C429">
        <v>-1.7000000000000001E-4</v>
      </c>
      <c r="D429">
        <v>1.9950000000000001</v>
      </c>
      <c r="E429">
        <v>2.0089999999999999</v>
      </c>
      <c r="F429">
        <v>1.9950000000000001</v>
      </c>
    </row>
    <row r="430" spans="1:6" x14ac:dyDescent="0.4">
      <c r="A430">
        <v>4290</v>
      </c>
      <c r="B430">
        <v>-0.31191000000000002</v>
      </c>
      <c r="C430">
        <v>2.0000000000000002E-5</v>
      </c>
      <c r="D430">
        <v>2.0110000000000001</v>
      </c>
      <c r="E430">
        <v>1.9770000000000001</v>
      </c>
      <c r="F430">
        <v>2.0110000000000001</v>
      </c>
    </row>
    <row r="431" spans="1:6" x14ac:dyDescent="0.4">
      <c r="A431">
        <v>4300</v>
      </c>
      <c r="B431">
        <v>-0.31241000000000002</v>
      </c>
      <c r="C431">
        <v>-2.9E-4</v>
      </c>
      <c r="D431">
        <v>1.992</v>
      </c>
      <c r="E431">
        <v>2.0169999999999999</v>
      </c>
      <c r="F431">
        <v>1.992</v>
      </c>
    </row>
    <row r="432" spans="1:6" x14ac:dyDescent="0.4">
      <c r="A432">
        <v>4310</v>
      </c>
      <c r="B432">
        <v>-0.31370999999999999</v>
      </c>
      <c r="C432">
        <v>1.0000000000000001E-5</v>
      </c>
      <c r="D432">
        <v>2.0019999999999998</v>
      </c>
      <c r="E432">
        <v>1.9970000000000001</v>
      </c>
      <c r="F432">
        <v>2.0019999999999998</v>
      </c>
    </row>
    <row r="433" spans="1:6" x14ac:dyDescent="0.4">
      <c r="A433">
        <v>4320</v>
      </c>
      <c r="B433">
        <v>-0.31180999999999998</v>
      </c>
      <c r="C433">
        <v>-6.7000000000000002E-4</v>
      </c>
      <c r="D433">
        <v>1.976</v>
      </c>
      <c r="E433">
        <v>2.048</v>
      </c>
      <c r="F433">
        <v>1.976</v>
      </c>
    </row>
    <row r="434" spans="1:6" x14ac:dyDescent="0.4">
      <c r="A434">
        <v>4330</v>
      </c>
      <c r="B434">
        <v>-0.31385999999999997</v>
      </c>
      <c r="C434">
        <v>-1.6000000000000001E-4</v>
      </c>
      <c r="D434">
        <v>2.0059999999999998</v>
      </c>
      <c r="E434">
        <v>1.988</v>
      </c>
      <c r="F434">
        <v>2.0059999999999998</v>
      </c>
    </row>
    <row r="435" spans="1:6" x14ac:dyDescent="0.4">
      <c r="A435">
        <v>4340</v>
      </c>
      <c r="B435">
        <v>-0.31353999999999999</v>
      </c>
      <c r="C435">
        <v>1.2999999999999999E-4</v>
      </c>
      <c r="D435">
        <v>1.9950000000000001</v>
      </c>
      <c r="E435">
        <v>2.0089999999999999</v>
      </c>
      <c r="F435">
        <v>1.9950000000000001</v>
      </c>
    </row>
    <row r="436" spans="1:6" x14ac:dyDescent="0.4">
      <c r="A436">
        <v>4350</v>
      </c>
      <c r="B436">
        <v>-0.31201000000000001</v>
      </c>
      <c r="C436">
        <v>1.07E-3</v>
      </c>
      <c r="D436">
        <v>1.996</v>
      </c>
      <c r="E436">
        <v>2.008</v>
      </c>
      <c r="F436">
        <v>1.996</v>
      </c>
    </row>
    <row r="437" spans="1:6" x14ac:dyDescent="0.4">
      <c r="A437">
        <v>4360</v>
      </c>
      <c r="B437">
        <v>-0.31302999999999997</v>
      </c>
      <c r="C437">
        <v>-8.9999999999999998E-4</v>
      </c>
      <c r="D437">
        <v>1.9850000000000001</v>
      </c>
      <c r="E437">
        <v>2.0289999999999999</v>
      </c>
      <c r="F437">
        <v>1.9850000000000001</v>
      </c>
    </row>
    <row r="438" spans="1:6" x14ac:dyDescent="0.4">
      <c r="A438">
        <v>4370</v>
      </c>
      <c r="B438">
        <v>-0.31248999999999999</v>
      </c>
      <c r="C438">
        <v>-6.4000000000000005E-4</v>
      </c>
      <c r="D438">
        <v>2.0009999999999999</v>
      </c>
      <c r="E438">
        <v>1.998</v>
      </c>
      <c r="F438">
        <v>2.0009999999999999</v>
      </c>
    </row>
    <row r="439" spans="1:6" x14ac:dyDescent="0.4">
      <c r="A439">
        <v>4380</v>
      </c>
      <c r="B439">
        <v>-0.31198999999999999</v>
      </c>
      <c r="C439">
        <v>6.0000000000000002E-5</v>
      </c>
      <c r="D439">
        <v>2.0009999999999999</v>
      </c>
      <c r="E439">
        <v>1.998</v>
      </c>
      <c r="F439">
        <v>2.0009999999999999</v>
      </c>
    </row>
    <row r="440" spans="1:6" x14ac:dyDescent="0.4">
      <c r="A440">
        <v>4390</v>
      </c>
      <c r="B440">
        <v>-0.31237999999999999</v>
      </c>
      <c r="C440">
        <v>-3.3E-4</v>
      </c>
      <c r="D440">
        <v>1.9890000000000001</v>
      </c>
      <c r="E440">
        <v>2.0219999999999998</v>
      </c>
      <c r="F440">
        <v>1.9890000000000001</v>
      </c>
    </row>
    <row r="441" spans="1:6" x14ac:dyDescent="0.4">
      <c r="A441">
        <v>4400</v>
      </c>
      <c r="B441">
        <v>-0.31334000000000001</v>
      </c>
      <c r="C441">
        <v>-1.8000000000000001E-4</v>
      </c>
      <c r="D441">
        <v>2.0139999999999998</v>
      </c>
      <c r="E441">
        <v>1.972</v>
      </c>
      <c r="F441">
        <v>2.0139999999999998</v>
      </c>
    </row>
    <row r="442" spans="1:6" x14ac:dyDescent="0.4">
      <c r="A442">
        <v>4410</v>
      </c>
      <c r="B442">
        <v>-0.31339</v>
      </c>
      <c r="C442">
        <v>4.4000000000000002E-4</v>
      </c>
      <c r="D442">
        <v>2.0169999999999999</v>
      </c>
      <c r="E442">
        <v>1.966</v>
      </c>
      <c r="F442">
        <v>2.0169999999999999</v>
      </c>
    </row>
    <row r="443" spans="1:6" x14ac:dyDescent="0.4">
      <c r="A443">
        <v>4420</v>
      </c>
      <c r="B443">
        <v>-0.31331999999999999</v>
      </c>
      <c r="C443">
        <v>3.1E-4</v>
      </c>
      <c r="D443">
        <v>1.9910000000000001</v>
      </c>
      <c r="E443">
        <v>2.0169999999999999</v>
      </c>
      <c r="F443">
        <v>1.9910000000000001</v>
      </c>
    </row>
    <row r="444" spans="1:6" x14ac:dyDescent="0.4">
      <c r="A444">
        <v>4430</v>
      </c>
      <c r="B444">
        <v>-0.31254999999999999</v>
      </c>
      <c r="C444">
        <v>-2.9E-4</v>
      </c>
      <c r="D444">
        <v>2.004</v>
      </c>
      <c r="E444">
        <v>1.9910000000000001</v>
      </c>
      <c r="F444">
        <v>2.004</v>
      </c>
    </row>
    <row r="445" spans="1:6" x14ac:dyDescent="0.4">
      <c r="A445">
        <v>4440</v>
      </c>
      <c r="B445">
        <v>-0.31280000000000002</v>
      </c>
      <c r="C445">
        <v>-2.9E-4</v>
      </c>
      <c r="D445">
        <v>1.9810000000000001</v>
      </c>
      <c r="E445">
        <v>2.0390000000000001</v>
      </c>
      <c r="F445">
        <v>1.9810000000000001</v>
      </c>
    </row>
    <row r="446" spans="1:6" x14ac:dyDescent="0.4">
      <c r="A446">
        <v>4450</v>
      </c>
      <c r="B446">
        <v>-0.31164999999999998</v>
      </c>
      <c r="C446">
        <v>3.2000000000000003E-4</v>
      </c>
      <c r="D446">
        <v>1.9770000000000001</v>
      </c>
      <c r="E446">
        <v>2.0459999999999998</v>
      </c>
      <c r="F446">
        <v>1.9770000000000001</v>
      </c>
    </row>
    <row r="447" spans="1:6" x14ac:dyDescent="0.4">
      <c r="A447">
        <v>4460</v>
      </c>
      <c r="B447">
        <v>-0.314</v>
      </c>
      <c r="C447">
        <v>-1.14E-3</v>
      </c>
      <c r="D447">
        <v>1.986</v>
      </c>
      <c r="E447">
        <v>2.028</v>
      </c>
      <c r="F447">
        <v>1.986</v>
      </c>
    </row>
    <row r="448" spans="1:6" x14ac:dyDescent="0.4">
      <c r="A448">
        <v>4470</v>
      </c>
      <c r="B448">
        <v>-0.31280000000000002</v>
      </c>
      <c r="C448">
        <v>1E-4</v>
      </c>
      <c r="D448">
        <v>1.994</v>
      </c>
      <c r="E448">
        <v>2.012</v>
      </c>
      <c r="F448">
        <v>1.994</v>
      </c>
    </row>
    <row r="449" spans="1:6" x14ac:dyDescent="0.4">
      <c r="A449">
        <v>4480</v>
      </c>
      <c r="B449">
        <v>-0.31347000000000003</v>
      </c>
      <c r="C449">
        <v>-6.2E-4</v>
      </c>
      <c r="D449">
        <v>1.984</v>
      </c>
      <c r="E449">
        <v>2.032</v>
      </c>
      <c r="F449">
        <v>1.984</v>
      </c>
    </row>
    <row r="450" spans="1:6" x14ac:dyDescent="0.4">
      <c r="A450">
        <v>4490</v>
      </c>
      <c r="B450">
        <v>-0.31252000000000002</v>
      </c>
      <c r="C450">
        <v>3.1E-4</v>
      </c>
      <c r="D450">
        <v>1.9870000000000001</v>
      </c>
      <c r="E450">
        <v>2.0259999999999998</v>
      </c>
      <c r="F450">
        <v>1.9870000000000001</v>
      </c>
    </row>
    <row r="451" spans="1:6" x14ac:dyDescent="0.4">
      <c r="A451">
        <v>4500</v>
      </c>
      <c r="B451">
        <v>-0.31384000000000001</v>
      </c>
      <c r="C451">
        <v>-1.2999999999999999E-4</v>
      </c>
      <c r="D451">
        <v>1.99</v>
      </c>
      <c r="E451">
        <v>2.0190000000000001</v>
      </c>
      <c r="F451">
        <v>1.99</v>
      </c>
    </row>
    <row r="452" spans="1:6" x14ac:dyDescent="0.4">
      <c r="A452">
        <v>4510</v>
      </c>
      <c r="B452">
        <v>-0.31302999999999997</v>
      </c>
      <c r="C452">
        <v>-1.0000000000000001E-5</v>
      </c>
      <c r="D452">
        <v>1.984</v>
      </c>
      <c r="E452">
        <v>2.032</v>
      </c>
      <c r="F452">
        <v>1.984</v>
      </c>
    </row>
    <row r="453" spans="1:6" x14ac:dyDescent="0.4">
      <c r="A453">
        <v>4520</v>
      </c>
      <c r="B453">
        <v>-0.31263000000000002</v>
      </c>
      <c r="C453">
        <v>-5.8E-4</v>
      </c>
      <c r="D453">
        <v>2.004</v>
      </c>
      <c r="E453">
        <v>1.9930000000000001</v>
      </c>
      <c r="F453">
        <v>2.004</v>
      </c>
    </row>
    <row r="454" spans="1:6" x14ac:dyDescent="0.4">
      <c r="A454">
        <v>4530</v>
      </c>
      <c r="B454">
        <v>-0.31303999999999998</v>
      </c>
      <c r="C454">
        <v>-2.0000000000000002E-5</v>
      </c>
      <c r="D454">
        <v>2</v>
      </c>
      <c r="E454">
        <v>1.9990000000000001</v>
      </c>
      <c r="F454">
        <v>2</v>
      </c>
    </row>
    <row r="455" spans="1:6" x14ac:dyDescent="0.4">
      <c r="A455">
        <v>4540</v>
      </c>
      <c r="B455">
        <v>-0.31304999999999999</v>
      </c>
      <c r="C455">
        <v>9.0000000000000006E-5</v>
      </c>
      <c r="D455">
        <v>1.9750000000000001</v>
      </c>
      <c r="E455">
        <v>2.0510000000000002</v>
      </c>
      <c r="F455">
        <v>1.9750000000000001</v>
      </c>
    </row>
    <row r="456" spans="1:6" x14ac:dyDescent="0.4">
      <c r="A456">
        <v>4550</v>
      </c>
      <c r="B456">
        <v>-0.31334000000000001</v>
      </c>
      <c r="C456">
        <v>-3.3E-4</v>
      </c>
      <c r="D456">
        <v>1.998</v>
      </c>
      <c r="E456">
        <v>2.0049999999999999</v>
      </c>
      <c r="F456">
        <v>1.998</v>
      </c>
    </row>
    <row r="457" spans="1:6" x14ac:dyDescent="0.4">
      <c r="A457">
        <v>4560</v>
      </c>
      <c r="B457">
        <v>-0.31262000000000001</v>
      </c>
      <c r="C457">
        <v>3.6000000000000002E-4</v>
      </c>
      <c r="D457">
        <v>1.9770000000000001</v>
      </c>
      <c r="E457">
        <v>2.0470000000000002</v>
      </c>
      <c r="F457">
        <v>1.9770000000000001</v>
      </c>
    </row>
    <row r="458" spans="1:6" x14ac:dyDescent="0.4">
      <c r="A458">
        <v>4570</v>
      </c>
      <c r="B458">
        <v>-0.31386999999999998</v>
      </c>
      <c r="C458">
        <v>-2.4000000000000001E-4</v>
      </c>
      <c r="D458">
        <v>1.9910000000000001</v>
      </c>
      <c r="E458">
        <v>2.0169999999999999</v>
      </c>
      <c r="F458">
        <v>1.9910000000000001</v>
      </c>
    </row>
    <row r="459" spans="1:6" x14ac:dyDescent="0.4">
      <c r="A459">
        <v>4580</v>
      </c>
      <c r="B459">
        <v>-0.31297000000000003</v>
      </c>
      <c r="C459">
        <v>-2.5000000000000001E-4</v>
      </c>
      <c r="D459">
        <v>1.9770000000000001</v>
      </c>
      <c r="E459">
        <v>2.0449999999999999</v>
      </c>
      <c r="F459">
        <v>1.9770000000000001</v>
      </c>
    </row>
    <row r="460" spans="1:6" x14ac:dyDescent="0.4">
      <c r="A460">
        <v>4590</v>
      </c>
      <c r="B460">
        <v>-0.31248999999999999</v>
      </c>
      <c r="C460">
        <v>6.4000000000000005E-4</v>
      </c>
      <c r="D460">
        <v>1.974</v>
      </c>
      <c r="E460">
        <v>2.0510000000000002</v>
      </c>
      <c r="F460">
        <v>1.974</v>
      </c>
    </row>
    <row r="461" spans="1:6" x14ac:dyDescent="0.4">
      <c r="A461">
        <v>4600</v>
      </c>
      <c r="B461">
        <v>-0.31333</v>
      </c>
      <c r="C461">
        <v>-1.2E-4</v>
      </c>
      <c r="D461">
        <v>1.978</v>
      </c>
      <c r="E461">
        <v>2.044</v>
      </c>
      <c r="F461">
        <v>1.978</v>
      </c>
    </row>
    <row r="462" spans="1:6" x14ac:dyDescent="0.4">
      <c r="A462">
        <v>4610</v>
      </c>
      <c r="B462">
        <v>-0.31241999999999998</v>
      </c>
      <c r="C462">
        <v>5.0000000000000002E-5</v>
      </c>
      <c r="D462">
        <v>1.976</v>
      </c>
      <c r="E462">
        <v>2.048</v>
      </c>
      <c r="F462">
        <v>1.976</v>
      </c>
    </row>
    <row r="463" spans="1:6" x14ac:dyDescent="0.4">
      <c r="A463">
        <v>4620</v>
      </c>
      <c r="B463">
        <v>-0.31165999999999999</v>
      </c>
      <c r="C463">
        <v>4.0000000000000003E-5</v>
      </c>
      <c r="D463">
        <v>1.9810000000000001</v>
      </c>
      <c r="E463">
        <v>2.0369999999999999</v>
      </c>
      <c r="F463">
        <v>1.9810000000000001</v>
      </c>
    </row>
    <row r="464" spans="1:6" x14ac:dyDescent="0.4">
      <c r="A464">
        <v>4630</v>
      </c>
      <c r="B464">
        <v>-0.31385999999999997</v>
      </c>
      <c r="C464">
        <v>6.8999999999999997E-4</v>
      </c>
      <c r="D464">
        <v>1.9710000000000001</v>
      </c>
      <c r="E464">
        <v>2.0590000000000002</v>
      </c>
      <c r="F464">
        <v>1.9710000000000001</v>
      </c>
    </row>
    <row r="465" spans="1:6" x14ac:dyDescent="0.4">
      <c r="A465">
        <v>4640</v>
      </c>
      <c r="B465">
        <v>-0.31342999999999999</v>
      </c>
      <c r="C465">
        <v>-7.1000000000000002E-4</v>
      </c>
      <c r="D465">
        <v>1.9710000000000001</v>
      </c>
      <c r="E465">
        <v>2.0569999999999999</v>
      </c>
      <c r="F465">
        <v>1.9710000000000001</v>
      </c>
    </row>
    <row r="466" spans="1:6" x14ac:dyDescent="0.4">
      <c r="A466">
        <v>4650</v>
      </c>
      <c r="B466">
        <v>-0.31339</v>
      </c>
      <c r="C466">
        <v>-1.7000000000000001E-4</v>
      </c>
      <c r="D466">
        <v>1.9770000000000001</v>
      </c>
      <c r="E466">
        <v>2.0449999999999999</v>
      </c>
      <c r="F466">
        <v>1.9770000000000001</v>
      </c>
    </row>
    <row r="467" spans="1:6" x14ac:dyDescent="0.4">
      <c r="A467">
        <v>4660</v>
      </c>
      <c r="B467">
        <v>-0.31406000000000001</v>
      </c>
      <c r="C467">
        <v>-3.6999999999999999E-4</v>
      </c>
      <c r="D467">
        <v>1.9770000000000001</v>
      </c>
      <c r="E467">
        <v>2.0449999999999999</v>
      </c>
      <c r="F467">
        <v>1.9770000000000001</v>
      </c>
    </row>
    <row r="468" spans="1:6" x14ac:dyDescent="0.4">
      <c r="A468">
        <v>4670</v>
      </c>
      <c r="B468">
        <v>-0.31326999999999999</v>
      </c>
      <c r="C468">
        <v>-1.2999999999999999E-4</v>
      </c>
      <c r="D468">
        <v>1.9770000000000001</v>
      </c>
      <c r="E468">
        <v>2.0459999999999998</v>
      </c>
      <c r="F468">
        <v>1.9770000000000001</v>
      </c>
    </row>
    <row r="469" spans="1:6" x14ac:dyDescent="0.4">
      <c r="A469">
        <v>4680</v>
      </c>
      <c r="B469">
        <v>-0.313</v>
      </c>
      <c r="C469">
        <v>-7.9000000000000001E-4</v>
      </c>
      <c r="D469">
        <v>1.9710000000000001</v>
      </c>
      <c r="E469">
        <v>2.0579999999999998</v>
      </c>
      <c r="F469">
        <v>1.9710000000000001</v>
      </c>
    </row>
    <row r="470" spans="1:6" x14ac:dyDescent="0.4">
      <c r="A470">
        <v>4690</v>
      </c>
      <c r="B470">
        <v>-0.31303999999999998</v>
      </c>
      <c r="C470">
        <v>-1.6000000000000001E-4</v>
      </c>
      <c r="D470">
        <v>1.9570000000000001</v>
      </c>
      <c r="E470">
        <v>2.0859999999999999</v>
      </c>
      <c r="F470">
        <v>1.9570000000000001</v>
      </c>
    </row>
    <row r="471" spans="1:6" x14ac:dyDescent="0.4">
      <c r="A471">
        <v>4700</v>
      </c>
      <c r="B471">
        <v>-0.31346000000000002</v>
      </c>
      <c r="C471">
        <v>-1.4999999999999999E-4</v>
      </c>
      <c r="D471">
        <v>1.9950000000000001</v>
      </c>
      <c r="E471">
        <v>2.0089999999999999</v>
      </c>
      <c r="F471">
        <v>1.9950000000000001</v>
      </c>
    </row>
    <row r="472" spans="1:6" x14ac:dyDescent="0.4">
      <c r="A472">
        <v>4710</v>
      </c>
      <c r="B472">
        <v>-0.31447999999999998</v>
      </c>
      <c r="C472">
        <v>2.1000000000000001E-4</v>
      </c>
      <c r="D472">
        <v>1.958</v>
      </c>
      <c r="E472">
        <v>2.0830000000000002</v>
      </c>
      <c r="F472">
        <v>1.958</v>
      </c>
    </row>
    <row r="473" spans="1:6" x14ac:dyDescent="0.4">
      <c r="A473">
        <v>4720</v>
      </c>
      <c r="B473">
        <v>-0.31418000000000001</v>
      </c>
      <c r="C473">
        <v>-2.3000000000000001E-4</v>
      </c>
      <c r="D473">
        <v>1.992</v>
      </c>
      <c r="E473">
        <v>2.016</v>
      </c>
      <c r="F473">
        <v>1.992</v>
      </c>
    </row>
    <row r="474" spans="1:6" x14ac:dyDescent="0.4">
      <c r="A474">
        <v>4730</v>
      </c>
      <c r="B474">
        <v>-0.31351000000000001</v>
      </c>
      <c r="C474">
        <v>-3.2000000000000003E-4</v>
      </c>
      <c r="D474">
        <v>1.968</v>
      </c>
      <c r="E474">
        <v>2.0640000000000001</v>
      </c>
      <c r="F474">
        <v>1.968</v>
      </c>
    </row>
    <row r="475" spans="1:6" x14ac:dyDescent="0.4">
      <c r="A475">
        <v>4740</v>
      </c>
      <c r="B475">
        <v>-0.31405</v>
      </c>
      <c r="C475">
        <v>-4.8000000000000001E-4</v>
      </c>
      <c r="D475">
        <v>1.9730000000000001</v>
      </c>
      <c r="E475">
        <v>2.0529999999999999</v>
      </c>
      <c r="F475">
        <v>1.9730000000000001</v>
      </c>
    </row>
    <row r="476" spans="1:6" x14ac:dyDescent="0.4">
      <c r="A476">
        <v>4750</v>
      </c>
      <c r="B476">
        <v>-0.31240000000000001</v>
      </c>
      <c r="C476">
        <v>5.8E-4</v>
      </c>
      <c r="D476">
        <v>1.9790000000000001</v>
      </c>
      <c r="E476">
        <v>2.0419999999999998</v>
      </c>
      <c r="F476">
        <v>1.9790000000000001</v>
      </c>
    </row>
    <row r="477" spans="1:6" x14ac:dyDescent="0.4">
      <c r="A477">
        <v>4760</v>
      </c>
      <c r="B477">
        <v>-0.31408999999999998</v>
      </c>
      <c r="C477">
        <v>-5.0000000000000001E-4</v>
      </c>
      <c r="D477">
        <v>1.9730000000000001</v>
      </c>
      <c r="E477">
        <v>2.0529999999999999</v>
      </c>
      <c r="F477">
        <v>1.9730000000000001</v>
      </c>
    </row>
    <row r="478" spans="1:6" x14ac:dyDescent="0.4">
      <c r="A478">
        <v>4770</v>
      </c>
      <c r="B478">
        <v>-0.31331999999999999</v>
      </c>
      <c r="C478">
        <v>-2.7999999999999998E-4</v>
      </c>
      <c r="D478">
        <v>1.9750000000000001</v>
      </c>
      <c r="E478">
        <v>2.0499999999999998</v>
      </c>
      <c r="F478">
        <v>1.9750000000000001</v>
      </c>
    </row>
    <row r="479" spans="1:6" x14ac:dyDescent="0.4">
      <c r="A479">
        <v>4780</v>
      </c>
      <c r="B479">
        <v>-0.31401000000000001</v>
      </c>
      <c r="C479">
        <v>-3.4000000000000002E-4</v>
      </c>
      <c r="D479">
        <v>1.96</v>
      </c>
      <c r="E479">
        <v>2.08</v>
      </c>
      <c r="F479">
        <v>1.96</v>
      </c>
    </row>
    <row r="480" spans="1:6" x14ac:dyDescent="0.4">
      <c r="A480">
        <v>4790</v>
      </c>
      <c r="B480">
        <v>-0.31251000000000001</v>
      </c>
      <c r="C480">
        <v>4.4999999999999999E-4</v>
      </c>
      <c r="D480">
        <v>1.9650000000000001</v>
      </c>
      <c r="E480">
        <v>2.069</v>
      </c>
      <c r="F480">
        <v>1.9650000000000001</v>
      </c>
    </row>
    <row r="481" spans="1:6" x14ac:dyDescent="0.4">
      <c r="A481">
        <v>4800</v>
      </c>
      <c r="B481">
        <v>-0.31285000000000002</v>
      </c>
      <c r="C481">
        <v>9.0000000000000006E-5</v>
      </c>
      <c r="D481">
        <v>1.962</v>
      </c>
      <c r="E481">
        <v>2.0760000000000001</v>
      </c>
      <c r="F481">
        <v>1.962</v>
      </c>
    </row>
    <row r="482" spans="1:6" x14ac:dyDescent="0.4">
      <c r="A482">
        <v>4810</v>
      </c>
      <c r="B482">
        <v>-0.31314999999999998</v>
      </c>
      <c r="C482">
        <v>-2.0000000000000002E-5</v>
      </c>
      <c r="D482">
        <v>1.97</v>
      </c>
      <c r="E482">
        <v>2.06</v>
      </c>
      <c r="F482">
        <v>1.97</v>
      </c>
    </row>
    <row r="483" spans="1:6" x14ac:dyDescent="0.4">
      <c r="A483">
        <v>4820</v>
      </c>
      <c r="B483">
        <v>-0.31324000000000002</v>
      </c>
      <c r="C483">
        <v>-1.9000000000000001E-4</v>
      </c>
      <c r="D483">
        <v>1.9650000000000001</v>
      </c>
      <c r="E483">
        <v>2.0699999999999998</v>
      </c>
      <c r="F483">
        <v>1.9650000000000001</v>
      </c>
    </row>
    <row r="484" spans="1:6" x14ac:dyDescent="0.4">
      <c r="A484">
        <v>4830</v>
      </c>
      <c r="B484">
        <v>-0.31295000000000001</v>
      </c>
      <c r="C484">
        <v>-5.0000000000000002E-5</v>
      </c>
      <c r="D484">
        <v>1.968</v>
      </c>
      <c r="E484">
        <v>2.0640000000000001</v>
      </c>
      <c r="F484">
        <v>1.968</v>
      </c>
    </row>
    <row r="485" spans="1:6" x14ac:dyDescent="0.4">
      <c r="A485">
        <v>4840</v>
      </c>
      <c r="B485">
        <v>-0.31467000000000001</v>
      </c>
      <c r="C485">
        <v>4.4000000000000002E-4</v>
      </c>
      <c r="D485">
        <v>1.9690000000000001</v>
      </c>
      <c r="E485">
        <v>2.0609999999999999</v>
      </c>
      <c r="F485">
        <v>1.9690000000000001</v>
      </c>
    </row>
    <row r="486" spans="1:6" x14ac:dyDescent="0.4">
      <c r="A486">
        <v>4850</v>
      </c>
      <c r="B486">
        <v>-0.31391999999999998</v>
      </c>
      <c r="C486">
        <v>-4.6999999999999999E-4</v>
      </c>
      <c r="D486">
        <v>1.97</v>
      </c>
      <c r="E486">
        <v>2.0590000000000002</v>
      </c>
      <c r="F486">
        <v>1.97</v>
      </c>
    </row>
    <row r="487" spans="1:6" x14ac:dyDescent="0.4">
      <c r="A487">
        <v>4860</v>
      </c>
      <c r="B487">
        <v>-0.31368000000000001</v>
      </c>
      <c r="C487">
        <v>-3.3E-4</v>
      </c>
      <c r="D487">
        <v>1.978</v>
      </c>
      <c r="E487">
        <v>2.0449999999999999</v>
      </c>
      <c r="F487">
        <v>1.978</v>
      </c>
    </row>
    <row r="488" spans="1:6" x14ac:dyDescent="0.4">
      <c r="A488">
        <v>4870</v>
      </c>
      <c r="B488">
        <v>-0.31312000000000001</v>
      </c>
      <c r="C488">
        <v>9.2000000000000003E-4</v>
      </c>
      <c r="D488">
        <v>1.9630000000000001</v>
      </c>
      <c r="E488">
        <v>2.073</v>
      </c>
      <c r="F488">
        <v>1.9630000000000001</v>
      </c>
    </row>
    <row r="489" spans="1:6" x14ac:dyDescent="0.4">
      <c r="A489">
        <v>4880</v>
      </c>
      <c r="B489">
        <v>-0.31414999999999998</v>
      </c>
      <c r="C489">
        <v>1.0000000000000001E-5</v>
      </c>
      <c r="D489">
        <v>1.9650000000000001</v>
      </c>
      <c r="E489">
        <v>2.069</v>
      </c>
      <c r="F489">
        <v>1.9650000000000001</v>
      </c>
    </row>
    <row r="490" spans="1:6" x14ac:dyDescent="0.4">
      <c r="A490">
        <v>4890</v>
      </c>
      <c r="B490">
        <v>-0.31361</v>
      </c>
      <c r="C490">
        <v>1.8000000000000001E-4</v>
      </c>
      <c r="D490">
        <v>1.9770000000000001</v>
      </c>
      <c r="E490">
        <v>2.0470000000000002</v>
      </c>
      <c r="F490">
        <v>1.9770000000000001</v>
      </c>
    </row>
    <row r="491" spans="1:6" x14ac:dyDescent="0.4">
      <c r="A491">
        <v>4900</v>
      </c>
      <c r="B491">
        <v>-0.31251000000000001</v>
      </c>
      <c r="C491">
        <v>-5.5000000000000003E-4</v>
      </c>
      <c r="D491">
        <v>1.9450000000000001</v>
      </c>
      <c r="E491">
        <v>2.11</v>
      </c>
      <c r="F491">
        <v>1.9450000000000001</v>
      </c>
    </row>
    <row r="492" spans="1:6" x14ac:dyDescent="0.4">
      <c r="A492">
        <v>4910</v>
      </c>
      <c r="B492">
        <v>-0.31179000000000001</v>
      </c>
      <c r="C492">
        <v>2.4000000000000001E-4</v>
      </c>
      <c r="D492">
        <v>1.96</v>
      </c>
      <c r="E492">
        <v>2.08</v>
      </c>
      <c r="F492">
        <v>1.96</v>
      </c>
    </row>
    <row r="493" spans="1:6" x14ac:dyDescent="0.4">
      <c r="A493">
        <v>4920</v>
      </c>
      <c r="B493">
        <v>-0.31387999999999999</v>
      </c>
      <c r="C493">
        <v>-3.5E-4</v>
      </c>
      <c r="D493">
        <v>1.954</v>
      </c>
      <c r="E493">
        <v>2.0910000000000002</v>
      </c>
      <c r="F493">
        <v>1.954</v>
      </c>
    </row>
    <row r="494" spans="1:6" x14ac:dyDescent="0.4">
      <c r="A494">
        <v>4930</v>
      </c>
      <c r="B494">
        <v>-0.31359999999999999</v>
      </c>
      <c r="C494">
        <v>-4.4999999999999999E-4</v>
      </c>
      <c r="D494">
        <v>1.9570000000000001</v>
      </c>
      <c r="E494">
        <v>2.0870000000000002</v>
      </c>
      <c r="F494">
        <v>1.9570000000000001</v>
      </c>
    </row>
    <row r="495" spans="1:6" x14ac:dyDescent="0.4">
      <c r="A495">
        <v>4940</v>
      </c>
      <c r="B495">
        <v>-0.31274999999999997</v>
      </c>
      <c r="C495">
        <v>6.9999999999999994E-5</v>
      </c>
      <c r="D495">
        <v>1.9730000000000001</v>
      </c>
      <c r="E495">
        <v>2.0529999999999999</v>
      </c>
      <c r="F495">
        <v>1.9730000000000001</v>
      </c>
    </row>
    <row r="496" spans="1:6" x14ac:dyDescent="0.4">
      <c r="A496">
        <v>4950</v>
      </c>
      <c r="B496">
        <v>-0.31446000000000002</v>
      </c>
      <c r="C496">
        <v>-3.8000000000000002E-4</v>
      </c>
      <c r="D496">
        <v>1.9570000000000001</v>
      </c>
      <c r="E496">
        <v>2.0870000000000002</v>
      </c>
      <c r="F496">
        <v>1.9570000000000001</v>
      </c>
    </row>
    <row r="497" spans="1:6" x14ac:dyDescent="0.4">
      <c r="A497">
        <v>4960</v>
      </c>
      <c r="B497">
        <v>-0.31403999999999999</v>
      </c>
      <c r="C497">
        <v>-3.2000000000000003E-4</v>
      </c>
      <c r="D497">
        <v>1.966</v>
      </c>
      <c r="E497">
        <v>2.0680000000000001</v>
      </c>
      <c r="F497">
        <v>1.966</v>
      </c>
    </row>
    <row r="498" spans="1:6" x14ac:dyDescent="0.4">
      <c r="A498">
        <v>4970</v>
      </c>
      <c r="B498">
        <v>-0.31435000000000002</v>
      </c>
      <c r="C498">
        <v>1.0000000000000001E-5</v>
      </c>
      <c r="D498">
        <v>1.9530000000000001</v>
      </c>
      <c r="E498">
        <v>2.0939999999999999</v>
      </c>
      <c r="F498">
        <v>1.9530000000000001</v>
      </c>
    </row>
    <row r="499" spans="1:6" x14ac:dyDescent="0.4">
      <c r="A499">
        <v>4980</v>
      </c>
      <c r="B499">
        <v>-0.31475999999999998</v>
      </c>
      <c r="C499">
        <v>-8.8000000000000003E-4</v>
      </c>
      <c r="D499">
        <v>1.968</v>
      </c>
      <c r="E499">
        <v>2.0649999999999999</v>
      </c>
      <c r="F499">
        <v>1.968</v>
      </c>
    </row>
    <row r="500" spans="1:6" x14ac:dyDescent="0.4">
      <c r="A500">
        <v>4990</v>
      </c>
      <c r="B500">
        <v>-0.31179000000000001</v>
      </c>
      <c r="C500">
        <v>-3.5100000000000001E-3</v>
      </c>
      <c r="D500">
        <v>1.9630000000000001</v>
      </c>
      <c r="E500">
        <v>2.073</v>
      </c>
      <c r="F500">
        <v>1.9630000000000001</v>
      </c>
    </row>
    <row r="501" spans="1:6" x14ac:dyDescent="0.4">
      <c r="A501">
        <v>5000</v>
      </c>
      <c r="B501">
        <v>-0.31448999999999999</v>
      </c>
      <c r="C501">
        <v>3.4000000000000002E-4</v>
      </c>
      <c r="D501">
        <v>1.9470000000000001</v>
      </c>
      <c r="E501">
        <v>2.1059999999999999</v>
      </c>
      <c r="F501">
        <v>1.9470000000000001</v>
      </c>
    </row>
    <row r="502" spans="1:6" x14ac:dyDescent="0.4">
      <c r="A502">
        <v>5010</v>
      </c>
      <c r="B502">
        <v>-0.31328</v>
      </c>
      <c r="C502">
        <v>-7.5000000000000002E-4</v>
      </c>
      <c r="D502">
        <v>1.956</v>
      </c>
      <c r="E502">
        <v>2.0870000000000002</v>
      </c>
      <c r="F502">
        <v>1.956</v>
      </c>
    </row>
    <row r="503" spans="1:6" x14ac:dyDescent="0.4">
      <c r="A503">
        <v>5020</v>
      </c>
      <c r="B503">
        <v>-0.31301000000000001</v>
      </c>
      <c r="C503">
        <v>5.0000000000000001E-4</v>
      </c>
      <c r="D503">
        <v>1.9330000000000001</v>
      </c>
      <c r="E503">
        <v>2.1349999999999998</v>
      </c>
      <c r="F503">
        <v>1.9330000000000001</v>
      </c>
    </row>
    <row r="504" spans="1:6" x14ac:dyDescent="0.4">
      <c r="A504">
        <v>5030</v>
      </c>
      <c r="B504">
        <v>-0.31368000000000001</v>
      </c>
      <c r="C504">
        <v>-8.8000000000000003E-4</v>
      </c>
      <c r="D504">
        <v>1.9590000000000001</v>
      </c>
      <c r="E504">
        <v>2.081</v>
      </c>
      <c r="F504">
        <v>1.9590000000000001</v>
      </c>
    </row>
    <row r="505" spans="1:6" x14ac:dyDescent="0.4">
      <c r="A505">
        <v>5040</v>
      </c>
      <c r="B505">
        <v>-0.31319000000000002</v>
      </c>
      <c r="C505">
        <v>-3.6999999999999999E-4</v>
      </c>
      <c r="D505">
        <v>1.958</v>
      </c>
      <c r="E505">
        <v>2.0830000000000002</v>
      </c>
      <c r="F505">
        <v>1.958</v>
      </c>
    </row>
    <row r="506" spans="1:6" x14ac:dyDescent="0.4">
      <c r="A506">
        <v>5050</v>
      </c>
      <c r="B506">
        <v>-0.31351000000000001</v>
      </c>
      <c r="C506">
        <v>3.0000000000000001E-5</v>
      </c>
      <c r="D506">
        <v>1.9570000000000001</v>
      </c>
      <c r="E506">
        <v>2.085</v>
      </c>
      <c r="F506">
        <v>1.9570000000000001</v>
      </c>
    </row>
    <row r="507" spans="1:6" x14ac:dyDescent="0.4">
      <c r="A507">
        <v>5060</v>
      </c>
      <c r="B507">
        <v>-0.31341999999999998</v>
      </c>
      <c r="C507">
        <v>-2.5999999999999998E-4</v>
      </c>
      <c r="D507">
        <v>1.9570000000000001</v>
      </c>
      <c r="E507">
        <v>2.085</v>
      </c>
      <c r="F507">
        <v>1.9570000000000001</v>
      </c>
    </row>
    <row r="508" spans="1:6" x14ac:dyDescent="0.4">
      <c r="A508">
        <v>5070</v>
      </c>
      <c r="B508">
        <v>-0.31291000000000002</v>
      </c>
      <c r="C508">
        <v>2.5000000000000001E-4</v>
      </c>
      <c r="D508">
        <v>1.9570000000000001</v>
      </c>
      <c r="E508">
        <v>2.0859999999999999</v>
      </c>
      <c r="F508">
        <v>1.9570000000000001</v>
      </c>
    </row>
    <row r="509" spans="1:6" x14ac:dyDescent="0.4">
      <c r="A509">
        <v>5080</v>
      </c>
      <c r="B509">
        <v>-0.31394</v>
      </c>
      <c r="C509">
        <v>-3.8999999999999999E-4</v>
      </c>
      <c r="D509">
        <v>1.946</v>
      </c>
      <c r="E509">
        <v>2.1070000000000002</v>
      </c>
      <c r="F509">
        <v>1.946</v>
      </c>
    </row>
    <row r="510" spans="1:6" x14ac:dyDescent="0.4">
      <c r="A510">
        <v>5090</v>
      </c>
      <c r="B510">
        <v>-0.30724000000000001</v>
      </c>
      <c r="C510">
        <v>5.4400000000000004E-3</v>
      </c>
      <c r="D510">
        <v>1.95</v>
      </c>
      <c r="E510">
        <v>2.1</v>
      </c>
      <c r="F510">
        <v>1.95</v>
      </c>
    </row>
    <row r="511" spans="1:6" x14ac:dyDescent="0.4">
      <c r="A511">
        <v>5100</v>
      </c>
      <c r="B511">
        <v>-0.31402999999999998</v>
      </c>
      <c r="C511">
        <v>5.8E-4</v>
      </c>
      <c r="D511">
        <v>1.94</v>
      </c>
      <c r="E511">
        <v>2.121</v>
      </c>
      <c r="F511">
        <v>1.94</v>
      </c>
    </row>
    <row r="512" spans="1:6" x14ac:dyDescent="0.4">
      <c r="A512">
        <v>5110</v>
      </c>
      <c r="B512">
        <v>-0.3135</v>
      </c>
      <c r="C512">
        <v>-1.1E-4</v>
      </c>
      <c r="D512">
        <v>1.95</v>
      </c>
      <c r="E512">
        <v>2.101</v>
      </c>
      <c r="F512">
        <v>1.95</v>
      </c>
    </row>
    <row r="513" spans="1:6" x14ac:dyDescent="0.4">
      <c r="A513">
        <v>5120</v>
      </c>
      <c r="B513">
        <v>-0.31390000000000001</v>
      </c>
      <c r="C513">
        <v>-9.7999999999999997E-4</v>
      </c>
      <c r="D513">
        <v>1.9590000000000001</v>
      </c>
      <c r="E513">
        <v>2.0819999999999999</v>
      </c>
      <c r="F513">
        <v>1.9590000000000001</v>
      </c>
    </row>
    <row r="514" spans="1:6" x14ac:dyDescent="0.4">
      <c r="A514">
        <v>5130</v>
      </c>
      <c r="B514">
        <v>-0.31291999999999998</v>
      </c>
      <c r="C514">
        <v>4.4999999999999999E-4</v>
      </c>
      <c r="D514">
        <v>1.9390000000000001</v>
      </c>
      <c r="E514">
        <v>2.1219999999999999</v>
      </c>
      <c r="F514">
        <v>1.9390000000000001</v>
      </c>
    </row>
    <row r="515" spans="1:6" x14ac:dyDescent="0.4">
      <c r="A515">
        <v>5140</v>
      </c>
      <c r="B515">
        <v>-0.31533</v>
      </c>
      <c r="C515">
        <v>-5.6999999999999998E-4</v>
      </c>
      <c r="D515">
        <v>1.9390000000000001</v>
      </c>
      <c r="E515">
        <v>2.1219999999999999</v>
      </c>
      <c r="F515">
        <v>1.9390000000000001</v>
      </c>
    </row>
    <row r="516" spans="1:6" x14ac:dyDescent="0.4">
      <c r="A516">
        <v>5150</v>
      </c>
      <c r="B516">
        <v>-0.31337999999999999</v>
      </c>
      <c r="C516">
        <v>4.0000000000000003E-5</v>
      </c>
      <c r="D516">
        <v>1.9379999999999999</v>
      </c>
      <c r="E516">
        <v>2.1240000000000001</v>
      </c>
      <c r="F516">
        <v>1.9379999999999999</v>
      </c>
    </row>
    <row r="517" spans="1:6" x14ac:dyDescent="0.4">
      <c r="A517">
        <v>5160</v>
      </c>
      <c r="B517">
        <v>-0.31296000000000002</v>
      </c>
      <c r="C517">
        <v>-1.2999999999999999E-4</v>
      </c>
      <c r="D517">
        <v>1.9339999999999999</v>
      </c>
      <c r="E517">
        <v>2.1320000000000001</v>
      </c>
      <c r="F517">
        <v>1.9339999999999999</v>
      </c>
    </row>
    <row r="518" spans="1:6" x14ac:dyDescent="0.4">
      <c r="A518">
        <v>5170</v>
      </c>
      <c r="B518">
        <v>-0.31396000000000002</v>
      </c>
      <c r="C518">
        <v>-4.6999999999999999E-4</v>
      </c>
      <c r="D518">
        <v>1.954</v>
      </c>
      <c r="E518">
        <v>2.0910000000000002</v>
      </c>
      <c r="F518">
        <v>1.954</v>
      </c>
    </row>
    <row r="519" spans="1:6" x14ac:dyDescent="0.4">
      <c r="A519">
        <v>5180</v>
      </c>
      <c r="B519">
        <v>-0.31347999999999998</v>
      </c>
      <c r="C519">
        <v>2.5000000000000001E-4</v>
      </c>
      <c r="D519">
        <v>1.9419999999999999</v>
      </c>
      <c r="E519">
        <v>2.1160000000000001</v>
      </c>
      <c r="F519">
        <v>1.9419999999999999</v>
      </c>
    </row>
    <row r="520" spans="1:6" x14ac:dyDescent="0.4">
      <c r="A520">
        <v>5190</v>
      </c>
      <c r="B520">
        <v>-0.31496000000000002</v>
      </c>
      <c r="C520">
        <v>1.0000000000000001E-5</v>
      </c>
      <c r="D520">
        <v>1.9570000000000001</v>
      </c>
      <c r="E520">
        <v>2.085</v>
      </c>
      <c r="F520">
        <v>1.9570000000000001</v>
      </c>
    </row>
    <row r="521" spans="1:6" x14ac:dyDescent="0.4">
      <c r="A521">
        <v>5200</v>
      </c>
      <c r="B521">
        <v>-0.31413000000000002</v>
      </c>
      <c r="C521">
        <v>6.2E-4</v>
      </c>
      <c r="D521">
        <v>1.9390000000000001</v>
      </c>
      <c r="E521">
        <v>2.1219999999999999</v>
      </c>
      <c r="F521">
        <v>1.9390000000000001</v>
      </c>
    </row>
    <row r="522" spans="1:6" x14ac:dyDescent="0.4">
      <c r="A522">
        <v>5210</v>
      </c>
      <c r="B522">
        <v>-0.31375999999999998</v>
      </c>
      <c r="C522">
        <v>-3.8000000000000002E-4</v>
      </c>
      <c r="D522">
        <v>1.9470000000000001</v>
      </c>
      <c r="E522">
        <v>2.1070000000000002</v>
      </c>
      <c r="F522">
        <v>1.9470000000000001</v>
      </c>
    </row>
    <row r="523" spans="1:6" x14ac:dyDescent="0.4">
      <c r="A523">
        <v>5220</v>
      </c>
      <c r="B523">
        <v>-0.31376999999999999</v>
      </c>
      <c r="C523">
        <v>7.2999999999999996E-4</v>
      </c>
      <c r="D523">
        <v>1.9590000000000001</v>
      </c>
      <c r="E523">
        <v>2.0830000000000002</v>
      </c>
      <c r="F523">
        <v>1.9590000000000001</v>
      </c>
    </row>
    <row r="524" spans="1:6" x14ac:dyDescent="0.4">
      <c r="A524">
        <v>5230</v>
      </c>
      <c r="B524">
        <v>-0.31395000000000001</v>
      </c>
      <c r="C524">
        <v>7.2000000000000005E-4</v>
      </c>
      <c r="D524">
        <v>1.952</v>
      </c>
      <c r="E524">
        <v>2.0960000000000001</v>
      </c>
      <c r="F524">
        <v>1.952</v>
      </c>
    </row>
    <row r="525" spans="1:6" x14ac:dyDescent="0.4">
      <c r="A525">
        <v>5240</v>
      </c>
      <c r="B525">
        <v>-0.31420999999999999</v>
      </c>
      <c r="C525">
        <v>-4.8999999999999998E-4</v>
      </c>
      <c r="D525">
        <v>1.9330000000000001</v>
      </c>
      <c r="E525">
        <v>2.1339999999999999</v>
      </c>
      <c r="F525">
        <v>1.9330000000000001</v>
      </c>
    </row>
    <row r="526" spans="1:6" x14ac:dyDescent="0.4">
      <c r="A526">
        <v>5250</v>
      </c>
      <c r="B526">
        <v>-0.31268000000000001</v>
      </c>
      <c r="C526">
        <v>6.9999999999999994E-5</v>
      </c>
      <c r="D526">
        <v>1.9490000000000001</v>
      </c>
      <c r="E526">
        <v>2.1019999999999999</v>
      </c>
      <c r="F526">
        <v>1.9490000000000001</v>
      </c>
    </row>
    <row r="527" spans="1:6" x14ac:dyDescent="0.4">
      <c r="A527">
        <v>5260</v>
      </c>
      <c r="B527">
        <v>-0.31390000000000001</v>
      </c>
      <c r="C527">
        <v>-4.0999999999999999E-4</v>
      </c>
      <c r="D527">
        <v>1.9379999999999999</v>
      </c>
      <c r="E527">
        <v>2.1240000000000001</v>
      </c>
      <c r="F527">
        <v>1.9379999999999999</v>
      </c>
    </row>
    <row r="528" spans="1:6" x14ac:dyDescent="0.4">
      <c r="A528">
        <v>5270</v>
      </c>
      <c r="B528">
        <v>-0.31367</v>
      </c>
      <c r="C528">
        <v>1.7000000000000001E-4</v>
      </c>
      <c r="D528">
        <v>1.944</v>
      </c>
      <c r="E528">
        <v>2.1120000000000001</v>
      </c>
      <c r="F528">
        <v>1.944</v>
      </c>
    </row>
    <row r="529" spans="1:6" x14ac:dyDescent="0.4">
      <c r="A529">
        <v>5280</v>
      </c>
      <c r="B529">
        <v>-0.31437999999999999</v>
      </c>
      <c r="C529">
        <v>-3.0000000000000001E-5</v>
      </c>
      <c r="D529">
        <v>1.958</v>
      </c>
      <c r="E529">
        <v>2.0830000000000002</v>
      </c>
      <c r="F529">
        <v>1.958</v>
      </c>
    </row>
    <row r="530" spans="1:6" x14ac:dyDescent="0.4">
      <c r="A530">
        <v>5290</v>
      </c>
      <c r="B530">
        <v>-0.31430000000000002</v>
      </c>
      <c r="C530">
        <v>0</v>
      </c>
      <c r="D530">
        <v>1.9379999999999999</v>
      </c>
      <c r="E530">
        <v>2.1240000000000001</v>
      </c>
      <c r="F530">
        <v>1.9379999999999999</v>
      </c>
    </row>
    <row r="531" spans="1:6" x14ac:dyDescent="0.4">
      <c r="A531">
        <v>5300</v>
      </c>
      <c r="B531">
        <v>-0.31425999999999998</v>
      </c>
      <c r="C531">
        <v>1.2E-4</v>
      </c>
      <c r="D531">
        <v>1.954</v>
      </c>
      <c r="E531">
        <v>2.0920000000000001</v>
      </c>
      <c r="F531">
        <v>1.954</v>
      </c>
    </row>
    <row r="532" spans="1:6" x14ac:dyDescent="0.4">
      <c r="A532">
        <v>5310</v>
      </c>
      <c r="B532">
        <v>-0.31389</v>
      </c>
      <c r="C532">
        <v>-6.9999999999999994E-5</v>
      </c>
      <c r="D532">
        <v>1.9530000000000001</v>
      </c>
      <c r="E532">
        <v>2.093</v>
      </c>
      <c r="F532">
        <v>1.9530000000000001</v>
      </c>
    </row>
    <row r="533" spans="1:6" x14ac:dyDescent="0.4">
      <c r="A533">
        <v>5320</v>
      </c>
      <c r="B533">
        <v>-0.31424000000000002</v>
      </c>
      <c r="C533">
        <v>2.0000000000000001E-4</v>
      </c>
      <c r="D533">
        <v>1.946</v>
      </c>
      <c r="E533">
        <v>2.109</v>
      </c>
      <c r="F533">
        <v>1.946</v>
      </c>
    </row>
    <row r="534" spans="1:6" x14ac:dyDescent="0.4">
      <c r="A534">
        <v>5330</v>
      </c>
      <c r="B534">
        <v>-0.3135</v>
      </c>
      <c r="C534">
        <v>0</v>
      </c>
      <c r="D534">
        <v>1.9279999999999999</v>
      </c>
      <c r="E534">
        <v>2.145</v>
      </c>
      <c r="F534">
        <v>1.9279999999999999</v>
      </c>
    </row>
    <row r="535" spans="1:6" x14ac:dyDescent="0.4">
      <c r="A535">
        <v>5340</v>
      </c>
      <c r="B535">
        <v>-0.31391999999999998</v>
      </c>
      <c r="C535">
        <v>-2.7999999999999998E-4</v>
      </c>
      <c r="D535">
        <v>1.9530000000000001</v>
      </c>
      <c r="E535">
        <v>2.0950000000000002</v>
      </c>
      <c r="F535">
        <v>1.9530000000000001</v>
      </c>
    </row>
    <row r="536" spans="1:6" x14ac:dyDescent="0.4">
      <c r="A536">
        <v>5350</v>
      </c>
      <c r="B536">
        <v>-0.31383</v>
      </c>
      <c r="C536">
        <v>-3.8000000000000002E-4</v>
      </c>
      <c r="D536">
        <v>1.95</v>
      </c>
      <c r="E536">
        <v>2.0990000000000002</v>
      </c>
      <c r="F536">
        <v>1.95</v>
      </c>
    </row>
    <row r="537" spans="1:6" x14ac:dyDescent="0.4">
      <c r="A537">
        <v>5360</v>
      </c>
      <c r="B537">
        <v>-0.31437999999999999</v>
      </c>
      <c r="C537">
        <v>-8.9999999999999998E-4</v>
      </c>
      <c r="D537">
        <v>1.9410000000000001</v>
      </c>
      <c r="E537">
        <v>2.1190000000000002</v>
      </c>
      <c r="F537">
        <v>1.9410000000000001</v>
      </c>
    </row>
    <row r="538" spans="1:6" x14ac:dyDescent="0.4">
      <c r="A538">
        <v>5370</v>
      </c>
      <c r="B538">
        <v>-0.31384000000000001</v>
      </c>
      <c r="C538">
        <v>1.9000000000000001E-4</v>
      </c>
      <c r="D538">
        <v>1.964</v>
      </c>
      <c r="E538">
        <v>2.0720000000000001</v>
      </c>
      <c r="F538">
        <v>1.964</v>
      </c>
    </row>
    <row r="539" spans="1:6" x14ac:dyDescent="0.4">
      <c r="A539">
        <v>5380</v>
      </c>
      <c r="B539">
        <v>-0.31356000000000001</v>
      </c>
      <c r="C539">
        <v>-2.0000000000000001E-4</v>
      </c>
      <c r="D539">
        <v>1.946</v>
      </c>
      <c r="E539">
        <v>2.1080000000000001</v>
      </c>
      <c r="F539">
        <v>1.946</v>
      </c>
    </row>
    <row r="540" spans="1:6" x14ac:dyDescent="0.4">
      <c r="A540">
        <v>5390</v>
      </c>
      <c r="B540">
        <v>-0.31434000000000001</v>
      </c>
      <c r="C540">
        <v>-6.7000000000000002E-4</v>
      </c>
      <c r="D540">
        <v>1.9470000000000001</v>
      </c>
      <c r="E540">
        <v>2.1070000000000002</v>
      </c>
      <c r="F540">
        <v>1.9470000000000001</v>
      </c>
    </row>
    <row r="541" spans="1:6" x14ac:dyDescent="0.4">
      <c r="A541">
        <v>5400</v>
      </c>
      <c r="B541">
        <v>-0.31394</v>
      </c>
      <c r="C541">
        <v>-1.3999999999999999E-4</v>
      </c>
      <c r="D541">
        <v>1.9350000000000001</v>
      </c>
      <c r="E541">
        <v>2.13</v>
      </c>
      <c r="F541">
        <v>1.9350000000000001</v>
      </c>
    </row>
    <row r="542" spans="1:6" x14ac:dyDescent="0.4">
      <c r="A542">
        <v>5410</v>
      </c>
      <c r="B542">
        <v>-0.31569000000000003</v>
      </c>
      <c r="C542">
        <v>-2.9E-4</v>
      </c>
      <c r="D542">
        <v>1.9490000000000001</v>
      </c>
      <c r="E542">
        <v>2.1019999999999999</v>
      </c>
      <c r="F542">
        <v>1.9490000000000001</v>
      </c>
    </row>
    <row r="543" spans="1:6" x14ac:dyDescent="0.4">
      <c r="A543">
        <v>5420</v>
      </c>
      <c r="B543">
        <v>-0.31589</v>
      </c>
      <c r="C543">
        <v>-1.15E-3</v>
      </c>
      <c r="D543">
        <v>1.9370000000000001</v>
      </c>
      <c r="E543">
        <v>2.1259999999999999</v>
      </c>
      <c r="F543">
        <v>1.9370000000000001</v>
      </c>
    </row>
    <row r="544" spans="1:6" x14ac:dyDescent="0.4">
      <c r="A544">
        <v>5430</v>
      </c>
      <c r="B544">
        <v>-0.31356000000000001</v>
      </c>
      <c r="C544">
        <v>1E-4</v>
      </c>
      <c r="D544">
        <v>1.944</v>
      </c>
      <c r="E544">
        <v>2.1120000000000001</v>
      </c>
      <c r="F544">
        <v>1.944</v>
      </c>
    </row>
    <row r="545" spans="1:6" x14ac:dyDescent="0.4">
      <c r="A545">
        <v>5440</v>
      </c>
      <c r="B545">
        <v>-0.31447000000000003</v>
      </c>
      <c r="C545">
        <v>1.58E-3</v>
      </c>
      <c r="D545">
        <v>1.9370000000000001</v>
      </c>
      <c r="E545">
        <v>2.1259999999999999</v>
      </c>
      <c r="F545">
        <v>1.9370000000000001</v>
      </c>
    </row>
    <row r="546" spans="1:6" x14ac:dyDescent="0.4">
      <c r="A546">
        <v>5450</v>
      </c>
      <c r="B546">
        <v>-0.31553999999999999</v>
      </c>
      <c r="C546">
        <v>-1.2E-4</v>
      </c>
      <c r="D546">
        <v>1.9359999999999999</v>
      </c>
      <c r="E546">
        <v>2.1280000000000001</v>
      </c>
      <c r="F546">
        <v>1.9359999999999999</v>
      </c>
    </row>
    <row r="547" spans="1:6" x14ac:dyDescent="0.4">
      <c r="A547">
        <v>5460</v>
      </c>
      <c r="B547">
        <v>-0.31394</v>
      </c>
      <c r="C547">
        <v>-5.9000000000000003E-4</v>
      </c>
      <c r="D547">
        <v>1.9370000000000001</v>
      </c>
      <c r="E547">
        <v>2.125</v>
      </c>
      <c r="F547">
        <v>1.9370000000000001</v>
      </c>
    </row>
    <row r="548" spans="1:6" x14ac:dyDescent="0.4">
      <c r="A548">
        <v>5470</v>
      </c>
      <c r="B548">
        <v>-0.31524999999999997</v>
      </c>
      <c r="C548">
        <v>-6.2E-4</v>
      </c>
      <c r="D548">
        <v>1.9430000000000001</v>
      </c>
      <c r="E548">
        <v>2.1150000000000002</v>
      </c>
      <c r="F548">
        <v>1.9430000000000001</v>
      </c>
    </row>
    <row r="549" spans="1:6" x14ac:dyDescent="0.4">
      <c r="A549">
        <v>5480</v>
      </c>
      <c r="B549">
        <v>-0.31423000000000001</v>
      </c>
      <c r="C549">
        <v>1.2800000000000001E-3</v>
      </c>
      <c r="D549">
        <v>1.931</v>
      </c>
      <c r="E549">
        <v>2.1379999999999999</v>
      </c>
      <c r="F549">
        <v>1.931</v>
      </c>
    </row>
    <row r="550" spans="1:6" x14ac:dyDescent="0.4">
      <c r="A550">
        <v>5490</v>
      </c>
      <c r="B550">
        <v>-0.31413000000000002</v>
      </c>
      <c r="C550">
        <v>-7.9000000000000001E-4</v>
      </c>
      <c r="D550">
        <v>1.9490000000000001</v>
      </c>
      <c r="E550">
        <v>2.1019999999999999</v>
      </c>
      <c r="F550">
        <v>1.9490000000000001</v>
      </c>
    </row>
    <row r="551" spans="1:6" x14ac:dyDescent="0.4">
      <c r="A551">
        <v>5500</v>
      </c>
      <c r="B551">
        <v>-0.31402999999999998</v>
      </c>
      <c r="C551">
        <v>-4.6000000000000001E-4</v>
      </c>
      <c r="D551">
        <v>1.952</v>
      </c>
      <c r="E551">
        <v>2.097</v>
      </c>
      <c r="F551">
        <v>1.952</v>
      </c>
    </row>
    <row r="552" spans="1:6" x14ac:dyDescent="0.4">
      <c r="A552">
        <v>5510</v>
      </c>
      <c r="B552">
        <v>-0.31507000000000002</v>
      </c>
      <c r="C552">
        <v>-4.4999999999999999E-4</v>
      </c>
      <c r="D552">
        <v>1.9410000000000001</v>
      </c>
      <c r="E552">
        <v>2.1179999999999999</v>
      </c>
      <c r="F552">
        <v>1.9410000000000001</v>
      </c>
    </row>
    <row r="553" spans="1:6" x14ac:dyDescent="0.4">
      <c r="A553">
        <v>5520</v>
      </c>
      <c r="B553">
        <v>-0.31335000000000002</v>
      </c>
      <c r="C553">
        <v>8.0000000000000007E-5</v>
      </c>
      <c r="D553">
        <v>1.9470000000000001</v>
      </c>
      <c r="E553">
        <v>2.105</v>
      </c>
      <c r="F553">
        <v>1.9470000000000001</v>
      </c>
    </row>
    <row r="554" spans="1:6" x14ac:dyDescent="0.4">
      <c r="A554">
        <v>5530</v>
      </c>
      <c r="B554">
        <v>-0.31408999999999998</v>
      </c>
      <c r="C554">
        <v>-5.2999999999999998E-4</v>
      </c>
      <c r="D554">
        <v>1.9379999999999999</v>
      </c>
      <c r="E554">
        <v>2.1240000000000001</v>
      </c>
      <c r="F554">
        <v>1.9379999999999999</v>
      </c>
    </row>
    <row r="555" spans="1:6" x14ac:dyDescent="0.4">
      <c r="A555">
        <v>5540</v>
      </c>
      <c r="B555">
        <v>-0.31309999999999999</v>
      </c>
      <c r="C555">
        <v>2.7999999999999998E-4</v>
      </c>
      <c r="D555">
        <v>1.9339999999999999</v>
      </c>
      <c r="E555">
        <v>2.1320000000000001</v>
      </c>
      <c r="F555">
        <v>1.9339999999999999</v>
      </c>
    </row>
    <row r="556" spans="1:6" x14ac:dyDescent="0.4">
      <c r="A556">
        <v>5550</v>
      </c>
      <c r="B556">
        <v>-0.31370999999999999</v>
      </c>
      <c r="C556">
        <v>-1E-3</v>
      </c>
      <c r="D556">
        <v>1.948</v>
      </c>
      <c r="E556">
        <v>2.1040000000000001</v>
      </c>
      <c r="F556">
        <v>1.948</v>
      </c>
    </row>
    <row r="557" spans="1:6" x14ac:dyDescent="0.4">
      <c r="A557">
        <v>5560</v>
      </c>
      <c r="B557">
        <v>-0.31419000000000002</v>
      </c>
      <c r="C557">
        <v>-2.9999999999999997E-4</v>
      </c>
      <c r="D557">
        <v>1.9430000000000001</v>
      </c>
      <c r="E557">
        <v>2.113</v>
      </c>
      <c r="F557">
        <v>1.9430000000000001</v>
      </c>
    </row>
    <row r="558" spans="1:6" x14ac:dyDescent="0.4">
      <c r="A558">
        <v>5570</v>
      </c>
      <c r="B558">
        <v>-0.31383</v>
      </c>
      <c r="C558">
        <v>-3.3E-4</v>
      </c>
      <c r="D558">
        <v>1.94</v>
      </c>
      <c r="E558">
        <v>2.1190000000000002</v>
      </c>
      <c r="F558">
        <v>1.94</v>
      </c>
    </row>
    <row r="559" spans="1:6" x14ac:dyDescent="0.4">
      <c r="A559">
        <v>5580</v>
      </c>
      <c r="B559">
        <v>-0.31469000000000003</v>
      </c>
      <c r="C559">
        <v>2.5999999999999998E-4</v>
      </c>
      <c r="D559">
        <v>1.9390000000000001</v>
      </c>
      <c r="E559">
        <v>2.1219999999999999</v>
      </c>
      <c r="F559">
        <v>1.9390000000000001</v>
      </c>
    </row>
    <row r="560" spans="1:6" x14ac:dyDescent="0.4">
      <c r="A560">
        <v>5590</v>
      </c>
      <c r="B560">
        <v>-0.31401000000000001</v>
      </c>
      <c r="C560">
        <v>-1.7000000000000001E-4</v>
      </c>
      <c r="D560">
        <v>1.9430000000000001</v>
      </c>
      <c r="E560">
        <v>2.113</v>
      </c>
      <c r="F560">
        <v>1.9430000000000001</v>
      </c>
    </row>
    <row r="561" spans="1:6" x14ac:dyDescent="0.4">
      <c r="A561">
        <v>5600</v>
      </c>
      <c r="B561">
        <v>-0.31394</v>
      </c>
      <c r="C561">
        <v>4.8000000000000001E-4</v>
      </c>
      <c r="D561">
        <v>1.95</v>
      </c>
      <c r="E561">
        <v>2.1</v>
      </c>
      <c r="F561">
        <v>1.95</v>
      </c>
    </row>
    <row r="562" spans="1:6" x14ac:dyDescent="0.4">
      <c r="A562">
        <v>5610</v>
      </c>
      <c r="B562">
        <v>-0.31334000000000001</v>
      </c>
      <c r="C562">
        <v>-5.8E-4</v>
      </c>
      <c r="D562">
        <v>1.9419999999999999</v>
      </c>
      <c r="E562">
        <v>2.1160000000000001</v>
      </c>
      <c r="F562">
        <v>1.9419999999999999</v>
      </c>
    </row>
    <row r="563" spans="1:6" x14ac:dyDescent="0.4">
      <c r="A563">
        <v>5620</v>
      </c>
      <c r="B563">
        <v>-0.31452999999999998</v>
      </c>
      <c r="C563">
        <v>1.3999999999999999E-4</v>
      </c>
      <c r="D563">
        <v>1.9490000000000001</v>
      </c>
      <c r="E563">
        <v>2.101</v>
      </c>
      <c r="F563">
        <v>1.9490000000000001</v>
      </c>
    </row>
    <row r="564" spans="1:6" x14ac:dyDescent="0.4">
      <c r="A564">
        <v>5630</v>
      </c>
      <c r="B564">
        <v>-0.31473000000000001</v>
      </c>
      <c r="C564">
        <v>1.3999999999999999E-4</v>
      </c>
      <c r="D564">
        <v>1.9370000000000001</v>
      </c>
      <c r="E564">
        <v>2.125</v>
      </c>
      <c r="F564">
        <v>1.9370000000000001</v>
      </c>
    </row>
    <row r="565" spans="1:6" x14ac:dyDescent="0.4">
      <c r="A565">
        <v>5640</v>
      </c>
      <c r="B565">
        <v>-0.31403999999999999</v>
      </c>
      <c r="C565">
        <v>3.6999999999999999E-4</v>
      </c>
      <c r="D565">
        <v>1.95</v>
      </c>
      <c r="E565">
        <v>2.1</v>
      </c>
      <c r="F565">
        <v>1.95</v>
      </c>
    </row>
    <row r="566" spans="1:6" x14ac:dyDescent="0.4">
      <c r="A566">
        <v>5650</v>
      </c>
      <c r="B566">
        <v>-0.31412000000000001</v>
      </c>
      <c r="C566">
        <v>-2.1000000000000001E-4</v>
      </c>
      <c r="D566">
        <v>1.946</v>
      </c>
      <c r="E566">
        <v>2.109</v>
      </c>
      <c r="F566">
        <v>1.946</v>
      </c>
    </row>
    <row r="567" spans="1:6" x14ac:dyDescent="0.4">
      <c r="A567">
        <v>5660</v>
      </c>
      <c r="B567">
        <v>-0.31461</v>
      </c>
      <c r="C567">
        <v>2.9999999999999997E-4</v>
      </c>
      <c r="D567">
        <v>1.9319999999999999</v>
      </c>
      <c r="E567">
        <v>2.1360000000000001</v>
      </c>
      <c r="F567">
        <v>1.9319999999999999</v>
      </c>
    </row>
    <row r="568" spans="1:6" x14ac:dyDescent="0.4">
      <c r="A568">
        <v>5670</v>
      </c>
      <c r="B568">
        <v>-0.31328</v>
      </c>
      <c r="C568">
        <v>8.4999999999999995E-4</v>
      </c>
      <c r="D568">
        <v>1.9419999999999999</v>
      </c>
      <c r="E568">
        <v>2.1150000000000002</v>
      </c>
      <c r="F568">
        <v>1.9419999999999999</v>
      </c>
    </row>
    <row r="569" spans="1:6" x14ac:dyDescent="0.4">
      <c r="A569">
        <v>5680</v>
      </c>
      <c r="B569">
        <v>-0.31363999999999997</v>
      </c>
      <c r="C569">
        <v>5.0000000000000002E-5</v>
      </c>
      <c r="D569">
        <v>1.9339999999999999</v>
      </c>
      <c r="E569">
        <v>2.133</v>
      </c>
      <c r="F569">
        <v>1.9339999999999999</v>
      </c>
    </row>
    <row r="570" spans="1:6" x14ac:dyDescent="0.4">
      <c r="A570">
        <v>5690</v>
      </c>
      <c r="B570">
        <v>-0.31473000000000001</v>
      </c>
      <c r="C570">
        <v>-9.0000000000000006E-5</v>
      </c>
      <c r="D570">
        <v>1.9410000000000001</v>
      </c>
      <c r="E570">
        <v>2.117</v>
      </c>
      <c r="F570">
        <v>1.9410000000000001</v>
      </c>
    </row>
    <row r="571" spans="1:6" x14ac:dyDescent="0.4">
      <c r="A571">
        <v>5700</v>
      </c>
      <c r="B571">
        <v>-0.31435000000000002</v>
      </c>
      <c r="C571">
        <v>-1.7000000000000001E-4</v>
      </c>
      <c r="D571">
        <v>1.9490000000000001</v>
      </c>
      <c r="E571">
        <v>2.1019999999999999</v>
      </c>
      <c r="F571">
        <v>1.9490000000000001</v>
      </c>
    </row>
    <row r="572" spans="1:6" x14ac:dyDescent="0.4">
      <c r="A572">
        <v>5710</v>
      </c>
      <c r="B572">
        <v>-0.31441999999999998</v>
      </c>
      <c r="C572">
        <v>-1.8000000000000001E-4</v>
      </c>
      <c r="D572">
        <v>1.944</v>
      </c>
      <c r="E572">
        <v>2.1120000000000001</v>
      </c>
      <c r="F572">
        <v>1.944</v>
      </c>
    </row>
    <row r="573" spans="1:6" x14ac:dyDescent="0.4">
      <c r="A573">
        <v>5720</v>
      </c>
      <c r="B573">
        <v>-0.31459999999999999</v>
      </c>
      <c r="C573">
        <v>-1.6000000000000001E-4</v>
      </c>
      <c r="D573">
        <v>1.9370000000000001</v>
      </c>
      <c r="E573">
        <v>2.1259999999999999</v>
      </c>
      <c r="F573">
        <v>1.9370000000000001</v>
      </c>
    </row>
    <row r="574" spans="1:6" x14ac:dyDescent="0.4">
      <c r="A574">
        <v>5730</v>
      </c>
      <c r="B574">
        <v>-0.31496000000000002</v>
      </c>
      <c r="C574">
        <v>-2.2000000000000001E-4</v>
      </c>
      <c r="D574">
        <v>1.95</v>
      </c>
      <c r="E574">
        <v>2.0990000000000002</v>
      </c>
      <c r="F574">
        <v>1.95</v>
      </c>
    </row>
    <row r="575" spans="1:6" x14ac:dyDescent="0.4">
      <c r="A575">
        <v>5740</v>
      </c>
      <c r="B575">
        <v>-0.31446000000000002</v>
      </c>
      <c r="C575">
        <v>-6.0000000000000002E-5</v>
      </c>
      <c r="D575">
        <v>1.9379999999999999</v>
      </c>
      <c r="E575">
        <v>2.1240000000000001</v>
      </c>
      <c r="F575">
        <v>1.9379999999999999</v>
      </c>
    </row>
    <row r="576" spans="1:6" x14ac:dyDescent="0.4">
      <c r="A576">
        <v>5750</v>
      </c>
      <c r="B576">
        <v>-0.31425999999999998</v>
      </c>
      <c r="C576">
        <v>5.0000000000000002E-5</v>
      </c>
      <c r="D576">
        <v>1.9239999999999999</v>
      </c>
      <c r="E576">
        <v>2.153</v>
      </c>
      <c r="F576">
        <v>1.9239999999999999</v>
      </c>
    </row>
    <row r="577" spans="1:6" x14ac:dyDescent="0.4">
      <c r="A577">
        <v>5760</v>
      </c>
      <c r="B577">
        <v>-0.313</v>
      </c>
      <c r="C577">
        <v>-1.3999999999999999E-4</v>
      </c>
      <c r="D577">
        <v>1.95</v>
      </c>
      <c r="E577">
        <v>2.0990000000000002</v>
      </c>
      <c r="F577">
        <v>1.95</v>
      </c>
    </row>
    <row r="578" spans="1:6" x14ac:dyDescent="0.4">
      <c r="A578">
        <v>5770</v>
      </c>
      <c r="B578">
        <v>-0.31485999999999997</v>
      </c>
      <c r="C578">
        <v>-9.0000000000000006E-5</v>
      </c>
      <c r="D578">
        <v>1.93</v>
      </c>
      <c r="E578">
        <v>2.1389999999999998</v>
      </c>
      <c r="F578">
        <v>1.93</v>
      </c>
    </row>
    <row r="579" spans="1:6" x14ac:dyDescent="0.4">
      <c r="A579">
        <v>5780</v>
      </c>
      <c r="B579">
        <v>-0.31478</v>
      </c>
      <c r="C579">
        <v>3.5E-4</v>
      </c>
      <c r="D579">
        <v>1.944</v>
      </c>
      <c r="E579">
        <v>2.113</v>
      </c>
      <c r="F579">
        <v>1.944</v>
      </c>
    </row>
    <row r="580" spans="1:6" x14ac:dyDescent="0.4">
      <c r="A580">
        <v>5790</v>
      </c>
      <c r="B580">
        <v>-0.31567000000000001</v>
      </c>
      <c r="C580">
        <v>8.0000000000000007E-5</v>
      </c>
      <c r="D580">
        <v>1.9390000000000001</v>
      </c>
      <c r="E580">
        <v>2.1219999999999999</v>
      </c>
      <c r="F580">
        <v>1.9390000000000001</v>
      </c>
    </row>
    <row r="581" spans="1:6" x14ac:dyDescent="0.4">
      <c r="A581">
        <v>5800</v>
      </c>
      <c r="B581">
        <v>-0.31513999999999998</v>
      </c>
      <c r="C581">
        <v>2.3000000000000001E-4</v>
      </c>
      <c r="D581">
        <v>1.9430000000000001</v>
      </c>
      <c r="E581">
        <v>2.113</v>
      </c>
      <c r="F581">
        <v>1.9430000000000001</v>
      </c>
    </row>
    <row r="582" spans="1:6" x14ac:dyDescent="0.4">
      <c r="A582">
        <v>5810</v>
      </c>
      <c r="B582">
        <v>-0.31463999999999998</v>
      </c>
      <c r="C582">
        <v>4.0000000000000003E-5</v>
      </c>
      <c r="D582">
        <v>1.946</v>
      </c>
      <c r="E582">
        <v>2.109</v>
      </c>
      <c r="F582">
        <v>1.946</v>
      </c>
    </row>
    <row r="583" spans="1:6" x14ac:dyDescent="0.4">
      <c r="A583">
        <v>5820</v>
      </c>
      <c r="B583">
        <v>-0.31369999999999998</v>
      </c>
      <c r="C583">
        <v>2.3000000000000001E-4</v>
      </c>
      <c r="D583">
        <v>1.9570000000000001</v>
      </c>
      <c r="E583">
        <v>2.0859999999999999</v>
      </c>
      <c r="F583">
        <v>1.9570000000000001</v>
      </c>
    </row>
    <row r="584" spans="1:6" x14ac:dyDescent="0.4">
      <c r="A584">
        <v>5830</v>
      </c>
      <c r="B584">
        <v>-0.31470999999999999</v>
      </c>
      <c r="C584">
        <v>-2.7999999999999998E-4</v>
      </c>
      <c r="D584">
        <v>1.9419999999999999</v>
      </c>
      <c r="E584">
        <v>2.117</v>
      </c>
      <c r="F584">
        <v>1.9419999999999999</v>
      </c>
    </row>
    <row r="585" spans="1:6" x14ac:dyDescent="0.4">
      <c r="A585">
        <v>5840</v>
      </c>
      <c r="B585">
        <v>-0.31458000000000003</v>
      </c>
      <c r="C585">
        <v>-3.6999999999999999E-4</v>
      </c>
      <c r="D585">
        <v>1.9379999999999999</v>
      </c>
      <c r="E585">
        <v>2.1230000000000002</v>
      </c>
      <c r="F585">
        <v>1.9379999999999999</v>
      </c>
    </row>
    <row r="586" spans="1:6" x14ac:dyDescent="0.4">
      <c r="A586">
        <v>5850</v>
      </c>
      <c r="B586">
        <v>-0.31367</v>
      </c>
      <c r="C586">
        <v>1.0000000000000001E-5</v>
      </c>
      <c r="D586">
        <v>1.9279999999999999</v>
      </c>
      <c r="E586">
        <v>2.145</v>
      </c>
      <c r="F586">
        <v>1.9279999999999999</v>
      </c>
    </row>
    <row r="587" spans="1:6" x14ac:dyDescent="0.4">
      <c r="A587">
        <v>5860</v>
      </c>
      <c r="B587">
        <v>-0.31446000000000002</v>
      </c>
      <c r="C587">
        <v>-1.16E-3</v>
      </c>
      <c r="D587">
        <v>1.9350000000000001</v>
      </c>
      <c r="E587">
        <v>2.1309999999999998</v>
      </c>
      <c r="F587">
        <v>1.9350000000000001</v>
      </c>
    </row>
    <row r="588" spans="1:6" x14ac:dyDescent="0.4">
      <c r="A588">
        <v>5870</v>
      </c>
      <c r="B588">
        <v>-0.31486999999999998</v>
      </c>
      <c r="C588">
        <v>-6.6E-4</v>
      </c>
      <c r="D588">
        <v>1.94</v>
      </c>
      <c r="E588">
        <v>2.1190000000000002</v>
      </c>
      <c r="F588">
        <v>1.94</v>
      </c>
    </row>
    <row r="589" spans="1:6" x14ac:dyDescent="0.4">
      <c r="A589">
        <v>5880</v>
      </c>
      <c r="B589">
        <v>-0.31596000000000002</v>
      </c>
      <c r="C589">
        <v>-1.0399999999999999E-3</v>
      </c>
      <c r="D589">
        <v>1.9339999999999999</v>
      </c>
      <c r="E589">
        <v>2.133</v>
      </c>
      <c r="F589">
        <v>1.9339999999999999</v>
      </c>
    </row>
    <row r="590" spans="1:6" x14ac:dyDescent="0.4">
      <c r="A590">
        <v>5890</v>
      </c>
      <c r="B590">
        <v>-0.31363000000000002</v>
      </c>
      <c r="C590">
        <v>-1.3999999999999999E-4</v>
      </c>
      <c r="D590">
        <v>1.9350000000000001</v>
      </c>
      <c r="E590">
        <v>2.129</v>
      </c>
      <c r="F590">
        <v>1.9350000000000001</v>
      </c>
    </row>
    <row r="591" spans="1:6" x14ac:dyDescent="0.4">
      <c r="A591">
        <v>5900</v>
      </c>
      <c r="B591">
        <v>-0.31478</v>
      </c>
      <c r="C591">
        <v>-4.0999999999999999E-4</v>
      </c>
      <c r="D591">
        <v>1.9259999999999999</v>
      </c>
      <c r="E591">
        <v>2.1469999999999998</v>
      </c>
      <c r="F591">
        <v>1.9259999999999999</v>
      </c>
    </row>
    <row r="592" spans="1:6" x14ac:dyDescent="0.4">
      <c r="A592">
        <v>5910</v>
      </c>
      <c r="B592">
        <v>-0.31472</v>
      </c>
      <c r="C592">
        <v>1.1E-4</v>
      </c>
      <c r="D592">
        <v>1.9239999999999999</v>
      </c>
      <c r="E592">
        <v>2.1509999999999998</v>
      </c>
      <c r="F592">
        <v>1.9239999999999999</v>
      </c>
    </row>
    <row r="593" spans="1:6" x14ac:dyDescent="0.4">
      <c r="A593">
        <v>5920</v>
      </c>
      <c r="B593">
        <v>-0.31511</v>
      </c>
      <c r="C593">
        <v>6.0999999999999997E-4</v>
      </c>
      <c r="D593">
        <v>1.94</v>
      </c>
      <c r="E593">
        <v>2.12</v>
      </c>
      <c r="F593">
        <v>1.94</v>
      </c>
    </row>
    <row r="594" spans="1:6" x14ac:dyDescent="0.4">
      <c r="A594">
        <v>5930</v>
      </c>
      <c r="B594">
        <v>-0.31458000000000003</v>
      </c>
      <c r="C594">
        <v>-6.8999999999999997E-4</v>
      </c>
      <c r="D594">
        <v>1.9339999999999999</v>
      </c>
      <c r="E594">
        <v>2.1309999999999998</v>
      </c>
      <c r="F594">
        <v>1.9339999999999999</v>
      </c>
    </row>
    <row r="595" spans="1:6" x14ac:dyDescent="0.4">
      <c r="A595">
        <v>5940</v>
      </c>
      <c r="B595">
        <v>-0.31348999999999999</v>
      </c>
      <c r="C595">
        <v>4.4000000000000002E-4</v>
      </c>
      <c r="D595">
        <v>1.9410000000000001</v>
      </c>
      <c r="E595">
        <v>2.1179999999999999</v>
      </c>
      <c r="F595">
        <v>1.9410000000000001</v>
      </c>
    </row>
    <row r="596" spans="1:6" x14ac:dyDescent="0.4">
      <c r="A596">
        <v>5950</v>
      </c>
      <c r="B596">
        <v>-0.31480999999999998</v>
      </c>
      <c r="C596">
        <v>-2.2000000000000001E-4</v>
      </c>
      <c r="D596">
        <v>1.9350000000000001</v>
      </c>
      <c r="E596">
        <v>2.1309999999999998</v>
      </c>
      <c r="F596">
        <v>1.9350000000000001</v>
      </c>
    </row>
    <row r="597" spans="1:6" x14ac:dyDescent="0.4">
      <c r="A597">
        <v>5960</v>
      </c>
      <c r="B597">
        <v>-0.31337999999999999</v>
      </c>
      <c r="C597">
        <v>-1.7000000000000001E-4</v>
      </c>
      <c r="D597">
        <v>1.9490000000000001</v>
      </c>
      <c r="E597">
        <v>2.1030000000000002</v>
      </c>
      <c r="F597">
        <v>1.9490000000000001</v>
      </c>
    </row>
    <row r="598" spans="1:6" x14ac:dyDescent="0.4">
      <c r="A598">
        <v>5970</v>
      </c>
      <c r="B598">
        <v>-0.31398999999999999</v>
      </c>
      <c r="C598">
        <v>-3.5E-4</v>
      </c>
      <c r="D598">
        <v>1.9279999999999999</v>
      </c>
      <c r="E598">
        <v>2.1429999999999998</v>
      </c>
      <c r="F598">
        <v>1.9279999999999999</v>
      </c>
    </row>
    <row r="599" spans="1:6" x14ac:dyDescent="0.4">
      <c r="A599">
        <v>5980</v>
      </c>
      <c r="B599">
        <v>-0.31390000000000001</v>
      </c>
      <c r="C599">
        <v>-8.5999999999999998E-4</v>
      </c>
      <c r="D599">
        <v>1.9379999999999999</v>
      </c>
      <c r="E599">
        <v>2.1240000000000001</v>
      </c>
      <c r="F599">
        <v>1.9379999999999999</v>
      </c>
    </row>
    <row r="600" spans="1:6" x14ac:dyDescent="0.4">
      <c r="A600">
        <v>5990</v>
      </c>
      <c r="B600">
        <v>-0.31496000000000002</v>
      </c>
      <c r="C600">
        <v>7.1000000000000002E-4</v>
      </c>
      <c r="D600">
        <v>1.9359999999999999</v>
      </c>
      <c r="E600">
        <v>2.1280000000000001</v>
      </c>
      <c r="F600">
        <v>1.9359999999999999</v>
      </c>
    </row>
    <row r="601" spans="1:6" x14ac:dyDescent="0.4">
      <c r="A601">
        <v>6000</v>
      </c>
      <c r="B601">
        <v>-0.31369999999999998</v>
      </c>
      <c r="C601">
        <v>-5.9000000000000003E-4</v>
      </c>
      <c r="D601">
        <v>1.92</v>
      </c>
      <c r="E601">
        <v>2.1589999999999998</v>
      </c>
      <c r="F601">
        <v>1.92</v>
      </c>
    </row>
    <row r="602" spans="1:6" x14ac:dyDescent="0.4">
      <c r="A602">
        <v>6010</v>
      </c>
      <c r="B602">
        <v>-0.31478</v>
      </c>
      <c r="C602">
        <v>-5.1000000000000004E-4</v>
      </c>
      <c r="D602">
        <v>1.9259999999999999</v>
      </c>
      <c r="E602">
        <v>2.1480000000000001</v>
      </c>
      <c r="F602">
        <v>1.9259999999999999</v>
      </c>
    </row>
    <row r="603" spans="1:6" x14ac:dyDescent="0.4">
      <c r="A603">
        <v>6020</v>
      </c>
      <c r="B603">
        <v>-0.31457000000000002</v>
      </c>
      <c r="C603">
        <v>-7.2999999999999996E-4</v>
      </c>
      <c r="D603">
        <v>1.929</v>
      </c>
      <c r="E603">
        <v>2.141</v>
      </c>
      <c r="F603">
        <v>1.929</v>
      </c>
    </row>
    <row r="604" spans="1:6" x14ac:dyDescent="0.4">
      <c r="A604">
        <v>6030</v>
      </c>
      <c r="B604">
        <v>-0.31330999999999998</v>
      </c>
      <c r="C604">
        <v>9.7999999999999997E-4</v>
      </c>
      <c r="D604">
        <v>1.94</v>
      </c>
      <c r="E604">
        <v>2.12</v>
      </c>
      <c r="F604">
        <v>1.94</v>
      </c>
    </row>
    <row r="605" spans="1:6" x14ac:dyDescent="0.4">
      <c r="A605">
        <v>6040</v>
      </c>
      <c r="B605">
        <v>-0.31385000000000002</v>
      </c>
      <c r="C605">
        <v>5.0000000000000001E-4</v>
      </c>
      <c r="D605">
        <v>1.917</v>
      </c>
      <c r="E605">
        <v>2.1659999999999999</v>
      </c>
      <c r="F605">
        <v>1.917</v>
      </c>
    </row>
    <row r="606" spans="1:6" x14ac:dyDescent="0.4">
      <c r="A606">
        <v>6050</v>
      </c>
      <c r="B606">
        <v>-0.31542999999999999</v>
      </c>
      <c r="C606">
        <v>-4.0999999999999999E-4</v>
      </c>
      <c r="D606">
        <v>1.931</v>
      </c>
      <c r="E606">
        <v>2.1379999999999999</v>
      </c>
      <c r="F606">
        <v>1.931</v>
      </c>
    </row>
    <row r="607" spans="1:6" x14ac:dyDescent="0.4">
      <c r="A607">
        <v>6060</v>
      </c>
      <c r="B607">
        <v>-0.31559999999999999</v>
      </c>
      <c r="C607">
        <v>-4.0999999999999999E-4</v>
      </c>
      <c r="D607">
        <v>1.923</v>
      </c>
      <c r="E607">
        <v>2.1549999999999998</v>
      </c>
      <c r="F607">
        <v>1.923</v>
      </c>
    </row>
    <row r="608" spans="1:6" x14ac:dyDescent="0.4">
      <c r="A608">
        <v>6070</v>
      </c>
      <c r="B608">
        <v>-0.3145</v>
      </c>
      <c r="C608">
        <v>3.8999999999999999E-4</v>
      </c>
      <c r="D608">
        <v>1.9279999999999999</v>
      </c>
      <c r="E608">
        <v>2.1429999999999998</v>
      </c>
      <c r="F608">
        <v>1.9279999999999999</v>
      </c>
    </row>
    <row r="609" spans="1:6" x14ac:dyDescent="0.4">
      <c r="A609">
        <v>6080</v>
      </c>
      <c r="B609">
        <v>-0.31586999999999998</v>
      </c>
      <c r="C609">
        <v>-5.0000000000000001E-4</v>
      </c>
      <c r="D609">
        <v>1.9359999999999999</v>
      </c>
      <c r="E609">
        <v>2.1280000000000001</v>
      </c>
      <c r="F609">
        <v>1.9359999999999999</v>
      </c>
    </row>
    <row r="610" spans="1:6" x14ac:dyDescent="0.4">
      <c r="A610">
        <v>6090</v>
      </c>
      <c r="B610">
        <v>-0.31494</v>
      </c>
      <c r="C610">
        <v>-3.0000000000000001E-5</v>
      </c>
      <c r="D610">
        <v>1.9359999999999999</v>
      </c>
      <c r="E610">
        <v>2.1269999999999998</v>
      </c>
      <c r="F610">
        <v>1.9359999999999999</v>
      </c>
    </row>
    <row r="611" spans="1:6" x14ac:dyDescent="0.4">
      <c r="A611">
        <v>6100</v>
      </c>
      <c r="B611">
        <v>-0.31</v>
      </c>
      <c r="C611">
        <v>8.8100000000000001E-3</v>
      </c>
      <c r="D611">
        <v>1.919</v>
      </c>
      <c r="E611">
        <v>2.1629999999999998</v>
      </c>
      <c r="F611">
        <v>1.919</v>
      </c>
    </row>
    <row r="612" spans="1:6" x14ac:dyDescent="0.4">
      <c r="A612">
        <v>6110</v>
      </c>
      <c r="B612">
        <v>-0.31497999999999998</v>
      </c>
      <c r="C612">
        <v>-6.4000000000000005E-4</v>
      </c>
      <c r="D612">
        <v>1.9359999999999999</v>
      </c>
      <c r="E612">
        <v>2.129</v>
      </c>
      <c r="F612">
        <v>1.9359999999999999</v>
      </c>
    </row>
    <row r="613" spans="1:6" x14ac:dyDescent="0.4">
      <c r="A613">
        <v>6120</v>
      </c>
      <c r="B613">
        <v>-0.31627</v>
      </c>
      <c r="C613">
        <v>1.0399999999999999E-3</v>
      </c>
      <c r="D613">
        <v>1.9279999999999999</v>
      </c>
      <c r="E613">
        <v>2.1440000000000001</v>
      </c>
      <c r="F613">
        <v>1.9279999999999999</v>
      </c>
    </row>
    <row r="614" spans="1:6" x14ac:dyDescent="0.4">
      <c r="A614">
        <v>6130</v>
      </c>
      <c r="B614">
        <v>-0.31420999999999999</v>
      </c>
      <c r="C614">
        <v>1.8000000000000001E-4</v>
      </c>
      <c r="D614">
        <v>1.9379999999999999</v>
      </c>
      <c r="E614">
        <v>2.125</v>
      </c>
      <c r="F614">
        <v>1.9379999999999999</v>
      </c>
    </row>
    <row r="615" spans="1:6" x14ac:dyDescent="0.4">
      <c r="A615">
        <v>6140</v>
      </c>
      <c r="B615">
        <v>-0.31431999999999999</v>
      </c>
      <c r="C615">
        <v>-5.5999999999999995E-4</v>
      </c>
      <c r="D615">
        <v>1.9330000000000001</v>
      </c>
      <c r="E615">
        <v>2.1339999999999999</v>
      </c>
      <c r="F615">
        <v>1.9330000000000001</v>
      </c>
    </row>
    <row r="616" spans="1:6" x14ac:dyDescent="0.4">
      <c r="A616">
        <v>6150</v>
      </c>
      <c r="B616">
        <v>-0.31346000000000002</v>
      </c>
      <c r="C616">
        <v>7.6999999999999996E-4</v>
      </c>
      <c r="D616">
        <v>1.929</v>
      </c>
      <c r="E616">
        <v>2.141</v>
      </c>
      <c r="F616">
        <v>1.929</v>
      </c>
    </row>
    <row r="617" spans="1:6" x14ac:dyDescent="0.4">
      <c r="A617">
        <v>6160</v>
      </c>
      <c r="B617">
        <v>-0.31523000000000001</v>
      </c>
      <c r="C617">
        <v>-6.4999999999999997E-4</v>
      </c>
      <c r="D617">
        <v>1.915</v>
      </c>
      <c r="E617">
        <v>2.17</v>
      </c>
      <c r="F617">
        <v>1.915</v>
      </c>
    </row>
    <row r="618" spans="1:6" x14ac:dyDescent="0.4">
      <c r="A618">
        <v>6170</v>
      </c>
      <c r="B618">
        <v>-0.31491999999999998</v>
      </c>
      <c r="C618">
        <v>-5.0000000000000002E-5</v>
      </c>
      <c r="D618">
        <v>1.9319999999999999</v>
      </c>
      <c r="E618">
        <v>2.1349999999999998</v>
      </c>
      <c r="F618">
        <v>1.9319999999999999</v>
      </c>
    </row>
    <row r="619" spans="1:6" x14ac:dyDescent="0.4">
      <c r="A619">
        <v>6180</v>
      </c>
      <c r="B619">
        <v>-0.31418000000000001</v>
      </c>
      <c r="C619">
        <v>3.4000000000000002E-4</v>
      </c>
      <c r="D619">
        <v>1.925</v>
      </c>
      <c r="E619">
        <v>2.1509999999999998</v>
      </c>
      <c r="F619">
        <v>1.925</v>
      </c>
    </row>
    <row r="620" spans="1:6" x14ac:dyDescent="0.4">
      <c r="A620">
        <v>6190</v>
      </c>
      <c r="B620">
        <v>-0.31398999999999999</v>
      </c>
      <c r="C620">
        <v>-8.9999999999999998E-4</v>
      </c>
      <c r="D620">
        <v>1.9330000000000001</v>
      </c>
      <c r="E620">
        <v>2.1339999999999999</v>
      </c>
      <c r="F620">
        <v>1.9330000000000001</v>
      </c>
    </row>
    <row r="621" spans="1:6" x14ac:dyDescent="0.4">
      <c r="A621">
        <v>6200</v>
      </c>
      <c r="B621">
        <v>-0.31441999999999998</v>
      </c>
      <c r="C621">
        <v>4.0999999999999999E-4</v>
      </c>
      <c r="D621">
        <v>1.9390000000000001</v>
      </c>
      <c r="E621">
        <v>2.121</v>
      </c>
      <c r="F621">
        <v>1.9390000000000001</v>
      </c>
    </row>
    <row r="622" spans="1:6" x14ac:dyDescent="0.4">
      <c r="A622">
        <v>6210</v>
      </c>
      <c r="B622">
        <v>-0.31501000000000001</v>
      </c>
      <c r="C622">
        <v>2.2000000000000001E-4</v>
      </c>
      <c r="D622">
        <v>1.9379999999999999</v>
      </c>
      <c r="E622">
        <v>2.1240000000000001</v>
      </c>
      <c r="F622">
        <v>1.9379999999999999</v>
      </c>
    </row>
    <row r="623" spans="1:6" x14ac:dyDescent="0.4">
      <c r="A623">
        <v>6220</v>
      </c>
      <c r="B623">
        <v>-0.31434000000000001</v>
      </c>
      <c r="C623">
        <v>-5.5999999999999995E-4</v>
      </c>
      <c r="D623">
        <v>1.9410000000000001</v>
      </c>
      <c r="E623">
        <v>2.1179999999999999</v>
      </c>
      <c r="F623">
        <v>1.9410000000000001</v>
      </c>
    </row>
    <row r="624" spans="1:6" x14ac:dyDescent="0.4">
      <c r="A624">
        <v>6230</v>
      </c>
      <c r="B624">
        <v>-0.31509999999999999</v>
      </c>
      <c r="C624">
        <v>-5.0000000000000002E-5</v>
      </c>
      <c r="D624">
        <v>1.919</v>
      </c>
      <c r="E624">
        <v>2.161</v>
      </c>
      <c r="F624">
        <v>1.919</v>
      </c>
    </row>
    <row r="625" spans="1:6" x14ac:dyDescent="0.4">
      <c r="A625">
        <v>6240</v>
      </c>
      <c r="B625">
        <v>-0.31461</v>
      </c>
      <c r="C625">
        <v>-4.0000000000000003E-5</v>
      </c>
      <c r="D625">
        <v>1.94</v>
      </c>
      <c r="E625">
        <v>2.12</v>
      </c>
      <c r="F625">
        <v>1.94</v>
      </c>
    </row>
    <row r="626" spans="1:6" x14ac:dyDescent="0.4">
      <c r="A626">
        <v>6250</v>
      </c>
      <c r="B626">
        <v>-0.31486999999999998</v>
      </c>
      <c r="C626">
        <v>-1.4999999999999999E-4</v>
      </c>
      <c r="D626">
        <v>1.9350000000000001</v>
      </c>
      <c r="E626">
        <v>2.13</v>
      </c>
      <c r="F626">
        <v>1.9350000000000001</v>
      </c>
    </row>
    <row r="627" spans="1:6" x14ac:dyDescent="0.4">
      <c r="A627">
        <v>6260</v>
      </c>
      <c r="B627">
        <v>-0.31481999999999999</v>
      </c>
      <c r="C627">
        <v>-3.6000000000000002E-4</v>
      </c>
      <c r="D627">
        <v>1.921</v>
      </c>
      <c r="E627">
        <v>2.157</v>
      </c>
      <c r="F627">
        <v>1.921</v>
      </c>
    </row>
    <row r="628" spans="1:6" x14ac:dyDescent="0.4">
      <c r="A628">
        <v>6270</v>
      </c>
      <c r="B628">
        <v>-0.31523000000000001</v>
      </c>
      <c r="C628">
        <v>3.2000000000000003E-4</v>
      </c>
      <c r="D628">
        <v>1.93</v>
      </c>
      <c r="E628">
        <v>2.1389999999999998</v>
      </c>
      <c r="F628">
        <v>1.93</v>
      </c>
    </row>
    <row r="629" spans="1:6" x14ac:dyDescent="0.4">
      <c r="A629">
        <v>6280</v>
      </c>
      <c r="B629">
        <v>-0.31518000000000002</v>
      </c>
      <c r="C629">
        <v>6.8999999999999997E-4</v>
      </c>
      <c r="D629">
        <v>1.9259999999999999</v>
      </c>
      <c r="E629">
        <v>2.1480000000000001</v>
      </c>
      <c r="F629">
        <v>1.9259999999999999</v>
      </c>
    </row>
    <row r="630" spans="1:6" x14ac:dyDescent="0.4">
      <c r="A630">
        <v>6290</v>
      </c>
      <c r="B630">
        <v>-0.31503999999999999</v>
      </c>
      <c r="C630">
        <v>-5.5000000000000003E-4</v>
      </c>
      <c r="D630">
        <v>1.923</v>
      </c>
      <c r="E630">
        <v>2.153</v>
      </c>
      <c r="F630">
        <v>1.923</v>
      </c>
    </row>
    <row r="631" spans="1:6" x14ac:dyDescent="0.4">
      <c r="A631">
        <v>6300</v>
      </c>
      <c r="B631">
        <v>-0.31555</v>
      </c>
      <c r="C631">
        <v>-3.0000000000000001E-5</v>
      </c>
      <c r="D631">
        <v>1.9039999999999999</v>
      </c>
      <c r="E631">
        <v>2.1920000000000002</v>
      </c>
      <c r="F631">
        <v>1.9039999999999999</v>
      </c>
    </row>
    <row r="632" spans="1:6" x14ac:dyDescent="0.4">
      <c r="A632">
        <v>6310</v>
      </c>
      <c r="B632">
        <v>-0.31541000000000002</v>
      </c>
      <c r="C632">
        <v>-2.7999999999999998E-4</v>
      </c>
      <c r="D632">
        <v>1.9239999999999999</v>
      </c>
      <c r="E632">
        <v>2.1509999999999998</v>
      </c>
      <c r="F632">
        <v>1.9239999999999999</v>
      </c>
    </row>
    <row r="633" spans="1:6" x14ac:dyDescent="0.4">
      <c r="A633">
        <v>6320</v>
      </c>
      <c r="B633">
        <v>-0.31522</v>
      </c>
      <c r="C633">
        <v>6.9999999999999994E-5</v>
      </c>
      <c r="D633">
        <v>1.92</v>
      </c>
      <c r="E633">
        <v>2.16</v>
      </c>
      <c r="F633">
        <v>1.92</v>
      </c>
    </row>
    <row r="634" spans="1:6" x14ac:dyDescent="0.4">
      <c r="A634">
        <v>6330</v>
      </c>
      <c r="B634">
        <v>-0.31494</v>
      </c>
      <c r="C634">
        <v>-1.0000000000000001E-5</v>
      </c>
      <c r="D634">
        <v>1.9179999999999999</v>
      </c>
      <c r="E634">
        <v>2.165</v>
      </c>
      <c r="F634">
        <v>1.9179999999999999</v>
      </c>
    </row>
    <row r="635" spans="1:6" x14ac:dyDescent="0.4">
      <c r="A635">
        <v>6340</v>
      </c>
      <c r="B635">
        <v>-0.31486999999999998</v>
      </c>
      <c r="C635">
        <v>-6.9999999999999994E-5</v>
      </c>
      <c r="D635">
        <v>1.9319999999999999</v>
      </c>
      <c r="E635">
        <v>2.137</v>
      </c>
      <c r="F635">
        <v>1.9319999999999999</v>
      </c>
    </row>
    <row r="636" spans="1:6" x14ac:dyDescent="0.4">
      <c r="A636">
        <v>6350</v>
      </c>
      <c r="B636">
        <v>-0.31456000000000001</v>
      </c>
      <c r="C636">
        <v>1.8000000000000001E-4</v>
      </c>
      <c r="D636">
        <v>1.913</v>
      </c>
      <c r="E636">
        <v>2.1739999999999999</v>
      </c>
      <c r="F636">
        <v>1.913</v>
      </c>
    </row>
    <row r="637" spans="1:6" x14ac:dyDescent="0.4">
      <c r="A637">
        <v>6360</v>
      </c>
      <c r="B637">
        <v>-0.31378</v>
      </c>
      <c r="C637">
        <v>-5.2999999999999998E-4</v>
      </c>
      <c r="D637">
        <v>1.9219999999999999</v>
      </c>
      <c r="E637">
        <v>2.1560000000000001</v>
      </c>
      <c r="F637">
        <v>1.9219999999999999</v>
      </c>
    </row>
    <row r="638" spans="1:6" x14ac:dyDescent="0.4">
      <c r="A638">
        <v>6370</v>
      </c>
      <c r="B638">
        <v>-0.31551000000000001</v>
      </c>
      <c r="C638">
        <v>2.1000000000000001E-4</v>
      </c>
      <c r="D638">
        <v>1.923</v>
      </c>
      <c r="E638">
        <v>2.1539999999999999</v>
      </c>
      <c r="F638">
        <v>1.923</v>
      </c>
    </row>
    <row r="639" spans="1:6" x14ac:dyDescent="0.4">
      <c r="A639">
        <v>6380</v>
      </c>
      <c r="B639">
        <v>-0.31498999999999999</v>
      </c>
      <c r="C639">
        <v>0</v>
      </c>
      <c r="D639">
        <v>1.9279999999999999</v>
      </c>
      <c r="E639">
        <v>2.1440000000000001</v>
      </c>
      <c r="F639">
        <v>1.9279999999999999</v>
      </c>
    </row>
    <row r="640" spans="1:6" x14ac:dyDescent="0.4">
      <c r="A640">
        <v>6390</v>
      </c>
      <c r="B640">
        <v>-0.31514999999999999</v>
      </c>
      <c r="C640">
        <v>2.5000000000000001E-4</v>
      </c>
      <c r="D640">
        <v>1.923</v>
      </c>
      <c r="E640">
        <v>2.1539999999999999</v>
      </c>
      <c r="F640">
        <v>1.923</v>
      </c>
    </row>
    <row r="641" spans="1:6" x14ac:dyDescent="0.4">
      <c r="A641">
        <v>6400</v>
      </c>
      <c r="B641">
        <v>-0.31516</v>
      </c>
      <c r="C641">
        <v>-5.5999999999999995E-4</v>
      </c>
      <c r="D641">
        <v>1.93</v>
      </c>
      <c r="E641">
        <v>2.1389999999999998</v>
      </c>
      <c r="F641">
        <v>1.93</v>
      </c>
    </row>
    <row r="642" spans="1:6" x14ac:dyDescent="0.4">
      <c r="A642">
        <v>6410</v>
      </c>
      <c r="B642">
        <v>-0.31430000000000002</v>
      </c>
      <c r="C642">
        <v>6.0000000000000002E-5</v>
      </c>
      <c r="D642">
        <v>1.9419999999999999</v>
      </c>
      <c r="E642">
        <v>2.1160000000000001</v>
      </c>
      <c r="F642">
        <v>1.9419999999999999</v>
      </c>
    </row>
    <row r="643" spans="1:6" x14ac:dyDescent="0.4">
      <c r="A643">
        <v>6420</v>
      </c>
      <c r="B643">
        <v>-0.31474000000000002</v>
      </c>
      <c r="C643">
        <v>-3.2000000000000003E-4</v>
      </c>
      <c r="D643">
        <v>1.954</v>
      </c>
      <c r="E643">
        <v>2.093</v>
      </c>
      <c r="F643">
        <v>1.954</v>
      </c>
    </row>
    <row r="644" spans="1:6" x14ac:dyDescent="0.4">
      <c r="A644">
        <v>6430</v>
      </c>
      <c r="B644">
        <v>-0.31447999999999998</v>
      </c>
      <c r="C644">
        <v>-3.6999999999999999E-4</v>
      </c>
      <c r="D644">
        <v>1.9410000000000001</v>
      </c>
      <c r="E644">
        <v>2.117</v>
      </c>
      <c r="F644">
        <v>1.9410000000000001</v>
      </c>
    </row>
    <row r="645" spans="1:6" x14ac:dyDescent="0.4">
      <c r="A645">
        <v>6440</v>
      </c>
      <c r="B645">
        <v>-0.31467000000000001</v>
      </c>
      <c r="C645">
        <v>-1.2999999999999999E-4</v>
      </c>
      <c r="D645">
        <v>1.9119999999999999</v>
      </c>
      <c r="E645">
        <v>2.1760000000000002</v>
      </c>
      <c r="F645">
        <v>1.9119999999999999</v>
      </c>
    </row>
    <row r="646" spans="1:6" x14ac:dyDescent="0.4">
      <c r="A646">
        <v>6450</v>
      </c>
      <c r="B646">
        <v>-0.31484000000000001</v>
      </c>
      <c r="C646">
        <v>-3.0000000000000001E-5</v>
      </c>
      <c r="D646">
        <v>1.93</v>
      </c>
      <c r="E646">
        <v>2.1389999999999998</v>
      </c>
      <c r="F646">
        <v>1.93</v>
      </c>
    </row>
    <row r="647" spans="1:6" x14ac:dyDescent="0.4">
      <c r="A647">
        <v>6460</v>
      </c>
      <c r="B647">
        <v>-0.31641999999999998</v>
      </c>
      <c r="C647">
        <v>-1.2700000000000001E-3</v>
      </c>
      <c r="D647">
        <v>1.929</v>
      </c>
      <c r="E647">
        <v>2.1429999999999998</v>
      </c>
      <c r="F647">
        <v>1.929</v>
      </c>
    </row>
    <row r="648" spans="1:6" x14ac:dyDescent="0.4">
      <c r="A648">
        <v>6470</v>
      </c>
      <c r="B648">
        <v>-0.31495000000000001</v>
      </c>
      <c r="C648">
        <v>2.1000000000000001E-4</v>
      </c>
      <c r="D648">
        <v>1.9079999999999999</v>
      </c>
      <c r="E648">
        <v>2.1829999999999998</v>
      </c>
      <c r="F648">
        <v>1.9079999999999999</v>
      </c>
    </row>
    <row r="649" spans="1:6" x14ac:dyDescent="0.4">
      <c r="A649">
        <v>6480</v>
      </c>
      <c r="B649">
        <v>-0.31530000000000002</v>
      </c>
      <c r="C649">
        <v>-5.9000000000000003E-4</v>
      </c>
      <c r="D649">
        <v>1.9359999999999999</v>
      </c>
      <c r="E649">
        <v>2.1269999999999998</v>
      </c>
      <c r="F649">
        <v>1.9359999999999999</v>
      </c>
    </row>
    <row r="650" spans="1:6" x14ac:dyDescent="0.4">
      <c r="A650">
        <v>6490</v>
      </c>
      <c r="B650">
        <v>-0.31601000000000001</v>
      </c>
      <c r="C650">
        <v>-5.0000000000000001E-4</v>
      </c>
      <c r="D650">
        <v>1.9339999999999999</v>
      </c>
      <c r="E650">
        <v>2.1320000000000001</v>
      </c>
      <c r="F650">
        <v>1.9339999999999999</v>
      </c>
    </row>
    <row r="651" spans="1:6" x14ac:dyDescent="0.4">
      <c r="A651">
        <v>6500</v>
      </c>
      <c r="B651">
        <v>-0.31423000000000001</v>
      </c>
      <c r="C651">
        <v>-5.9000000000000003E-4</v>
      </c>
      <c r="D651">
        <v>1.927</v>
      </c>
      <c r="E651">
        <v>2.1459999999999999</v>
      </c>
      <c r="F651">
        <v>1.927</v>
      </c>
    </row>
    <row r="652" spans="1:6" x14ac:dyDescent="0.4">
      <c r="A652">
        <v>6510</v>
      </c>
      <c r="B652">
        <v>-0.31542999999999999</v>
      </c>
      <c r="C652">
        <v>-3.2000000000000003E-4</v>
      </c>
      <c r="D652">
        <v>1.927</v>
      </c>
      <c r="E652">
        <v>2.145</v>
      </c>
      <c r="F652">
        <v>1.927</v>
      </c>
    </row>
    <row r="653" spans="1:6" x14ac:dyDescent="0.4">
      <c r="A653">
        <v>6520</v>
      </c>
      <c r="B653">
        <v>-0.3145</v>
      </c>
      <c r="C653">
        <v>8.0000000000000007E-5</v>
      </c>
      <c r="D653">
        <v>1.9179999999999999</v>
      </c>
      <c r="E653">
        <v>2.1629999999999998</v>
      </c>
      <c r="F653">
        <v>1.9179999999999999</v>
      </c>
    </row>
    <row r="654" spans="1:6" x14ac:dyDescent="0.4">
      <c r="A654">
        <v>6530</v>
      </c>
      <c r="B654">
        <v>-0.31508000000000003</v>
      </c>
      <c r="C654">
        <v>-1.3999999999999999E-4</v>
      </c>
      <c r="D654">
        <v>1.9239999999999999</v>
      </c>
      <c r="E654">
        <v>2.1509999999999998</v>
      </c>
      <c r="F654">
        <v>1.9239999999999999</v>
      </c>
    </row>
    <row r="655" spans="1:6" x14ac:dyDescent="0.4">
      <c r="A655">
        <v>6540</v>
      </c>
      <c r="B655">
        <v>-0.31167</v>
      </c>
      <c r="C655">
        <v>9.3200000000000002E-3</v>
      </c>
      <c r="D655">
        <v>1.917</v>
      </c>
      <c r="E655">
        <v>2.165</v>
      </c>
      <c r="F655">
        <v>1.917</v>
      </c>
    </row>
    <row r="656" spans="1:6" x14ac:dyDescent="0.4">
      <c r="A656">
        <v>6550</v>
      </c>
      <c r="B656">
        <v>-0.31607000000000002</v>
      </c>
      <c r="C656">
        <v>-4.4999999999999999E-4</v>
      </c>
      <c r="D656">
        <v>1.915</v>
      </c>
      <c r="E656">
        <v>2.17</v>
      </c>
      <c r="F656">
        <v>1.915</v>
      </c>
    </row>
    <row r="657" spans="1:6" x14ac:dyDescent="0.4">
      <c r="A657">
        <v>6560</v>
      </c>
      <c r="B657">
        <v>-0.31555</v>
      </c>
      <c r="C657">
        <v>4.0000000000000003E-5</v>
      </c>
      <c r="D657">
        <v>1.907</v>
      </c>
      <c r="E657">
        <v>2.1869999999999998</v>
      </c>
      <c r="F657">
        <v>1.907</v>
      </c>
    </row>
    <row r="658" spans="1:6" x14ac:dyDescent="0.4">
      <c r="A658">
        <v>6570</v>
      </c>
      <c r="B658">
        <v>-0.31595000000000001</v>
      </c>
      <c r="C658">
        <v>5.0000000000000002E-5</v>
      </c>
      <c r="D658">
        <v>1.9239999999999999</v>
      </c>
      <c r="E658">
        <v>2.1509999999999998</v>
      </c>
      <c r="F658">
        <v>1.9239999999999999</v>
      </c>
    </row>
    <row r="659" spans="1:6" x14ac:dyDescent="0.4">
      <c r="A659">
        <v>6580</v>
      </c>
      <c r="B659">
        <v>-0.31495000000000001</v>
      </c>
      <c r="C659">
        <v>-1.9000000000000001E-4</v>
      </c>
      <c r="D659">
        <v>1.921</v>
      </c>
      <c r="E659">
        <v>2.1579999999999999</v>
      </c>
      <c r="F659">
        <v>1.921</v>
      </c>
    </row>
    <row r="660" spans="1:6" x14ac:dyDescent="0.4">
      <c r="A660">
        <v>6590</v>
      </c>
      <c r="B660">
        <v>-0.31558999999999998</v>
      </c>
      <c r="C660">
        <v>-2.3000000000000001E-4</v>
      </c>
      <c r="D660">
        <v>1.915</v>
      </c>
      <c r="E660">
        <v>2.169</v>
      </c>
      <c r="F660">
        <v>1.915</v>
      </c>
    </row>
    <row r="661" spans="1:6" x14ac:dyDescent="0.4">
      <c r="A661">
        <v>6600</v>
      </c>
      <c r="B661">
        <v>-0.31481999999999999</v>
      </c>
      <c r="C661">
        <v>1.25E-3</v>
      </c>
      <c r="D661">
        <v>1.927</v>
      </c>
      <c r="E661">
        <v>2.1459999999999999</v>
      </c>
      <c r="F661">
        <v>1.927</v>
      </c>
    </row>
    <row r="662" spans="1:6" x14ac:dyDescent="0.4">
      <c r="A662">
        <v>6610</v>
      </c>
      <c r="B662">
        <v>-0.31531999999999999</v>
      </c>
      <c r="C662">
        <v>-1.1E-4</v>
      </c>
      <c r="D662">
        <v>1.925</v>
      </c>
      <c r="E662">
        <v>2.15</v>
      </c>
      <c r="F662">
        <v>1.925</v>
      </c>
    </row>
    <row r="663" spans="1:6" x14ac:dyDescent="0.4">
      <c r="A663">
        <v>6620</v>
      </c>
      <c r="B663">
        <v>-0.31530000000000002</v>
      </c>
      <c r="C663">
        <v>-6.0999999999999997E-4</v>
      </c>
      <c r="D663">
        <v>1.9079999999999999</v>
      </c>
      <c r="E663">
        <v>2.1850000000000001</v>
      </c>
      <c r="F663">
        <v>1.9079999999999999</v>
      </c>
    </row>
    <row r="664" spans="1:6" x14ac:dyDescent="0.4">
      <c r="A664">
        <v>6630</v>
      </c>
      <c r="B664">
        <v>-0.31553999999999999</v>
      </c>
      <c r="C664">
        <v>-6.9999999999999999E-4</v>
      </c>
      <c r="D664">
        <v>1.927</v>
      </c>
      <c r="E664">
        <v>2.1459999999999999</v>
      </c>
      <c r="F664">
        <v>1.927</v>
      </c>
    </row>
    <row r="665" spans="1:6" x14ac:dyDescent="0.4">
      <c r="A665">
        <v>6640</v>
      </c>
      <c r="B665">
        <v>-0.31386999999999998</v>
      </c>
      <c r="C665">
        <v>9.2000000000000003E-4</v>
      </c>
      <c r="D665">
        <v>1.92</v>
      </c>
      <c r="E665">
        <v>2.16</v>
      </c>
      <c r="F665">
        <v>1.92</v>
      </c>
    </row>
    <row r="666" spans="1:6" x14ac:dyDescent="0.4">
      <c r="A666">
        <v>6650</v>
      </c>
      <c r="B666">
        <v>-0.31524000000000002</v>
      </c>
      <c r="C666">
        <v>9.6000000000000002E-4</v>
      </c>
      <c r="D666">
        <v>1.921</v>
      </c>
      <c r="E666">
        <v>2.1579999999999999</v>
      </c>
      <c r="F666">
        <v>1.921</v>
      </c>
    </row>
    <row r="667" spans="1:6" x14ac:dyDescent="0.4">
      <c r="A667">
        <v>6660</v>
      </c>
      <c r="B667">
        <v>-0.31508999999999998</v>
      </c>
      <c r="C667">
        <v>-4.8999999999999998E-4</v>
      </c>
      <c r="D667">
        <v>1.9259999999999999</v>
      </c>
      <c r="E667">
        <v>2.149</v>
      </c>
      <c r="F667">
        <v>1.9259999999999999</v>
      </c>
    </row>
    <row r="668" spans="1:6" x14ac:dyDescent="0.4">
      <c r="A668">
        <v>6670</v>
      </c>
      <c r="B668">
        <v>-0.31547999999999998</v>
      </c>
      <c r="C668">
        <v>-6.6E-4</v>
      </c>
      <c r="D668">
        <v>1.9319999999999999</v>
      </c>
      <c r="E668">
        <v>2.1360000000000001</v>
      </c>
      <c r="F668">
        <v>1.9319999999999999</v>
      </c>
    </row>
    <row r="669" spans="1:6" x14ac:dyDescent="0.4">
      <c r="A669">
        <v>6680</v>
      </c>
      <c r="B669">
        <v>-0.31645000000000001</v>
      </c>
      <c r="C669">
        <v>1.06E-3</v>
      </c>
      <c r="D669">
        <v>1.9319999999999999</v>
      </c>
      <c r="E669">
        <v>2.1360000000000001</v>
      </c>
      <c r="F669">
        <v>1.9319999999999999</v>
      </c>
    </row>
    <row r="670" spans="1:6" x14ac:dyDescent="0.4">
      <c r="A670">
        <v>6690</v>
      </c>
      <c r="B670">
        <v>-0.31462000000000001</v>
      </c>
      <c r="C670">
        <v>9.3000000000000005E-4</v>
      </c>
      <c r="D670">
        <v>1.9379999999999999</v>
      </c>
      <c r="E670">
        <v>2.1240000000000001</v>
      </c>
      <c r="F670">
        <v>1.9379999999999999</v>
      </c>
    </row>
    <row r="671" spans="1:6" x14ac:dyDescent="0.4">
      <c r="A671">
        <v>6700</v>
      </c>
      <c r="B671">
        <v>-0.31420999999999999</v>
      </c>
      <c r="C671">
        <v>-2.1000000000000001E-4</v>
      </c>
      <c r="D671">
        <v>1.9350000000000001</v>
      </c>
      <c r="E671">
        <v>2.1309999999999998</v>
      </c>
      <c r="F671">
        <v>1.9350000000000001</v>
      </c>
    </row>
    <row r="672" spans="1:6" x14ac:dyDescent="0.4">
      <c r="A672">
        <v>6710</v>
      </c>
      <c r="B672">
        <v>-0.31446000000000002</v>
      </c>
      <c r="C672">
        <v>-8.0000000000000007E-5</v>
      </c>
      <c r="D672">
        <v>1.929</v>
      </c>
      <c r="E672">
        <v>2.1429999999999998</v>
      </c>
      <c r="F672">
        <v>1.929</v>
      </c>
    </row>
    <row r="673" spans="1:6" x14ac:dyDescent="0.4">
      <c r="A673">
        <v>6720</v>
      </c>
      <c r="B673">
        <v>-0.31501000000000001</v>
      </c>
      <c r="C673">
        <v>1.0000000000000001E-5</v>
      </c>
      <c r="D673">
        <v>1.931</v>
      </c>
      <c r="E673">
        <v>2.1389999999999998</v>
      </c>
      <c r="F673">
        <v>1.931</v>
      </c>
    </row>
    <row r="674" spans="1:6" x14ac:dyDescent="0.4">
      <c r="A674">
        <v>6730</v>
      </c>
      <c r="B674">
        <v>-0.31535000000000002</v>
      </c>
      <c r="C674">
        <v>-1.1E-4</v>
      </c>
      <c r="D674">
        <v>1.92</v>
      </c>
      <c r="E674">
        <v>2.161</v>
      </c>
      <c r="F674">
        <v>1.92</v>
      </c>
    </row>
    <row r="675" spans="1:6" x14ac:dyDescent="0.4">
      <c r="A675">
        <v>6740</v>
      </c>
      <c r="B675">
        <v>-0.31483</v>
      </c>
      <c r="C675">
        <v>-3.6000000000000002E-4</v>
      </c>
      <c r="D675">
        <v>1.927</v>
      </c>
      <c r="E675">
        <v>2.1459999999999999</v>
      </c>
      <c r="F675">
        <v>1.927</v>
      </c>
    </row>
    <row r="676" spans="1:6" x14ac:dyDescent="0.4">
      <c r="A676">
        <v>6750</v>
      </c>
      <c r="B676">
        <v>-0.31511</v>
      </c>
      <c r="C676">
        <v>-6.6E-4</v>
      </c>
      <c r="D676">
        <v>1.9419999999999999</v>
      </c>
      <c r="E676">
        <v>2.1160000000000001</v>
      </c>
      <c r="F676">
        <v>1.9419999999999999</v>
      </c>
    </row>
    <row r="677" spans="1:6" x14ac:dyDescent="0.4">
      <c r="A677">
        <v>6760</v>
      </c>
      <c r="B677">
        <v>-0.31435000000000002</v>
      </c>
      <c r="C677">
        <v>-9.0000000000000006E-5</v>
      </c>
      <c r="D677">
        <v>1.9259999999999999</v>
      </c>
      <c r="E677">
        <v>2.149</v>
      </c>
      <c r="F677">
        <v>1.9259999999999999</v>
      </c>
    </row>
    <row r="678" spans="1:6" x14ac:dyDescent="0.4">
      <c r="A678">
        <v>6770</v>
      </c>
      <c r="B678">
        <v>-0.31358999999999998</v>
      </c>
      <c r="C678">
        <v>4.0000000000000003E-5</v>
      </c>
      <c r="D678">
        <v>1.9350000000000001</v>
      </c>
      <c r="E678">
        <v>2.1309999999999998</v>
      </c>
      <c r="F678">
        <v>1.9350000000000001</v>
      </c>
    </row>
    <row r="679" spans="1:6" x14ac:dyDescent="0.4">
      <c r="A679">
        <v>6780</v>
      </c>
      <c r="B679">
        <v>-0.31513000000000002</v>
      </c>
      <c r="C679">
        <v>5.1000000000000004E-4</v>
      </c>
      <c r="D679">
        <v>1.9239999999999999</v>
      </c>
      <c r="E679">
        <v>2.153</v>
      </c>
      <c r="F679">
        <v>1.9239999999999999</v>
      </c>
    </row>
    <row r="680" spans="1:6" x14ac:dyDescent="0.4">
      <c r="A680">
        <v>6790</v>
      </c>
      <c r="B680">
        <v>-0.31569999999999998</v>
      </c>
      <c r="C680">
        <v>8.9999999999999998E-4</v>
      </c>
      <c r="D680">
        <v>1.9379999999999999</v>
      </c>
      <c r="E680">
        <v>2.125</v>
      </c>
      <c r="F680">
        <v>1.9379999999999999</v>
      </c>
    </row>
    <row r="681" spans="1:6" x14ac:dyDescent="0.4">
      <c r="A681">
        <v>6800</v>
      </c>
      <c r="B681">
        <v>-0.31522</v>
      </c>
      <c r="C681">
        <v>0</v>
      </c>
      <c r="D681">
        <v>1.927</v>
      </c>
      <c r="E681">
        <v>2.1469999999999998</v>
      </c>
      <c r="F681">
        <v>1.927</v>
      </c>
    </row>
    <row r="682" spans="1:6" x14ac:dyDescent="0.4">
      <c r="A682">
        <v>6810</v>
      </c>
      <c r="B682">
        <v>-0.31487999999999999</v>
      </c>
      <c r="C682">
        <v>-8.0000000000000007E-5</v>
      </c>
      <c r="D682">
        <v>1.93</v>
      </c>
      <c r="E682">
        <v>2.14</v>
      </c>
      <c r="F682">
        <v>1.93</v>
      </c>
    </row>
    <row r="683" spans="1:6" x14ac:dyDescent="0.4">
      <c r="A683">
        <v>6820</v>
      </c>
      <c r="B683">
        <v>-0.31605</v>
      </c>
      <c r="C683">
        <v>2.0000000000000002E-5</v>
      </c>
      <c r="D683">
        <v>1.9139999999999999</v>
      </c>
      <c r="E683">
        <v>2.173</v>
      </c>
      <c r="F683">
        <v>1.9139999999999999</v>
      </c>
    </row>
    <row r="684" spans="1:6" x14ac:dyDescent="0.4">
      <c r="A684">
        <v>6830</v>
      </c>
      <c r="B684">
        <v>-0.31551000000000001</v>
      </c>
      <c r="C684">
        <v>1E-4</v>
      </c>
      <c r="D684">
        <v>1.92</v>
      </c>
      <c r="E684">
        <v>2.16</v>
      </c>
      <c r="F684">
        <v>1.92</v>
      </c>
    </row>
    <row r="685" spans="1:6" x14ac:dyDescent="0.4">
      <c r="A685">
        <v>6840</v>
      </c>
      <c r="B685">
        <v>-0.31369000000000002</v>
      </c>
      <c r="C685">
        <v>-2.7E-4</v>
      </c>
      <c r="D685">
        <v>1.9330000000000001</v>
      </c>
      <c r="E685">
        <v>2.133</v>
      </c>
      <c r="F685">
        <v>1.9330000000000001</v>
      </c>
    </row>
    <row r="686" spans="1:6" x14ac:dyDescent="0.4">
      <c r="A686">
        <v>6850</v>
      </c>
      <c r="B686">
        <v>-0.31423000000000001</v>
      </c>
      <c r="C686">
        <v>-1.4999999999999999E-4</v>
      </c>
      <c r="D686">
        <v>1.927</v>
      </c>
      <c r="E686">
        <v>2.1459999999999999</v>
      </c>
      <c r="F686">
        <v>1.927</v>
      </c>
    </row>
    <row r="687" spans="1:6" x14ac:dyDescent="0.4">
      <c r="A687">
        <v>6860</v>
      </c>
      <c r="B687">
        <v>-0.31578000000000001</v>
      </c>
      <c r="C687">
        <v>-5.2999999999999998E-4</v>
      </c>
      <c r="D687">
        <v>1.9350000000000001</v>
      </c>
      <c r="E687">
        <v>2.13</v>
      </c>
      <c r="F687">
        <v>1.9350000000000001</v>
      </c>
    </row>
    <row r="688" spans="1:6" x14ac:dyDescent="0.4">
      <c r="A688">
        <v>6870</v>
      </c>
      <c r="B688">
        <v>-0.31469000000000003</v>
      </c>
      <c r="C688">
        <v>-5.0000000000000002E-5</v>
      </c>
      <c r="D688">
        <v>1.9239999999999999</v>
      </c>
      <c r="E688">
        <v>2.1520000000000001</v>
      </c>
      <c r="F688">
        <v>1.9239999999999999</v>
      </c>
    </row>
    <row r="689" spans="1:6" x14ac:dyDescent="0.4">
      <c r="A689">
        <v>6880</v>
      </c>
      <c r="B689">
        <v>-0.31530999999999998</v>
      </c>
      <c r="C689">
        <v>2.0000000000000001E-4</v>
      </c>
      <c r="D689">
        <v>1.927</v>
      </c>
      <c r="E689">
        <v>2.1469999999999998</v>
      </c>
      <c r="F689">
        <v>1.927</v>
      </c>
    </row>
    <row r="690" spans="1:6" x14ac:dyDescent="0.4">
      <c r="A690">
        <v>6890</v>
      </c>
      <c r="B690">
        <v>-0.31584000000000001</v>
      </c>
      <c r="C690">
        <v>2.5999999999999998E-4</v>
      </c>
      <c r="D690">
        <v>1.9159999999999999</v>
      </c>
      <c r="E690">
        <v>2.1680000000000001</v>
      </c>
      <c r="F690">
        <v>1.9159999999999999</v>
      </c>
    </row>
    <row r="691" spans="1:6" x14ac:dyDescent="0.4">
      <c r="A691">
        <v>6900</v>
      </c>
      <c r="B691">
        <v>-0.31559999999999999</v>
      </c>
      <c r="C691">
        <v>-6.0000000000000002E-5</v>
      </c>
      <c r="D691">
        <v>1.927</v>
      </c>
      <c r="E691">
        <v>2.1459999999999999</v>
      </c>
      <c r="F691">
        <v>1.927</v>
      </c>
    </row>
    <row r="692" spans="1:6" x14ac:dyDescent="0.4">
      <c r="A692">
        <v>6910</v>
      </c>
      <c r="B692">
        <v>-0.31574999999999998</v>
      </c>
      <c r="C692">
        <v>-3.0000000000000001E-5</v>
      </c>
      <c r="D692">
        <v>1.913</v>
      </c>
      <c r="E692">
        <v>2.1739999999999999</v>
      </c>
      <c r="F692">
        <v>1.913</v>
      </c>
    </row>
    <row r="693" spans="1:6" x14ac:dyDescent="0.4">
      <c r="A693">
        <v>6920</v>
      </c>
      <c r="B693">
        <v>-0.31459999999999999</v>
      </c>
      <c r="C693">
        <v>-1.2999999999999999E-4</v>
      </c>
      <c r="D693">
        <v>1.9359999999999999</v>
      </c>
      <c r="E693">
        <v>2.129</v>
      </c>
      <c r="F693">
        <v>1.9359999999999999</v>
      </c>
    </row>
    <row r="694" spans="1:6" x14ac:dyDescent="0.4">
      <c r="A694">
        <v>6930</v>
      </c>
      <c r="B694">
        <v>-0.31608999999999998</v>
      </c>
      <c r="C694">
        <v>3.4000000000000002E-4</v>
      </c>
      <c r="D694">
        <v>1.907</v>
      </c>
      <c r="E694">
        <v>2.1869999999999998</v>
      </c>
      <c r="F694">
        <v>1.907</v>
      </c>
    </row>
    <row r="695" spans="1:6" x14ac:dyDescent="0.4">
      <c r="A695">
        <v>6940</v>
      </c>
      <c r="B695">
        <v>-0.31434000000000001</v>
      </c>
      <c r="C695">
        <v>-3.1E-4</v>
      </c>
      <c r="D695">
        <v>1.9279999999999999</v>
      </c>
      <c r="E695">
        <v>2.1429999999999998</v>
      </c>
      <c r="F695">
        <v>1.9279999999999999</v>
      </c>
    </row>
    <row r="696" spans="1:6" x14ac:dyDescent="0.4">
      <c r="A696">
        <v>6950</v>
      </c>
      <c r="B696">
        <v>-0.31642999999999999</v>
      </c>
      <c r="C696">
        <v>-8.0999999999999996E-4</v>
      </c>
      <c r="D696">
        <v>1.921</v>
      </c>
      <c r="E696">
        <v>2.1589999999999998</v>
      </c>
      <c r="F696">
        <v>1.921</v>
      </c>
    </row>
    <row r="697" spans="1:6" x14ac:dyDescent="0.4">
      <c r="A697">
        <v>6960</v>
      </c>
      <c r="B697">
        <v>-0.31563999999999998</v>
      </c>
      <c r="C697">
        <v>-2.0000000000000002E-5</v>
      </c>
      <c r="D697">
        <v>1.9390000000000001</v>
      </c>
      <c r="E697">
        <v>2.1219999999999999</v>
      </c>
      <c r="F697">
        <v>1.9390000000000001</v>
      </c>
    </row>
    <row r="698" spans="1:6" x14ac:dyDescent="0.4">
      <c r="A698">
        <v>6970</v>
      </c>
      <c r="B698">
        <v>-0.31734000000000001</v>
      </c>
      <c r="C698">
        <v>-5.8E-4</v>
      </c>
      <c r="D698">
        <v>1.93</v>
      </c>
      <c r="E698">
        <v>2.14</v>
      </c>
      <c r="F698">
        <v>1.93</v>
      </c>
    </row>
    <row r="699" spans="1:6" x14ac:dyDescent="0.4">
      <c r="A699">
        <v>6980</v>
      </c>
      <c r="B699">
        <v>-0.31516</v>
      </c>
      <c r="C699">
        <v>-1.2E-4</v>
      </c>
      <c r="D699">
        <v>1.929</v>
      </c>
      <c r="E699">
        <v>2.1429999999999998</v>
      </c>
      <c r="F699">
        <v>1.929</v>
      </c>
    </row>
    <row r="700" spans="1:6" x14ac:dyDescent="0.4">
      <c r="A700">
        <v>6990</v>
      </c>
      <c r="B700">
        <v>-0.31541000000000002</v>
      </c>
      <c r="C700">
        <v>-4.2000000000000002E-4</v>
      </c>
      <c r="D700">
        <v>1.923</v>
      </c>
      <c r="E700">
        <v>2.1549999999999998</v>
      </c>
      <c r="F700">
        <v>1.923</v>
      </c>
    </row>
    <row r="701" spans="1:6" x14ac:dyDescent="0.4">
      <c r="A701">
        <v>7000</v>
      </c>
      <c r="B701">
        <v>-0.31528</v>
      </c>
      <c r="C701">
        <v>-3.0000000000000001E-5</v>
      </c>
      <c r="D701">
        <v>1.907</v>
      </c>
      <c r="E701">
        <v>2.1869999999999998</v>
      </c>
      <c r="F701">
        <v>1.907</v>
      </c>
    </row>
    <row r="702" spans="1:6" x14ac:dyDescent="0.4">
      <c r="A702">
        <v>7010</v>
      </c>
      <c r="B702">
        <v>-0.315</v>
      </c>
      <c r="C702">
        <v>-1.7000000000000001E-4</v>
      </c>
      <c r="D702">
        <v>1.91</v>
      </c>
      <c r="E702">
        <v>2.1800000000000002</v>
      </c>
      <c r="F702">
        <v>1.91</v>
      </c>
    </row>
    <row r="703" spans="1:6" x14ac:dyDescent="0.4">
      <c r="A703">
        <v>7020</v>
      </c>
      <c r="B703">
        <v>-0.31520999999999999</v>
      </c>
      <c r="C703">
        <v>-2.5000000000000001E-4</v>
      </c>
      <c r="D703">
        <v>1.923</v>
      </c>
      <c r="E703">
        <v>2.1549999999999998</v>
      </c>
      <c r="F703">
        <v>1.923</v>
      </c>
    </row>
    <row r="704" spans="1:6" x14ac:dyDescent="0.4">
      <c r="A704">
        <v>7030</v>
      </c>
      <c r="B704">
        <v>-0.315</v>
      </c>
      <c r="C704">
        <v>-1.6000000000000001E-4</v>
      </c>
      <c r="D704">
        <v>1.9219999999999999</v>
      </c>
      <c r="E704">
        <v>2.1560000000000001</v>
      </c>
      <c r="F704">
        <v>1.9219999999999999</v>
      </c>
    </row>
    <row r="705" spans="1:6" x14ac:dyDescent="0.4">
      <c r="A705">
        <v>7040</v>
      </c>
      <c r="B705">
        <v>-0.31533</v>
      </c>
      <c r="C705">
        <v>9.0000000000000006E-5</v>
      </c>
      <c r="D705">
        <v>1.927</v>
      </c>
      <c r="E705">
        <v>2.1469999999999998</v>
      </c>
      <c r="F705">
        <v>1.927</v>
      </c>
    </row>
    <row r="706" spans="1:6" x14ac:dyDescent="0.4">
      <c r="A706">
        <v>7050</v>
      </c>
      <c r="B706">
        <v>-0.31580999999999998</v>
      </c>
      <c r="C706">
        <v>5.0000000000000002E-5</v>
      </c>
      <c r="D706">
        <v>1.921</v>
      </c>
      <c r="E706">
        <v>2.1579999999999999</v>
      </c>
      <c r="F706">
        <v>1.921</v>
      </c>
    </row>
    <row r="707" spans="1:6" x14ac:dyDescent="0.4">
      <c r="A707">
        <v>7060</v>
      </c>
      <c r="B707">
        <v>-0.31437999999999999</v>
      </c>
      <c r="C707">
        <v>-6.0000000000000002E-5</v>
      </c>
      <c r="D707">
        <v>1.9259999999999999</v>
      </c>
      <c r="E707">
        <v>2.149</v>
      </c>
      <c r="F707">
        <v>1.9259999999999999</v>
      </c>
    </row>
    <row r="708" spans="1:6" x14ac:dyDescent="0.4">
      <c r="A708">
        <v>7070</v>
      </c>
      <c r="B708">
        <v>-0.31516</v>
      </c>
      <c r="C708">
        <v>-3.6000000000000002E-4</v>
      </c>
      <c r="D708">
        <v>1.919</v>
      </c>
      <c r="E708">
        <v>2.161</v>
      </c>
      <c r="F708">
        <v>1.919</v>
      </c>
    </row>
    <row r="709" spans="1:6" x14ac:dyDescent="0.4">
      <c r="A709">
        <v>7080</v>
      </c>
      <c r="B709">
        <v>-0.31667000000000001</v>
      </c>
      <c r="C709">
        <v>-2.5999999999999998E-4</v>
      </c>
      <c r="D709">
        <v>1.9119999999999999</v>
      </c>
      <c r="E709">
        <v>2.1749999999999998</v>
      </c>
      <c r="F709">
        <v>1.9119999999999999</v>
      </c>
    </row>
    <row r="710" spans="1:6" x14ac:dyDescent="0.4">
      <c r="A710">
        <v>7090</v>
      </c>
      <c r="B710">
        <v>-0.31535000000000002</v>
      </c>
      <c r="C710">
        <v>-4.8999999999999998E-4</v>
      </c>
      <c r="D710">
        <v>1.929</v>
      </c>
      <c r="E710">
        <v>2.1429999999999998</v>
      </c>
      <c r="F710">
        <v>1.929</v>
      </c>
    </row>
    <row r="711" spans="1:6" x14ac:dyDescent="0.4">
      <c r="A711">
        <v>7100</v>
      </c>
      <c r="B711">
        <v>-0.31607000000000002</v>
      </c>
      <c r="C711">
        <v>-7.6999999999999996E-4</v>
      </c>
      <c r="D711">
        <v>1.91</v>
      </c>
      <c r="E711">
        <v>2.181</v>
      </c>
      <c r="F711">
        <v>1.91</v>
      </c>
    </row>
    <row r="712" spans="1:6" x14ac:dyDescent="0.4">
      <c r="A712">
        <v>7110</v>
      </c>
      <c r="B712">
        <v>-0.31463000000000002</v>
      </c>
      <c r="C712">
        <v>-1.1E-4</v>
      </c>
      <c r="D712">
        <v>1.9219999999999999</v>
      </c>
      <c r="E712">
        <v>2.1560000000000001</v>
      </c>
      <c r="F712">
        <v>1.9219999999999999</v>
      </c>
    </row>
    <row r="713" spans="1:6" x14ac:dyDescent="0.4">
      <c r="A713">
        <v>7120</v>
      </c>
      <c r="B713">
        <v>-0.31545000000000001</v>
      </c>
      <c r="C713">
        <v>3.1E-4</v>
      </c>
      <c r="D713">
        <v>1.919</v>
      </c>
      <c r="E713">
        <v>2.1629999999999998</v>
      </c>
      <c r="F713">
        <v>1.919</v>
      </c>
    </row>
    <row r="714" spans="1:6" x14ac:dyDescent="0.4">
      <c r="A714">
        <v>7130</v>
      </c>
      <c r="B714">
        <v>-0.31578000000000001</v>
      </c>
      <c r="C714">
        <v>4.4999999999999999E-4</v>
      </c>
      <c r="D714">
        <v>1.919</v>
      </c>
      <c r="E714">
        <v>2.1619999999999999</v>
      </c>
      <c r="F714">
        <v>1.919</v>
      </c>
    </row>
    <row r="715" spans="1:6" x14ac:dyDescent="0.4">
      <c r="A715">
        <v>7140</v>
      </c>
      <c r="B715">
        <v>-0.31591999999999998</v>
      </c>
      <c r="C715">
        <v>-2.7999999999999998E-4</v>
      </c>
      <c r="D715">
        <v>1.927</v>
      </c>
      <c r="E715">
        <v>2.1459999999999999</v>
      </c>
      <c r="F715">
        <v>1.927</v>
      </c>
    </row>
    <row r="716" spans="1:6" x14ac:dyDescent="0.4">
      <c r="A716">
        <v>7150</v>
      </c>
      <c r="B716">
        <v>-0.31508000000000003</v>
      </c>
      <c r="C716">
        <v>4.0000000000000002E-4</v>
      </c>
      <c r="D716">
        <v>1.931</v>
      </c>
      <c r="E716">
        <v>2.1379999999999999</v>
      </c>
      <c r="F716">
        <v>1.931</v>
      </c>
    </row>
    <row r="717" spans="1:6" x14ac:dyDescent="0.4">
      <c r="A717">
        <v>7160</v>
      </c>
      <c r="B717">
        <v>-0.31558999999999998</v>
      </c>
      <c r="C717">
        <v>-3.3E-4</v>
      </c>
      <c r="D717">
        <v>1.919</v>
      </c>
      <c r="E717">
        <v>2.1619999999999999</v>
      </c>
      <c r="F717">
        <v>1.919</v>
      </c>
    </row>
    <row r="718" spans="1:6" x14ac:dyDescent="0.4">
      <c r="A718">
        <v>7170</v>
      </c>
      <c r="B718">
        <v>-0.31629000000000002</v>
      </c>
      <c r="C718">
        <v>2.9E-4</v>
      </c>
      <c r="D718">
        <v>1.9219999999999999</v>
      </c>
      <c r="E718">
        <v>2.1560000000000001</v>
      </c>
      <c r="F718">
        <v>1.9219999999999999</v>
      </c>
    </row>
    <row r="719" spans="1:6" x14ac:dyDescent="0.4">
      <c r="A719">
        <v>7180</v>
      </c>
      <c r="B719">
        <v>-0.31581999999999999</v>
      </c>
      <c r="C719">
        <v>-5.0000000000000002E-5</v>
      </c>
      <c r="D719">
        <v>1.9330000000000001</v>
      </c>
      <c r="E719">
        <v>2.1339999999999999</v>
      </c>
      <c r="F719">
        <v>1.9330000000000001</v>
      </c>
    </row>
    <row r="720" spans="1:6" x14ac:dyDescent="0.4">
      <c r="A720">
        <v>7190</v>
      </c>
      <c r="B720">
        <v>-0.31591000000000002</v>
      </c>
      <c r="C720">
        <v>9.3000000000000005E-4</v>
      </c>
      <c r="D720">
        <v>1.929</v>
      </c>
      <c r="E720">
        <v>2.1419999999999999</v>
      </c>
      <c r="F720">
        <v>1.929</v>
      </c>
    </row>
    <row r="721" spans="1:6" x14ac:dyDescent="0.4">
      <c r="A721">
        <v>7200</v>
      </c>
      <c r="B721">
        <v>-0.31567000000000001</v>
      </c>
      <c r="C721">
        <v>-2.0000000000000001E-4</v>
      </c>
      <c r="D721">
        <v>1.921</v>
      </c>
      <c r="E721">
        <v>2.157</v>
      </c>
      <c r="F721">
        <v>1.921</v>
      </c>
    </row>
    <row r="722" spans="1:6" x14ac:dyDescent="0.4">
      <c r="A722">
        <v>7210</v>
      </c>
      <c r="B722">
        <v>-0.31587999999999999</v>
      </c>
      <c r="C722">
        <v>-2.3000000000000001E-4</v>
      </c>
      <c r="D722">
        <v>1.9119999999999999</v>
      </c>
      <c r="E722">
        <v>2.1760000000000002</v>
      </c>
      <c r="F722">
        <v>1.9119999999999999</v>
      </c>
    </row>
    <row r="723" spans="1:6" x14ac:dyDescent="0.4">
      <c r="A723">
        <v>7220</v>
      </c>
      <c r="B723">
        <v>-0.31752999999999998</v>
      </c>
      <c r="C723">
        <v>-6.2E-4</v>
      </c>
      <c r="D723">
        <v>1.95</v>
      </c>
      <c r="E723">
        <v>2.1</v>
      </c>
      <c r="F723">
        <v>1.95</v>
      </c>
    </row>
    <row r="724" spans="1:6" x14ac:dyDescent="0.4">
      <c r="A724">
        <v>7230</v>
      </c>
      <c r="B724">
        <v>-0.31674999999999998</v>
      </c>
      <c r="C724">
        <v>-4.4000000000000002E-4</v>
      </c>
      <c r="D724">
        <v>1.9330000000000001</v>
      </c>
      <c r="E724">
        <v>2.1339999999999999</v>
      </c>
      <c r="F724">
        <v>1.9330000000000001</v>
      </c>
    </row>
    <row r="725" spans="1:6" x14ac:dyDescent="0.4">
      <c r="A725">
        <v>7240</v>
      </c>
      <c r="B725">
        <v>-0.31591000000000002</v>
      </c>
      <c r="C725">
        <v>-4.0000000000000002E-4</v>
      </c>
      <c r="D725">
        <v>1.917</v>
      </c>
      <c r="E725">
        <v>2.1659999999999999</v>
      </c>
      <c r="F725">
        <v>1.917</v>
      </c>
    </row>
    <row r="726" spans="1:6" x14ac:dyDescent="0.4">
      <c r="A726">
        <v>7250</v>
      </c>
      <c r="B726">
        <v>-0.31502000000000002</v>
      </c>
      <c r="C726">
        <v>-3.8000000000000002E-4</v>
      </c>
      <c r="D726">
        <v>1.923</v>
      </c>
      <c r="E726">
        <v>2.1549999999999998</v>
      </c>
      <c r="F726">
        <v>1.923</v>
      </c>
    </row>
    <row r="727" spans="1:6" x14ac:dyDescent="0.4">
      <c r="A727">
        <v>7260</v>
      </c>
      <c r="B727">
        <v>-0.31587999999999999</v>
      </c>
      <c r="C727">
        <v>-2.0000000000000002E-5</v>
      </c>
      <c r="D727">
        <v>1.9159999999999999</v>
      </c>
      <c r="E727">
        <v>2.1669999999999998</v>
      </c>
      <c r="F727">
        <v>1.9159999999999999</v>
      </c>
    </row>
    <row r="728" spans="1:6" x14ac:dyDescent="0.4">
      <c r="A728">
        <v>7270</v>
      </c>
      <c r="B728">
        <v>-0.31545000000000001</v>
      </c>
      <c r="C728">
        <v>-3.1E-4</v>
      </c>
      <c r="D728">
        <v>1.9350000000000001</v>
      </c>
      <c r="E728">
        <v>2.1309999999999998</v>
      </c>
      <c r="F728">
        <v>1.9350000000000001</v>
      </c>
    </row>
    <row r="729" spans="1:6" x14ac:dyDescent="0.4">
      <c r="A729">
        <v>7280</v>
      </c>
      <c r="B729">
        <v>-0.31518000000000002</v>
      </c>
      <c r="C729">
        <v>-2.9999999999999997E-4</v>
      </c>
      <c r="D729">
        <v>1.9379999999999999</v>
      </c>
      <c r="E729">
        <v>2.1230000000000002</v>
      </c>
      <c r="F729">
        <v>1.9379999999999999</v>
      </c>
    </row>
    <row r="730" spans="1:6" x14ac:dyDescent="0.4">
      <c r="A730">
        <v>7290</v>
      </c>
      <c r="B730">
        <v>-0.31629000000000002</v>
      </c>
      <c r="C730">
        <v>-4.6999999999999999E-4</v>
      </c>
      <c r="D730">
        <v>1.913</v>
      </c>
      <c r="E730">
        <v>2.1739999999999999</v>
      </c>
      <c r="F730">
        <v>1.913</v>
      </c>
    </row>
    <row r="731" spans="1:6" x14ac:dyDescent="0.4">
      <c r="A731">
        <v>7300</v>
      </c>
      <c r="B731">
        <v>-0.31581999999999999</v>
      </c>
      <c r="C731">
        <v>-3.5E-4</v>
      </c>
      <c r="D731">
        <v>1.927</v>
      </c>
      <c r="E731">
        <v>2.1459999999999999</v>
      </c>
      <c r="F731">
        <v>1.927</v>
      </c>
    </row>
    <row r="732" spans="1:6" x14ac:dyDescent="0.4">
      <c r="A732">
        <v>7310</v>
      </c>
      <c r="B732">
        <v>-0.31502000000000002</v>
      </c>
      <c r="C732">
        <v>-4.4999999999999999E-4</v>
      </c>
      <c r="D732">
        <v>1.915</v>
      </c>
      <c r="E732">
        <v>2.17</v>
      </c>
      <c r="F732">
        <v>1.915</v>
      </c>
    </row>
    <row r="733" spans="1:6" x14ac:dyDescent="0.4">
      <c r="A733">
        <v>7320</v>
      </c>
      <c r="B733">
        <v>-0.31546000000000002</v>
      </c>
      <c r="C733">
        <v>4.0000000000000003E-5</v>
      </c>
      <c r="D733">
        <v>1.921</v>
      </c>
      <c r="E733">
        <v>2.1589999999999998</v>
      </c>
      <c r="F733">
        <v>1.921</v>
      </c>
    </row>
    <row r="734" spans="1:6" x14ac:dyDescent="0.4">
      <c r="A734">
        <v>7330</v>
      </c>
      <c r="B734">
        <v>-0.31544</v>
      </c>
      <c r="C734">
        <v>-4.4000000000000002E-4</v>
      </c>
      <c r="D734">
        <v>1.925</v>
      </c>
      <c r="E734">
        <v>2.15</v>
      </c>
      <c r="F734">
        <v>1.925</v>
      </c>
    </row>
    <row r="735" spans="1:6" x14ac:dyDescent="0.4">
      <c r="A735">
        <v>7340</v>
      </c>
      <c r="B735">
        <v>-0.31539</v>
      </c>
      <c r="C735">
        <v>6.9999999999999994E-5</v>
      </c>
      <c r="D735">
        <v>1.931</v>
      </c>
      <c r="E735">
        <v>2.1379999999999999</v>
      </c>
      <c r="F735">
        <v>1.931</v>
      </c>
    </row>
    <row r="736" spans="1:6" x14ac:dyDescent="0.4">
      <c r="A736">
        <v>7350</v>
      </c>
      <c r="B736">
        <v>-0.31589</v>
      </c>
      <c r="C736">
        <v>-1.7000000000000001E-4</v>
      </c>
      <c r="D736">
        <v>1.9179999999999999</v>
      </c>
      <c r="E736">
        <v>2.1629999999999998</v>
      </c>
      <c r="F736">
        <v>1.9179999999999999</v>
      </c>
    </row>
    <row r="737" spans="1:6" x14ac:dyDescent="0.4">
      <c r="A737">
        <v>7360</v>
      </c>
      <c r="B737">
        <v>-0.31575999999999999</v>
      </c>
      <c r="C737">
        <v>-1.0300000000000001E-3</v>
      </c>
      <c r="D737">
        <v>1.9319999999999999</v>
      </c>
      <c r="E737">
        <v>2.1360000000000001</v>
      </c>
      <c r="F737">
        <v>1.9319999999999999</v>
      </c>
    </row>
    <row r="738" spans="1:6" x14ac:dyDescent="0.4">
      <c r="A738">
        <v>7370</v>
      </c>
      <c r="B738">
        <v>-0.31531999999999999</v>
      </c>
      <c r="C738">
        <v>-4.8000000000000001E-4</v>
      </c>
      <c r="D738">
        <v>1.9410000000000001</v>
      </c>
      <c r="E738">
        <v>2.1179999999999999</v>
      </c>
      <c r="F738">
        <v>1.9410000000000001</v>
      </c>
    </row>
    <row r="739" spans="1:6" x14ac:dyDescent="0.4">
      <c r="A739">
        <v>7380</v>
      </c>
      <c r="B739">
        <v>-0.31389</v>
      </c>
      <c r="C739">
        <v>1.2E-4</v>
      </c>
      <c r="D739">
        <v>1.9039999999999999</v>
      </c>
      <c r="E739">
        <v>2.1920000000000002</v>
      </c>
      <c r="F739">
        <v>1.9039999999999999</v>
      </c>
    </row>
    <row r="740" spans="1:6" x14ac:dyDescent="0.4">
      <c r="A740">
        <v>7390</v>
      </c>
      <c r="B740">
        <v>-0.31534000000000001</v>
      </c>
      <c r="C740">
        <v>-1.9000000000000001E-4</v>
      </c>
      <c r="D740">
        <v>1.929</v>
      </c>
      <c r="E740">
        <v>2.1429999999999998</v>
      </c>
      <c r="F740">
        <v>1.929</v>
      </c>
    </row>
    <row r="741" spans="1:6" x14ac:dyDescent="0.4">
      <c r="A741">
        <v>7400</v>
      </c>
      <c r="B741">
        <v>-0.31585999999999997</v>
      </c>
      <c r="C741">
        <v>5.2999999999999998E-4</v>
      </c>
      <c r="D741">
        <v>1.9139999999999999</v>
      </c>
      <c r="E741">
        <v>2.1720000000000002</v>
      </c>
      <c r="F741">
        <v>1.9139999999999999</v>
      </c>
    </row>
    <row r="742" spans="1:6" x14ac:dyDescent="0.4">
      <c r="A742">
        <v>7410</v>
      </c>
      <c r="B742">
        <v>-0.31517000000000001</v>
      </c>
      <c r="C742">
        <v>1.1000000000000001E-3</v>
      </c>
      <c r="D742">
        <v>1.923</v>
      </c>
      <c r="E742">
        <v>2.1539999999999999</v>
      </c>
      <c r="F742">
        <v>1.923</v>
      </c>
    </row>
    <row r="743" spans="1:6" x14ac:dyDescent="0.4">
      <c r="A743">
        <v>7420</v>
      </c>
      <c r="B743">
        <v>-0.31559999999999999</v>
      </c>
      <c r="C743">
        <v>-2.4000000000000001E-4</v>
      </c>
      <c r="D743">
        <v>1.907</v>
      </c>
      <c r="E743">
        <v>2.1859999999999999</v>
      </c>
      <c r="F743">
        <v>1.907</v>
      </c>
    </row>
    <row r="744" spans="1:6" x14ac:dyDescent="0.4">
      <c r="A744">
        <v>7430</v>
      </c>
      <c r="B744">
        <v>-0.31608000000000003</v>
      </c>
      <c r="C744">
        <v>1.0000000000000001E-5</v>
      </c>
      <c r="D744">
        <v>1.913</v>
      </c>
      <c r="E744">
        <v>2.1749999999999998</v>
      </c>
      <c r="F744">
        <v>1.913</v>
      </c>
    </row>
    <row r="745" spans="1:6" x14ac:dyDescent="0.4">
      <c r="A745">
        <v>7440</v>
      </c>
      <c r="B745">
        <v>-0.31569000000000003</v>
      </c>
      <c r="C745">
        <v>6.3000000000000003E-4</v>
      </c>
      <c r="D745">
        <v>1.9</v>
      </c>
      <c r="E745">
        <v>2.2010000000000001</v>
      </c>
      <c r="F745">
        <v>1.9</v>
      </c>
    </row>
    <row r="746" spans="1:6" x14ac:dyDescent="0.4">
      <c r="A746">
        <v>7450</v>
      </c>
      <c r="B746">
        <v>-0.31608000000000003</v>
      </c>
      <c r="C746">
        <v>-8.3000000000000001E-4</v>
      </c>
      <c r="D746">
        <v>1.9330000000000001</v>
      </c>
      <c r="E746">
        <v>2.1339999999999999</v>
      </c>
      <c r="F746">
        <v>1.9330000000000001</v>
      </c>
    </row>
    <row r="747" spans="1:6" x14ac:dyDescent="0.4">
      <c r="A747">
        <v>7460</v>
      </c>
      <c r="B747">
        <v>-0.31584000000000001</v>
      </c>
      <c r="C747">
        <v>-9.1E-4</v>
      </c>
      <c r="D747">
        <v>1.925</v>
      </c>
      <c r="E747">
        <v>2.149</v>
      </c>
      <c r="F747">
        <v>1.925</v>
      </c>
    </row>
    <row r="748" spans="1:6" x14ac:dyDescent="0.4">
      <c r="A748">
        <v>7470</v>
      </c>
      <c r="B748">
        <v>-0.31562000000000001</v>
      </c>
      <c r="C748">
        <v>-3.4000000000000002E-4</v>
      </c>
      <c r="D748">
        <v>1.9219999999999999</v>
      </c>
      <c r="E748">
        <v>2.157</v>
      </c>
      <c r="F748">
        <v>1.9219999999999999</v>
      </c>
    </row>
    <row r="749" spans="1:6" x14ac:dyDescent="0.4">
      <c r="A749">
        <v>7480</v>
      </c>
      <c r="B749">
        <v>-0.31552000000000002</v>
      </c>
      <c r="C749">
        <v>1.1E-4</v>
      </c>
      <c r="D749">
        <v>1.9450000000000001</v>
      </c>
      <c r="E749">
        <v>2.11</v>
      </c>
      <c r="F749">
        <v>1.9450000000000001</v>
      </c>
    </row>
    <row r="750" spans="1:6" x14ac:dyDescent="0.4">
      <c r="A750">
        <v>7490</v>
      </c>
      <c r="B750">
        <v>-0.31657000000000002</v>
      </c>
      <c r="C750">
        <v>-6.7000000000000002E-4</v>
      </c>
      <c r="D750">
        <v>1.931</v>
      </c>
      <c r="E750">
        <v>2.1379999999999999</v>
      </c>
      <c r="F750">
        <v>1.931</v>
      </c>
    </row>
    <row r="751" spans="1:6" x14ac:dyDescent="0.4">
      <c r="A751">
        <v>7500</v>
      </c>
      <c r="B751">
        <v>-0.31630000000000003</v>
      </c>
      <c r="C751">
        <v>-2.2000000000000001E-4</v>
      </c>
      <c r="D751">
        <v>1.9319999999999999</v>
      </c>
      <c r="E751">
        <v>2.137</v>
      </c>
      <c r="F751">
        <v>1.9319999999999999</v>
      </c>
    </row>
    <row r="752" spans="1:6" x14ac:dyDescent="0.4">
      <c r="A752">
        <v>7510</v>
      </c>
      <c r="B752">
        <v>-0.31419999999999998</v>
      </c>
      <c r="C752">
        <v>-3.3E-4</v>
      </c>
      <c r="D752">
        <v>1.9179999999999999</v>
      </c>
      <c r="E752">
        <v>2.165</v>
      </c>
      <c r="F752">
        <v>1.9179999999999999</v>
      </c>
    </row>
    <row r="753" spans="1:6" x14ac:dyDescent="0.4">
      <c r="A753">
        <v>7520</v>
      </c>
      <c r="B753">
        <v>-0.31533</v>
      </c>
      <c r="C753">
        <v>5.1000000000000004E-4</v>
      </c>
      <c r="D753">
        <v>1.929</v>
      </c>
      <c r="E753">
        <v>2.1419999999999999</v>
      </c>
      <c r="F753">
        <v>1.929</v>
      </c>
    </row>
    <row r="754" spans="1:6" x14ac:dyDescent="0.4">
      <c r="A754">
        <v>7530</v>
      </c>
      <c r="B754">
        <v>-0.31507000000000002</v>
      </c>
      <c r="C754">
        <v>-6.8999999999999997E-4</v>
      </c>
      <c r="D754">
        <v>1.915</v>
      </c>
      <c r="E754">
        <v>2.17</v>
      </c>
      <c r="F754">
        <v>1.915</v>
      </c>
    </row>
    <row r="755" spans="1:6" x14ac:dyDescent="0.4">
      <c r="A755">
        <v>7540</v>
      </c>
      <c r="B755">
        <v>-0.31496000000000002</v>
      </c>
      <c r="C755">
        <v>5.5999999999999995E-4</v>
      </c>
      <c r="D755">
        <v>1.923</v>
      </c>
      <c r="E755">
        <v>2.1549999999999998</v>
      </c>
      <c r="F755">
        <v>1.923</v>
      </c>
    </row>
    <row r="756" spans="1:6" x14ac:dyDescent="0.4">
      <c r="A756">
        <v>7550</v>
      </c>
      <c r="B756">
        <v>-0.31533</v>
      </c>
      <c r="C756">
        <v>-1.1E-4</v>
      </c>
      <c r="D756">
        <v>1.927</v>
      </c>
      <c r="E756">
        <v>2.145</v>
      </c>
      <c r="F756">
        <v>1.927</v>
      </c>
    </row>
    <row r="757" spans="1:6" x14ac:dyDescent="0.4">
      <c r="A757">
        <v>7560</v>
      </c>
      <c r="B757">
        <v>-0.31591999999999998</v>
      </c>
      <c r="C757">
        <v>-1.32E-3</v>
      </c>
      <c r="D757">
        <v>1.9239999999999999</v>
      </c>
      <c r="E757">
        <v>2.153</v>
      </c>
      <c r="F757">
        <v>1.9239999999999999</v>
      </c>
    </row>
    <row r="758" spans="1:6" x14ac:dyDescent="0.4">
      <c r="A758">
        <v>7570</v>
      </c>
      <c r="B758">
        <v>-0.31555</v>
      </c>
      <c r="C758">
        <v>-6.4000000000000005E-4</v>
      </c>
      <c r="D758">
        <v>1.9079999999999999</v>
      </c>
      <c r="E758">
        <v>2.1829999999999998</v>
      </c>
      <c r="F758">
        <v>1.9079999999999999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8469D-AA15-48A2-887C-356D1B7295FC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2026-07-02T19:52:21Z</dcterms:modified>
</cp:coreProperties>
</file>