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takes\work\bec\spin1nqs\calc\"/>
    </mc:Choice>
  </mc:AlternateContent>
  <xr:revisionPtr revIDLastSave="0" documentId="13_ncr:1_{F4A52551-9546-47FA-AC81-BFDADCC475C3}" xr6:coauthVersionLast="47" xr6:coauthVersionMax="47" xr10:uidLastSave="{00000000-0000-0000-0000-000000000000}"/>
  <bookViews>
    <workbookView xWindow="-120" yWindow="-120" windowWidth="23280" windowHeight="14880" xr2:uid="{00000000-000D-0000-FFFF-FFFF00000000}"/>
  </bookViews>
  <sheets>
    <sheet name="aaaa (2)" sheetId="3" r:id="rId1"/>
    <sheet name="aaaa" sheetId="2" r:id="rId2"/>
    <sheet name="aaaa (6)" sheetId="8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<sst xmlns="http://schemas.openxmlformats.org/spreadsheetml/2006/main" count="33" uniqueCount="13">
  <si>
    <t>x</t>
  </si>
  <si>
    <t xml:space="preserve"> C11</t>
  </si>
  <si>
    <t xml:space="preserve"> C22</t>
  </si>
  <si>
    <t xml:space="preserve"> C33</t>
  </si>
  <si>
    <t xml:space="preserve"> C12</t>
  </si>
  <si>
    <t xml:space="preserve"> C23</t>
  </si>
  <si>
    <t xml:space="preserve"> C31</t>
  </si>
  <si>
    <t xml:space="preserve"> Cd</t>
  </si>
  <si>
    <t>k_max = 3 (モード数 7)</t>
  </si>
  <si>
    <t xml:space="preserve"> N = 8</t>
  </si>
  <si>
    <t>c1=2.0</t>
    <phoneticPr fontId="1"/>
  </si>
  <si>
    <t>k_max = 4 (モード数 9)</t>
  </si>
  <si>
    <t>k_max = 5 (モード数 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</si>
</sst>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(2)'!$H$2</c:f>
              <c:strCache>
                <c:ptCount val="1"/>
                <c:pt idx="0">
                  <c:v> Cd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(2)'!$A$3:$A$1003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(2)'!$H$3:$H$1003</c:f>
              <c:numCache>
                <c:formatCode>General</c:formatCode>
                <c:ptCount val="1001"/>
                <c:pt idx="0">
                  <c:v>5.2143477840000001</c:v>
                </c:pt>
                <c:pt idx="1">
                  <c:v>5.2144068920000004</c:v>
                </c:pt>
                <c:pt idx="2">
                  <c:v>5.2145839350000003</c:v>
                </c:pt>
                <c:pt idx="3">
                  <c:v>5.2148791689999996</c:v>
                </c:pt>
                <c:pt idx="4">
                  <c:v>5.2152924890000003</c:v>
                </c:pt>
                <c:pt idx="5">
                  <c:v>5.2158237209999996</c:v>
                </c:pt>
                <c:pt idx="6">
                  <c:v>5.216472971</c:v>
                </c:pt>
                <c:pt idx="7">
                  <c:v>5.2172396599999997</c:v>
                </c:pt>
                <c:pt idx="8">
                  <c:v>5.2181242149999996</c:v>
                </c:pt>
                <c:pt idx="9">
                  <c:v>5.2191259670000001</c:v>
                </c:pt>
                <c:pt idx="10">
                  <c:v>5.2202451779999999</c:v>
                </c:pt>
                <c:pt idx="11">
                  <c:v>5.2214816150000001</c:v>
                </c:pt>
                <c:pt idx="12">
                  <c:v>5.2228346129999998</c:v>
                </c:pt>
                <c:pt idx="13">
                  <c:v>5.224304407</c:v>
                </c:pt>
                <c:pt idx="14">
                  <c:v>5.2258906559999998</c:v>
                </c:pt>
                <c:pt idx="15">
                  <c:v>5.2275930099999997</c:v>
                </c:pt>
                <c:pt idx="16">
                  <c:v>5.2294108760000002</c:v>
                </c:pt>
                <c:pt idx="17">
                  <c:v>5.2313445449999998</c:v>
                </c:pt>
                <c:pt idx="18">
                  <c:v>5.2333932259999996</c:v>
                </c:pt>
                <c:pt idx="19">
                  <c:v>5.2355565999999998</c:v>
                </c:pt>
                <c:pt idx="20">
                  <c:v>5.2378343989999996</c:v>
                </c:pt>
                <c:pt idx="21">
                  <c:v>5.2402259249999998</c:v>
                </c:pt>
                <c:pt idx="22">
                  <c:v>5.2427310489999996</c:v>
                </c:pt>
                <c:pt idx="23">
                  <c:v>5.2453493570000003</c:v>
                </c:pt>
                <c:pt idx="24">
                  <c:v>5.2480801479999997</c:v>
                </c:pt>
                <c:pt idx="25">
                  <c:v>5.2509231459999999</c:v>
                </c:pt>
                <c:pt idx="26">
                  <c:v>5.2538775229999999</c:v>
                </c:pt>
                <c:pt idx="27">
                  <c:v>5.2569430510000004</c:v>
                </c:pt>
                <c:pt idx="28">
                  <c:v>5.2601189640000001</c:v>
                </c:pt>
                <c:pt idx="29">
                  <c:v>5.2634044370000002</c:v>
                </c:pt>
                <c:pt idx="30">
                  <c:v>5.2667993180000003</c:v>
                </c:pt>
                <c:pt idx="31">
                  <c:v>5.2703028810000001</c:v>
                </c:pt>
                <c:pt idx="32">
                  <c:v>5.2739142289999998</c:v>
                </c:pt>
                <c:pt idx="33">
                  <c:v>5.2776327849999998</c:v>
                </c:pt>
                <c:pt idx="34">
                  <c:v>5.28145767</c:v>
                </c:pt>
                <c:pt idx="35">
                  <c:v>5.2853885260000002</c:v>
                </c:pt>
                <c:pt idx="36">
                  <c:v>5.2894246200000001</c:v>
                </c:pt>
                <c:pt idx="37">
                  <c:v>5.2935649439999999</c:v>
                </c:pt>
                <c:pt idx="38">
                  <c:v>5.2978085210000003</c:v>
                </c:pt>
                <c:pt idx="39">
                  <c:v>5.3021549449999998</c:v>
                </c:pt>
                <c:pt idx="40">
                  <c:v>5.3066032500000002</c:v>
                </c:pt>
                <c:pt idx="41">
                  <c:v>5.3111526260000002</c:v>
                </c:pt>
                <c:pt idx="42">
                  <c:v>5.3158019269999999</c:v>
                </c:pt>
                <c:pt idx="43">
                  <c:v>5.3205506720000004</c:v>
                </c:pt>
                <c:pt idx="44">
                  <c:v>5.3253978389999999</c:v>
                </c:pt>
                <c:pt idx="45">
                  <c:v>5.3303423749999999</c:v>
                </c:pt>
                <c:pt idx="46">
                  <c:v>5.3353832969999999</c:v>
                </c:pt>
                <c:pt idx="47">
                  <c:v>5.3405198450000002</c:v>
                </c:pt>
                <c:pt idx="48">
                  <c:v>5.3457513600000004</c:v>
                </c:pt>
                <c:pt idx="49">
                  <c:v>5.3510762129999998</c:v>
                </c:pt>
                <c:pt idx="50">
                  <c:v>5.3564936039999997</c:v>
                </c:pt>
                <c:pt idx="51">
                  <c:v>5.3620026750000003</c:v>
                </c:pt>
                <c:pt idx="52">
                  <c:v>5.367602561</c:v>
                </c:pt>
                <c:pt idx="53">
                  <c:v>5.3732921620000003</c:v>
                </c:pt>
                <c:pt idx="54">
                  <c:v>5.3790701079999996</c:v>
                </c:pt>
                <c:pt idx="55">
                  <c:v>5.3849360439999998</c:v>
                </c:pt>
                <c:pt idx="56">
                  <c:v>5.3908884529999996</c:v>
                </c:pt>
                <c:pt idx="57">
                  <c:v>5.3969263779999999</c:v>
                </c:pt>
                <c:pt idx="58">
                  <c:v>5.4030487599999999</c:v>
                </c:pt>
                <c:pt idx="59">
                  <c:v>5.4092546209999997</c:v>
                </c:pt>
                <c:pt idx="60">
                  <c:v>5.4155430310000003</c:v>
                </c:pt>
                <c:pt idx="61">
                  <c:v>5.4219129390000003</c:v>
                </c:pt>
                <c:pt idx="62">
                  <c:v>5.4283630880000002</c:v>
                </c:pt>
                <c:pt idx="63">
                  <c:v>5.4348926229999996</c:v>
                </c:pt>
                <c:pt idx="64">
                  <c:v>5.4415004749999998</c:v>
                </c:pt>
                <c:pt idx="65">
                  <c:v>5.4481857199999997</c:v>
                </c:pt>
                <c:pt idx="66">
                  <c:v>5.4549473959999997</c:v>
                </c:pt>
                <c:pt idx="67">
                  <c:v>5.4617842620000001</c:v>
                </c:pt>
                <c:pt idx="68">
                  <c:v>5.4686957339999998</c:v>
                </c:pt>
                <c:pt idx="69">
                  <c:v>5.4756803200000004</c:v>
                </c:pt>
                <c:pt idx="70">
                  <c:v>5.4827376159999996</c:v>
                </c:pt>
                <c:pt idx="71">
                  <c:v>5.4898663049999996</c:v>
                </c:pt>
                <c:pt idx="72">
                  <c:v>5.497065793</c:v>
                </c:pt>
                <c:pt idx="73">
                  <c:v>5.504335084</c:v>
                </c:pt>
                <c:pt idx="74">
                  <c:v>5.5116730269999996</c:v>
                </c:pt>
                <c:pt idx="75">
                  <c:v>5.5190792530000001</c:v>
                </c:pt>
                <c:pt idx="76">
                  <c:v>5.5265523620000003</c:v>
                </c:pt>
                <c:pt idx="77">
                  <c:v>5.5340921510000003</c:v>
                </c:pt>
                <c:pt idx="78">
                  <c:v>5.5416976790000003</c:v>
                </c:pt>
                <c:pt idx="79">
                  <c:v>5.5493678360000001</c:v>
                </c:pt>
                <c:pt idx="80">
                  <c:v>5.5571023119999996</c:v>
                </c:pt>
                <c:pt idx="81">
                  <c:v>5.5649004639999999</c:v>
                </c:pt>
                <c:pt idx="82">
                  <c:v>5.5727613810000003</c:v>
                </c:pt>
                <c:pt idx="83">
                  <c:v>5.5806845190000001</c:v>
                </c:pt>
                <c:pt idx="84">
                  <c:v>5.5886692309999999</c:v>
                </c:pt>
                <c:pt idx="85">
                  <c:v>5.5967151489999996</c:v>
                </c:pt>
                <c:pt idx="86">
                  <c:v>5.6048217310000004</c:v>
                </c:pt>
                <c:pt idx="87">
                  <c:v>5.6129887370000002</c:v>
                </c:pt>
                <c:pt idx="88">
                  <c:v>5.6212149699999996</c:v>
                </c:pt>
                <c:pt idx="89">
                  <c:v>5.6295009179999997</c:v>
                </c:pt>
                <c:pt idx="90">
                  <c:v>5.6378457610000003</c:v>
                </c:pt>
                <c:pt idx="91">
                  <c:v>5.646249128</c:v>
                </c:pt>
                <c:pt idx="92">
                  <c:v>5.6547109879999997</c:v>
                </c:pt>
                <c:pt idx="93">
                  <c:v>5.6632309740000002</c:v>
                </c:pt>
                <c:pt idx="94">
                  <c:v>5.6718086520000002</c:v>
                </c:pt>
                <c:pt idx="95">
                  <c:v>5.6804444820000004</c:v>
                </c:pt>
                <c:pt idx="96">
                  <c:v>5.6891377009999999</c:v>
                </c:pt>
                <c:pt idx="97">
                  <c:v>5.6978884970000001</c:v>
                </c:pt>
                <c:pt idx="98">
                  <c:v>5.706696752</c:v>
                </c:pt>
                <c:pt idx="99">
                  <c:v>5.7155627899999999</c:v>
                </c:pt>
                <c:pt idx="100">
                  <c:v>5.7244863380000002</c:v>
                </c:pt>
                <c:pt idx="101">
                  <c:v>5.7334677149999997</c:v>
                </c:pt>
                <c:pt idx="102">
                  <c:v>5.7425068389999998</c:v>
                </c:pt>
                <c:pt idx="103">
                  <c:v>5.7516040420000003</c:v>
                </c:pt>
                <c:pt idx="104">
                  <c:v>5.7607591549999997</c:v>
                </c:pt>
                <c:pt idx="105">
                  <c:v>5.7699730860000003</c:v>
                </c:pt>
                <c:pt idx="106">
                  <c:v>5.7792457580000001</c:v>
                </c:pt>
                <c:pt idx="107">
                  <c:v>5.7885773670000003</c:v>
                </c:pt>
                <c:pt idx="108">
                  <c:v>5.7979684819999999</c:v>
                </c:pt>
                <c:pt idx="109">
                  <c:v>5.8074193340000004</c:v>
                </c:pt>
                <c:pt idx="110">
                  <c:v>5.8169308989999999</c:v>
                </c:pt>
                <c:pt idx="111">
                  <c:v>5.8265029540000004</c:v>
                </c:pt>
                <c:pt idx="112">
                  <c:v>5.8361365349999996</c:v>
                </c:pt>
                <c:pt idx="113">
                  <c:v>5.8458317219999998</c:v>
                </c:pt>
                <c:pt idx="114">
                  <c:v>5.85558976</c:v>
                </c:pt>
                <c:pt idx="115">
                  <c:v>5.8654103910000002</c:v>
                </c:pt>
                <c:pt idx="116">
                  <c:v>5.8752950410000002</c:v>
                </c:pt>
                <c:pt idx="117">
                  <c:v>5.8852440469999996</c:v>
                </c:pt>
                <c:pt idx="118">
                  <c:v>5.8952579749999998</c:v>
                </c:pt>
                <c:pt idx="119">
                  <c:v>5.9053380149999999</c:v>
                </c:pt>
                <c:pt idx="120">
                  <c:v>5.9154848089999996</c:v>
                </c:pt>
                <c:pt idx="121">
                  <c:v>5.9256987309999998</c:v>
                </c:pt>
                <c:pt idx="122">
                  <c:v>5.9359808909999998</c:v>
                </c:pt>
                <c:pt idx="123">
                  <c:v>5.9463323299999997</c:v>
                </c:pt>
                <c:pt idx="124">
                  <c:v>5.9567536910000003</c:v>
                </c:pt>
                <c:pt idx="125">
                  <c:v>5.967245997</c:v>
                </c:pt>
                <c:pt idx="126">
                  <c:v>5.977809734</c:v>
                </c:pt>
                <c:pt idx="127">
                  <c:v>5.9884464709999996</c:v>
                </c:pt>
                <c:pt idx="128">
                  <c:v>5.9991565270000002</c:v>
                </c:pt>
                <c:pt idx="129">
                  <c:v>6.0099412320000001</c:v>
                </c:pt>
                <c:pt idx="130">
                  <c:v>6.0208017099999998</c:v>
                </c:pt>
                <c:pt idx="131">
                  <c:v>6.0317385349999997</c:v>
                </c:pt>
                <c:pt idx="132">
                  <c:v>6.0427529309999999</c:v>
                </c:pt>
                <c:pt idx="133">
                  <c:v>6.0538460049999996</c:v>
                </c:pt>
                <c:pt idx="134">
                  <c:v>6.0650187400000002</c:v>
                </c:pt>
                <c:pt idx="135">
                  <c:v>6.076271975</c:v>
                </c:pt>
                <c:pt idx="136">
                  <c:v>6.0876068119999998</c:v>
                </c:pt>
                <c:pt idx="137">
                  <c:v>6.0990245879999998</c:v>
                </c:pt>
                <c:pt idx="138">
                  <c:v>6.1105264200000002</c:v>
                </c:pt>
                <c:pt idx="139">
                  <c:v>6.1221129100000002</c:v>
                </c:pt>
                <c:pt idx="140">
                  <c:v>6.1337854079999996</c:v>
                </c:pt>
                <c:pt idx="141">
                  <c:v>6.1455448659999998</c:v>
                </c:pt>
                <c:pt idx="142">
                  <c:v>6.157392658</c:v>
                </c:pt>
                <c:pt idx="143">
                  <c:v>6.1693296560000004</c:v>
                </c:pt>
                <c:pt idx="144">
                  <c:v>6.1813570259999997</c:v>
                </c:pt>
                <c:pt idx="145">
                  <c:v>6.1934757109999996</c:v>
                </c:pt>
                <c:pt idx="146">
                  <c:v>6.2056870660000003</c:v>
                </c:pt>
                <c:pt idx="147">
                  <c:v>6.2179920549999999</c:v>
                </c:pt>
                <c:pt idx="148">
                  <c:v>6.2303916030000002</c:v>
                </c:pt>
                <c:pt idx="149">
                  <c:v>6.2428871060000004</c:v>
                </c:pt>
                <c:pt idx="150">
                  <c:v>6.255478718</c:v>
                </c:pt>
                <c:pt idx="151">
                  <c:v>6.2681689550000002</c:v>
                </c:pt>
                <c:pt idx="152">
                  <c:v>6.2809582080000004</c:v>
                </c:pt>
                <c:pt idx="153">
                  <c:v>6.2938478919999996</c:v>
                </c:pt>
                <c:pt idx="154">
                  <c:v>6.3068383539999999</c:v>
                </c:pt>
                <c:pt idx="155">
                  <c:v>6.319931382</c:v>
                </c:pt>
                <c:pt idx="156">
                  <c:v>6.3331275949999997</c:v>
                </c:pt>
                <c:pt idx="157">
                  <c:v>6.3464281299999996</c:v>
                </c:pt>
                <c:pt idx="158">
                  <c:v>6.3598339050000003</c:v>
                </c:pt>
                <c:pt idx="159">
                  <c:v>6.3733463649999997</c:v>
                </c:pt>
                <c:pt idx="160">
                  <c:v>6.3869661369999999</c:v>
                </c:pt>
                <c:pt idx="161">
                  <c:v>6.4006943529999996</c:v>
                </c:pt>
                <c:pt idx="162">
                  <c:v>6.4145321439999998</c:v>
                </c:pt>
                <c:pt idx="163">
                  <c:v>6.4284804060000003</c:v>
                </c:pt>
                <c:pt idx="164">
                  <c:v>6.4425400069999998</c:v>
                </c:pt>
                <c:pt idx="165">
                  <c:v>6.4567120510000002</c:v>
                </c:pt>
                <c:pt idx="166">
                  <c:v>6.4709973820000002</c:v>
                </c:pt>
                <c:pt idx="167">
                  <c:v>6.4853971149999996</c:v>
                </c:pt>
                <c:pt idx="168">
                  <c:v>6.4999120960000001</c:v>
                </c:pt>
                <c:pt idx="169">
                  <c:v>6.5145431440000001</c:v>
                </c:pt>
                <c:pt idx="170">
                  <c:v>6.5292912400000001</c:v>
                </c:pt>
                <c:pt idx="171">
                  <c:v>6.5441573450000003</c:v>
                </c:pt>
                <c:pt idx="172">
                  <c:v>6.5591421920000004</c:v>
                </c:pt>
                <c:pt idx="173">
                  <c:v>6.5742465880000003</c:v>
                </c:pt>
                <c:pt idx="174">
                  <c:v>6.5894715939999999</c:v>
                </c:pt>
                <c:pt idx="175">
                  <c:v>6.6048178489999998</c:v>
                </c:pt>
                <c:pt idx="176">
                  <c:v>6.6202860860000001</c:v>
                </c:pt>
                <c:pt idx="177">
                  <c:v>6.6358772310000003</c:v>
                </c:pt>
                <c:pt idx="178">
                  <c:v>6.6515919500000003</c:v>
                </c:pt>
                <c:pt idx="179">
                  <c:v>6.6674310050000001</c:v>
                </c:pt>
                <c:pt idx="180">
                  <c:v>6.6833949940000004</c:v>
                </c:pt>
                <c:pt idx="181">
                  <c:v>6.6994846800000003</c:v>
                </c:pt>
                <c:pt idx="182">
                  <c:v>6.715700429</c:v>
                </c:pt>
                <c:pt idx="183">
                  <c:v>6.7320434709999999</c:v>
                </c:pt>
                <c:pt idx="184">
                  <c:v>6.74851402</c:v>
                </c:pt>
                <c:pt idx="185">
                  <c:v>6.7651125570000001</c:v>
                </c:pt>
                <c:pt idx="186">
                  <c:v>6.7818398679999996</c:v>
                </c:pt>
                <c:pt idx="187">
                  <c:v>6.7986962560000004</c:v>
                </c:pt>
                <c:pt idx="188">
                  <c:v>6.8156821860000001</c:v>
                </c:pt>
                <c:pt idx="189">
                  <c:v>6.8327981910000002</c:v>
                </c:pt>
                <c:pt idx="190">
                  <c:v>6.8500446269999999</c:v>
                </c:pt>
                <c:pt idx="191">
                  <c:v>6.8674218570000001</c:v>
                </c:pt>
                <c:pt idx="192">
                  <c:v>6.8849299510000002</c:v>
                </c:pt>
                <c:pt idx="193">
                  <c:v>6.9025696280000002</c:v>
                </c:pt>
                <c:pt idx="194">
                  <c:v>6.9203408450000001</c:v>
                </c:pt>
                <c:pt idx="195">
                  <c:v>6.9382439910000002</c:v>
                </c:pt>
                <c:pt idx="196">
                  <c:v>6.9562790889999997</c:v>
                </c:pt>
                <c:pt idx="197">
                  <c:v>6.9744461849999997</c:v>
                </c:pt>
                <c:pt idx="198">
                  <c:v>6.9927452929999996</c:v>
                </c:pt>
                <c:pt idx="199">
                  <c:v>7.0111766920000003</c:v>
                </c:pt>
                <c:pt idx="200">
                  <c:v>7.0297400039999998</c:v>
                </c:pt>
                <c:pt idx="201">
                  <c:v>7.0484353940000002</c:v>
                </c:pt>
                <c:pt idx="202">
                  <c:v>7.0672623970000004</c:v>
                </c:pt>
                <c:pt idx="203">
                  <c:v>7.0862211139999998</c:v>
                </c:pt>
                <c:pt idx="204">
                  <c:v>7.1053111720000004</c:v>
                </c:pt>
                <c:pt idx="205">
                  <c:v>7.1245323450000004</c:v>
                </c:pt>
                <c:pt idx="206">
                  <c:v>7.143883969</c:v>
                </c:pt>
                <c:pt idx="207">
                  <c:v>7.1633657279999996</c:v>
                </c:pt>
                <c:pt idx="208">
                  <c:v>7.1829774259999999</c:v>
                </c:pt>
                <c:pt idx="209">
                  <c:v>7.2027174860000001</c:v>
                </c:pt>
                <c:pt idx="210">
                  <c:v>7.2225866019999998</c:v>
                </c:pt>
                <c:pt idx="211">
                  <c:v>7.2425835899999997</c:v>
                </c:pt>
                <c:pt idx="212">
                  <c:v>7.2627075349999997</c:v>
                </c:pt>
                <c:pt idx="213">
                  <c:v>7.282957831</c:v>
                </c:pt>
                <c:pt idx="214">
                  <c:v>7.3033333430000003</c:v>
                </c:pt>
                <c:pt idx="215">
                  <c:v>7.3238332819999998</c:v>
                </c:pt>
                <c:pt idx="216">
                  <c:v>7.3444566240000002</c:v>
                </c:pt>
                <c:pt idx="217">
                  <c:v>7.3652021120000004</c:v>
                </c:pt>
                <c:pt idx="218">
                  <c:v>7.386068689</c:v>
                </c:pt>
                <c:pt idx="219">
                  <c:v>7.4070552110000003</c:v>
                </c:pt>
                <c:pt idx="220">
                  <c:v>7.4281601909999999</c:v>
                </c:pt>
                <c:pt idx="221">
                  <c:v>7.4493823409999997</c:v>
                </c:pt>
                <c:pt idx="222">
                  <c:v>7.4707202419999996</c:v>
                </c:pt>
                <c:pt idx="223">
                  <c:v>7.4921724090000001</c:v>
                </c:pt>
                <c:pt idx="224">
                  <c:v>7.5137372210000004</c:v>
                </c:pt>
                <c:pt idx="225">
                  <c:v>7.5354126140000002</c:v>
                </c:pt>
                <c:pt idx="226">
                  <c:v>7.5571978790000003</c:v>
                </c:pt>
                <c:pt idx="227">
                  <c:v>7.5790902559999997</c:v>
                </c:pt>
                <c:pt idx="228">
                  <c:v>7.6010886879999999</c:v>
                </c:pt>
                <c:pt idx="229">
                  <c:v>7.6231905309999997</c:v>
                </c:pt>
                <c:pt idx="230">
                  <c:v>7.6453944729999996</c:v>
                </c:pt>
                <c:pt idx="231">
                  <c:v>7.6676977749999997</c:v>
                </c:pt>
                <c:pt idx="232">
                  <c:v>7.690099225</c:v>
                </c:pt>
                <c:pt idx="233">
                  <c:v>7.7125955680000002</c:v>
                </c:pt>
                <c:pt idx="234">
                  <c:v>7.735185746</c:v>
                </c:pt>
                <c:pt idx="235">
                  <c:v>7.7578664420000001</c:v>
                </c:pt>
                <c:pt idx="236">
                  <c:v>7.7806362599999996</c:v>
                </c:pt>
                <c:pt idx="237">
                  <c:v>7.803491986</c:v>
                </c:pt>
                <c:pt idx="238">
                  <c:v>7.8264319919999998</c:v>
                </c:pt>
                <c:pt idx="239">
                  <c:v>7.8494530280000001</c:v>
                </c:pt>
                <c:pt idx="240">
                  <c:v>7.8725533810000003</c:v>
                </c:pt>
                <c:pt idx="241">
                  <c:v>7.89572962</c:v>
                </c:pt>
                <c:pt idx="242">
                  <c:v>7.9189796719999999</c:v>
                </c:pt>
                <c:pt idx="243">
                  <c:v>7.9423010390000002</c:v>
                </c:pt>
                <c:pt idx="244">
                  <c:v>7.9656909650000003</c:v>
                </c:pt>
                <c:pt idx="245">
                  <c:v>7.9891466189999996</c:v>
                </c:pt>
                <c:pt idx="246">
                  <c:v>8.0126653989999994</c:v>
                </c:pt>
                <c:pt idx="247">
                  <c:v>8.0362445260000008</c:v>
                </c:pt>
                <c:pt idx="248">
                  <c:v>8.0598812580000008</c:v>
                </c:pt>
                <c:pt idx="249">
                  <c:v>8.0835728069999995</c:v>
                </c:pt>
                <c:pt idx="250">
                  <c:v>8.1073163590000004</c:v>
                </c:pt>
                <c:pt idx="251">
                  <c:v>8.1311092029999994</c:v>
                </c:pt>
                <c:pt idx="252">
                  <c:v>8.1549484890000006</c:v>
                </c:pt>
                <c:pt idx="253">
                  <c:v>8.1788314609999997</c:v>
                </c:pt>
                <c:pt idx="254">
                  <c:v>8.2027552890000006</c:v>
                </c:pt>
                <c:pt idx="255">
                  <c:v>8.2267172199999994</c:v>
                </c:pt>
                <c:pt idx="256">
                  <c:v>8.2507144629999996</c:v>
                </c:pt>
                <c:pt idx="257">
                  <c:v>8.2747442469999992</c:v>
                </c:pt>
                <c:pt idx="258">
                  <c:v>8.2988038619999998</c:v>
                </c:pt>
                <c:pt idx="259">
                  <c:v>8.32288988</c:v>
                </c:pt>
                <c:pt idx="260">
                  <c:v>8.3470010440000006</c:v>
                </c:pt>
                <c:pt idx="261">
                  <c:v>8.3711339569999996</c:v>
                </c:pt>
                <c:pt idx="262">
                  <c:v>8.3952858799999994</c:v>
                </c:pt>
                <c:pt idx="263">
                  <c:v>8.4194544499999999</c:v>
                </c:pt>
                <c:pt idx="264">
                  <c:v>8.4436369920000001</c:v>
                </c:pt>
                <c:pt idx="265">
                  <c:v>8.4678309669999994</c:v>
                </c:pt>
                <c:pt idx="266">
                  <c:v>8.4920340270000008</c:v>
                </c:pt>
                <c:pt idx="267">
                  <c:v>8.5162437030000007</c:v>
                </c:pt>
                <c:pt idx="268">
                  <c:v>8.5404576310000007</c:v>
                </c:pt>
                <c:pt idx="269">
                  <c:v>8.5646736620000006</c:v>
                </c:pt>
                <c:pt idx="270">
                  <c:v>8.5888894530000002</c:v>
                </c:pt>
                <c:pt idx="271">
                  <c:v>8.6131028930000006</c:v>
                </c:pt>
                <c:pt idx="272">
                  <c:v>8.6373118770000001</c:v>
                </c:pt>
                <c:pt idx="273">
                  <c:v>8.6615144280000003</c:v>
                </c:pt>
                <c:pt idx="274">
                  <c:v>8.6857085620000003</c:v>
                </c:pt>
                <c:pt idx="275">
                  <c:v>8.7098921209999993</c:v>
                </c:pt>
                <c:pt idx="276">
                  <c:v>8.7340640759999992</c:v>
                </c:pt>
                <c:pt idx="277">
                  <c:v>8.7582223330000009</c:v>
                </c:pt>
                <c:pt idx="278">
                  <c:v>8.7823653539999995</c:v>
                </c:pt>
                <c:pt idx="279">
                  <c:v>8.8064914709999993</c:v>
                </c:pt>
                <c:pt idx="280">
                  <c:v>8.8305994939999994</c:v>
                </c:pt>
                <c:pt idx="281">
                  <c:v>8.8546879300000008</c:v>
                </c:pt>
                <c:pt idx="282">
                  <c:v>8.87875558</c:v>
                </c:pt>
                <c:pt idx="283">
                  <c:v>8.9028013460000004</c:v>
                </c:pt>
                <c:pt idx="284">
                  <c:v>8.9268242529999995</c:v>
                </c:pt>
                <c:pt idx="285">
                  <c:v>8.9508233110000006</c:v>
                </c:pt>
                <c:pt idx="286">
                  <c:v>8.9747976099999995</c:v>
                </c:pt>
                <c:pt idx="287">
                  <c:v>8.9987466569999999</c:v>
                </c:pt>
                <c:pt idx="288">
                  <c:v>9.0226695750000001</c:v>
                </c:pt>
                <c:pt idx="289">
                  <c:v>9.0465659869999993</c:v>
                </c:pt>
                <c:pt idx="290">
                  <c:v>9.070435518</c:v>
                </c:pt>
                <c:pt idx="291">
                  <c:v>9.0942777449999994</c:v>
                </c:pt>
                <c:pt idx="292">
                  <c:v>9.1180921959999992</c:v>
                </c:pt>
                <c:pt idx="293">
                  <c:v>9.1418795769999992</c:v>
                </c:pt>
                <c:pt idx="294">
                  <c:v>9.1656396460000007</c:v>
                </c:pt>
                <c:pt idx="295">
                  <c:v>9.1893721399999997</c:v>
                </c:pt>
                <c:pt idx="296">
                  <c:v>9.2130778220000007</c:v>
                </c:pt>
                <c:pt idx="297">
                  <c:v>9.2367566809999992</c:v>
                </c:pt>
                <c:pt idx="298">
                  <c:v>9.2604093299999999</c:v>
                </c:pt>
                <c:pt idx="299">
                  <c:v>9.2840362949999999</c:v>
                </c:pt>
                <c:pt idx="300">
                  <c:v>9.3076382950000003</c:v>
                </c:pt>
                <c:pt idx="301">
                  <c:v>9.3312161729999996</c:v>
                </c:pt>
                <c:pt idx="302">
                  <c:v>9.3547708840000006</c:v>
                </c:pt>
                <c:pt idx="303">
                  <c:v>9.3783033259999993</c:v>
                </c:pt>
                <c:pt idx="304">
                  <c:v>9.4018146199999997</c:v>
                </c:pt>
                <c:pt idx="305">
                  <c:v>9.425306011</c:v>
                </c:pt>
                <c:pt idx="306">
                  <c:v>9.4487789929999995</c:v>
                </c:pt>
                <c:pt idx="307">
                  <c:v>9.4722348600000004</c:v>
                </c:pt>
                <c:pt idx="308">
                  <c:v>9.4956751750000006</c:v>
                </c:pt>
                <c:pt idx="309">
                  <c:v>9.5191011690000007</c:v>
                </c:pt>
                <c:pt idx="310">
                  <c:v>9.5425154429999992</c:v>
                </c:pt>
                <c:pt idx="311">
                  <c:v>9.5659195730000004</c:v>
                </c:pt>
                <c:pt idx="312">
                  <c:v>9.5893152980000007</c:v>
                </c:pt>
                <c:pt idx="313">
                  <c:v>9.6127049590000002</c:v>
                </c:pt>
                <c:pt idx="314">
                  <c:v>9.6360903400000009</c:v>
                </c:pt>
                <c:pt idx="315">
                  <c:v>9.6594740780000006</c:v>
                </c:pt>
                <c:pt idx="316">
                  <c:v>9.6828584840000005</c:v>
                </c:pt>
                <c:pt idx="317">
                  <c:v>9.7062457799999997</c:v>
                </c:pt>
                <c:pt idx="318">
                  <c:v>9.7296388319999991</c:v>
                </c:pt>
                <c:pt idx="319">
                  <c:v>9.7530399820000007</c:v>
                </c:pt>
                <c:pt idx="320">
                  <c:v>9.776452205</c:v>
                </c:pt>
                <c:pt idx="321">
                  <c:v>9.7998782240000004</c:v>
                </c:pt>
                <c:pt idx="322">
                  <c:v>9.8233210409999998</c:v>
                </c:pt>
                <c:pt idx="323">
                  <c:v>9.8467838210000007</c:v>
                </c:pt>
                <c:pt idx="324">
                  <c:v>9.8702694940000004</c:v>
                </c:pt>
                <c:pt idx="325">
                  <c:v>9.8937808559999993</c:v>
                </c:pt>
                <c:pt idx="326">
                  <c:v>9.9173221579999993</c:v>
                </c:pt>
                <c:pt idx="327">
                  <c:v>9.9408964750000006</c:v>
                </c:pt>
                <c:pt idx="328">
                  <c:v>9.9645071440000006</c:v>
                </c:pt>
                <c:pt idx="329">
                  <c:v>9.9881576590000005</c:v>
                </c:pt>
                <c:pt idx="330">
                  <c:v>10.011851948</c:v>
                </c:pt>
                <c:pt idx="331">
                  <c:v>10.035593567999999</c:v>
                </c:pt>
                <c:pt idx="332">
                  <c:v>10.059386661</c:v>
                </c:pt>
                <c:pt idx="333">
                  <c:v>10.083234707000001</c:v>
                </c:pt>
                <c:pt idx="334">
                  <c:v>10.107142113</c:v>
                </c:pt>
                <c:pt idx="335">
                  <c:v>10.131112839</c:v>
                </c:pt>
                <c:pt idx="336">
                  <c:v>10.155151126</c:v>
                </c:pt>
                <c:pt idx="337">
                  <c:v>10.179261396999999</c:v>
                </c:pt>
                <c:pt idx="338">
                  <c:v>10.203447711999999</c:v>
                </c:pt>
                <c:pt idx="339">
                  <c:v>10.227714586999999</c:v>
                </c:pt>
                <c:pt idx="340">
                  <c:v>10.252066779</c:v>
                </c:pt>
                <c:pt idx="341">
                  <c:v>10.276508794</c:v>
                </c:pt>
                <c:pt idx="342">
                  <c:v>10.301045486</c:v>
                </c:pt>
                <c:pt idx="343">
                  <c:v>10.325681415</c:v>
                </c:pt>
                <c:pt idx="344">
                  <c:v>10.350421669999999</c:v>
                </c:pt>
                <c:pt idx="345">
                  <c:v>10.375271084</c:v>
                </c:pt>
                <c:pt idx="346">
                  <c:v>10.400234552000001</c:v>
                </c:pt>
                <c:pt idx="347">
                  <c:v>10.425317809999999</c:v>
                </c:pt>
                <c:pt idx="348">
                  <c:v>10.450525370999999</c:v>
                </c:pt>
                <c:pt idx="349">
                  <c:v>10.475862892</c:v>
                </c:pt>
                <c:pt idx="350">
                  <c:v>10.50133524</c:v>
                </c:pt>
                <c:pt idx="351">
                  <c:v>10.526948564</c:v>
                </c:pt>
                <c:pt idx="352">
                  <c:v>10.552707881</c:v>
                </c:pt>
                <c:pt idx="353">
                  <c:v>10.578618809</c:v>
                </c:pt>
                <c:pt idx="354">
                  <c:v>10.604686682000001</c:v>
                </c:pt>
                <c:pt idx="355">
                  <c:v>10.630917793</c:v>
                </c:pt>
                <c:pt idx="356">
                  <c:v>10.657317560999999</c:v>
                </c:pt>
                <c:pt idx="357">
                  <c:v>10.683891654</c:v>
                </c:pt>
                <c:pt idx="358">
                  <c:v>10.710646467</c:v>
                </c:pt>
                <c:pt idx="359">
                  <c:v>10.737587204</c:v>
                </c:pt>
                <c:pt idx="360">
                  <c:v>10.764720382</c:v>
                </c:pt>
                <c:pt idx="361">
                  <c:v>10.792051557000001</c:v>
                </c:pt>
                <c:pt idx="362">
                  <c:v>10.819587038</c:v>
                </c:pt>
                <c:pt idx="363">
                  <c:v>10.847332675000001</c:v>
                </c:pt>
                <c:pt idx="364">
                  <c:v>10.875294885000001</c:v>
                </c:pt>
                <c:pt idx="365">
                  <c:v>10.903479541999999</c:v>
                </c:pt>
                <c:pt idx="366">
                  <c:v>10.931892528000001</c:v>
                </c:pt>
                <c:pt idx="367">
                  <c:v>10.960540519</c:v>
                </c:pt>
                <c:pt idx="368">
                  <c:v>10.989429148999999</c:v>
                </c:pt>
                <c:pt idx="369">
                  <c:v>11.018565076</c:v>
                </c:pt>
                <c:pt idx="370">
                  <c:v>11.047953635000001</c:v>
                </c:pt>
                <c:pt idx="371">
                  <c:v>11.077601359999999</c:v>
                </c:pt>
                <c:pt idx="372">
                  <c:v>11.107514447</c:v>
                </c:pt>
                <c:pt idx="373">
                  <c:v>11.137698528</c:v>
                </c:pt>
                <c:pt idx="374">
                  <c:v>11.168159879999999</c:v>
                </c:pt>
                <c:pt idx="375">
                  <c:v>11.198904147</c:v>
                </c:pt>
                <c:pt idx="376">
                  <c:v>11.229937348</c:v>
                </c:pt>
                <c:pt idx="377">
                  <c:v>11.261265249999999</c:v>
                </c:pt>
                <c:pt idx="378">
                  <c:v>11.292893203</c:v>
                </c:pt>
                <c:pt idx="379">
                  <c:v>11.324826862</c:v>
                </c:pt>
                <c:pt idx="380">
                  <c:v>11.357071867</c:v>
                </c:pt>
                <c:pt idx="381">
                  <c:v>11.389633642</c:v>
                </c:pt>
                <c:pt idx="382">
                  <c:v>11.422517060000001</c:v>
                </c:pt>
                <c:pt idx="383">
                  <c:v>11.455727114</c:v>
                </c:pt>
                <c:pt idx="384">
                  <c:v>11.489268815999999</c:v>
                </c:pt>
                <c:pt idx="385">
                  <c:v>11.523146536</c:v>
                </c:pt>
                <c:pt idx="386">
                  <c:v>11.557365189</c:v>
                </c:pt>
                <c:pt idx="387">
                  <c:v>11.591928783</c:v>
                </c:pt>
                <c:pt idx="388">
                  <c:v>11.626841414999999</c:v>
                </c:pt>
                <c:pt idx="389">
                  <c:v>11.662107047999999</c:v>
                </c:pt>
                <c:pt idx="390">
                  <c:v>11.697729063000001</c:v>
                </c:pt>
                <c:pt idx="391">
                  <c:v>11.733710625000001</c:v>
                </c:pt>
                <c:pt idx="392">
                  <c:v>11.770055249</c:v>
                </c:pt>
                <c:pt idx="393">
                  <c:v>11.806765301</c:v>
                </c:pt>
                <c:pt idx="394">
                  <c:v>11.843843308</c:v>
                </c:pt>
                <c:pt idx="395">
                  <c:v>11.881291263</c:v>
                </c:pt>
                <c:pt idx="396">
                  <c:v>11.919110625</c:v>
                </c:pt>
                <c:pt idx="397">
                  <c:v>11.957303329</c:v>
                </c:pt>
                <c:pt idx="398">
                  <c:v>11.995870302</c:v>
                </c:pt>
                <c:pt idx="399">
                  <c:v>12.034812070999999</c:v>
                </c:pt>
                <c:pt idx="400">
                  <c:v>12.074129015</c:v>
                </c:pt>
                <c:pt idx="401">
                  <c:v>12.113820760999999</c:v>
                </c:pt>
                <c:pt idx="402">
                  <c:v>12.153886567000001</c:v>
                </c:pt>
                <c:pt idx="403">
                  <c:v>12.194325750999999</c:v>
                </c:pt>
                <c:pt idx="404">
                  <c:v>12.235136035</c:v>
                </c:pt>
                <c:pt idx="405">
                  <c:v>12.276316362999999</c:v>
                </c:pt>
                <c:pt idx="406">
                  <c:v>12.317863770000001</c:v>
                </c:pt>
                <c:pt idx="407">
                  <c:v>12.359775352</c:v>
                </c:pt>
                <c:pt idx="408">
                  <c:v>12.402047657000001</c:v>
                </c:pt>
                <c:pt idx="409">
                  <c:v>12.444676502</c:v>
                </c:pt>
                <c:pt idx="410">
                  <c:v>12.487657072999999</c:v>
                </c:pt>
                <c:pt idx="411">
                  <c:v>12.530984826999999</c:v>
                </c:pt>
                <c:pt idx="412">
                  <c:v>12.574653559</c:v>
                </c:pt>
                <c:pt idx="413">
                  <c:v>12.618656831999999</c:v>
                </c:pt>
                <c:pt idx="414">
                  <c:v>12.662988315</c:v>
                </c:pt>
                <c:pt idx="415">
                  <c:v>12.707640595000001</c:v>
                </c:pt>
                <c:pt idx="416">
                  <c:v>12.752605152999999</c:v>
                </c:pt>
                <c:pt idx="417">
                  <c:v>12.797873598000001</c:v>
                </c:pt>
                <c:pt idx="418">
                  <c:v>12.843436637</c:v>
                </c:pt>
                <c:pt idx="419">
                  <c:v>12.889284373000001</c:v>
                </c:pt>
                <c:pt idx="420">
                  <c:v>12.935406111000001</c:v>
                </c:pt>
                <c:pt idx="421">
                  <c:v>12.981790428</c:v>
                </c:pt>
                <c:pt idx="422">
                  <c:v>13.028426154</c:v>
                </c:pt>
                <c:pt idx="423">
                  <c:v>13.075300599</c:v>
                </c:pt>
                <c:pt idx="424">
                  <c:v>13.122400764</c:v>
                </c:pt>
                <c:pt idx="425">
                  <c:v>13.169712706</c:v>
                </c:pt>
                <c:pt idx="426">
                  <c:v>13.217222209999999</c:v>
                </c:pt>
                <c:pt idx="427">
                  <c:v>13.264914068</c:v>
                </c:pt>
                <c:pt idx="428">
                  <c:v>13.312773354999999</c:v>
                </c:pt>
                <c:pt idx="429">
                  <c:v>13.360782939</c:v>
                </c:pt>
                <c:pt idx="430">
                  <c:v>13.408926408999999</c:v>
                </c:pt>
                <c:pt idx="431">
                  <c:v>13.457186067</c:v>
                </c:pt>
                <c:pt idx="432">
                  <c:v>13.505544187</c:v>
                </c:pt>
                <c:pt idx="433">
                  <c:v>13.553981731</c:v>
                </c:pt>
                <c:pt idx="434">
                  <c:v>13.602479612</c:v>
                </c:pt>
                <c:pt idx="435">
                  <c:v>13.651017359000001</c:v>
                </c:pt>
                <c:pt idx="436">
                  <c:v>13.699575451999999</c:v>
                </c:pt>
                <c:pt idx="437">
                  <c:v>13.748132223000001</c:v>
                </c:pt>
                <c:pt idx="438">
                  <c:v>13.796666574</c:v>
                </c:pt>
                <c:pt idx="439">
                  <c:v>13.845155841</c:v>
                </c:pt>
                <c:pt idx="440">
                  <c:v>13.893577858</c:v>
                </c:pt>
                <c:pt idx="441">
                  <c:v>13.941909387000001</c:v>
                </c:pt>
                <c:pt idx="442">
                  <c:v>13.990127283</c:v>
                </c:pt>
                <c:pt idx="443">
                  <c:v>14.038207149</c:v>
                </c:pt>
                <c:pt idx="444">
                  <c:v>14.086124331000001</c:v>
                </c:pt>
                <c:pt idx="445">
                  <c:v>14.133854545</c:v>
                </c:pt>
                <c:pt idx="446">
                  <c:v>14.181372408</c:v>
                </c:pt>
                <c:pt idx="447">
                  <c:v>14.228652114999999</c:v>
                </c:pt>
                <c:pt idx="448">
                  <c:v>14.275667865000001</c:v>
                </c:pt>
                <c:pt idx="449">
                  <c:v>14.322393475</c:v>
                </c:pt>
                <c:pt idx="450">
                  <c:v>14.368802559000001</c:v>
                </c:pt>
                <c:pt idx="451">
                  <c:v>14.414868123</c:v>
                </c:pt>
                <c:pt idx="452">
                  <c:v>14.460563163</c:v>
                </c:pt>
                <c:pt idx="453">
                  <c:v>14.505860853</c:v>
                </c:pt>
                <c:pt idx="454">
                  <c:v>14.550733731999999</c:v>
                </c:pt>
                <c:pt idx="455">
                  <c:v>14.595153889000001</c:v>
                </c:pt>
                <c:pt idx="456">
                  <c:v>14.639094162999999</c:v>
                </c:pt>
                <c:pt idx="457">
                  <c:v>14.682527023</c:v>
                </c:pt>
                <c:pt idx="458">
                  <c:v>14.725424555</c:v>
                </c:pt>
                <c:pt idx="459">
                  <c:v>14.767759178</c:v>
                </c:pt>
                <c:pt idx="460">
                  <c:v>14.809502996999999</c:v>
                </c:pt>
                <c:pt idx="461">
                  <c:v>14.850628669000001</c:v>
                </c:pt>
                <c:pt idx="462">
                  <c:v>14.891108737</c:v>
                </c:pt>
                <c:pt idx="463">
                  <c:v>14.930915986</c:v>
                </c:pt>
                <c:pt idx="464">
                  <c:v>14.970022778000001</c:v>
                </c:pt>
                <c:pt idx="465">
                  <c:v>15.00840255</c:v>
                </c:pt>
                <c:pt idx="466">
                  <c:v>15.046028406</c:v>
                </c:pt>
                <c:pt idx="467">
                  <c:v>15.082874098</c:v>
                </c:pt>
                <c:pt idx="468">
                  <c:v>15.118913266</c:v>
                </c:pt>
                <c:pt idx="469">
                  <c:v>15.154120245</c:v>
                </c:pt>
                <c:pt idx="470">
                  <c:v>15.188469718</c:v>
                </c:pt>
                <c:pt idx="471">
                  <c:v>15.221936761</c:v>
                </c:pt>
                <c:pt idx="472">
                  <c:v>15.254496761</c:v>
                </c:pt>
                <c:pt idx="473">
                  <c:v>15.286125622</c:v>
                </c:pt>
                <c:pt idx="474">
                  <c:v>15.316799714</c:v>
                </c:pt>
                <c:pt idx="475">
                  <c:v>15.346496368</c:v>
                </c:pt>
                <c:pt idx="476">
                  <c:v>15.375193237</c:v>
                </c:pt>
                <c:pt idx="477">
                  <c:v>15.402868306</c:v>
                </c:pt>
                <c:pt idx="478">
                  <c:v>15.429500645999999</c:v>
                </c:pt>
                <c:pt idx="479">
                  <c:v>15.455069978999999</c:v>
                </c:pt>
                <c:pt idx="480">
                  <c:v>15.479556222999999</c:v>
                </c:pt>
                <c:pt idx="481">
                  <c:v>15.502940479999999</c:v>
                </c:pt>
                <c:pt idx="482">
                  <c:v>15.525204992000001</c:v>
                </c:pt>
                <c:pt idx="483">
                  <c:v>15.546332</c:v>
                </c:pt>
                <c:pt idx="484">
                  <c:v>15.566304650999999</c:v>
                </c:pt>
                <c:pt idx="485">
                  <c:v>15.585107949999999</c:v>
                </c:pt>
                <c:pt idx="486">
                  <c:v>15.60272629</c:v>
                </c:pt>
                <c:pt idx="487">
                  <c:v>15.619145983999999</c:v>
                </c:pt>
                <c:pt idx="488">
                  <c:v>15.634353873</c:v>
                </c:pt>
                <c:pt idx="489">
                  <c:v>15.648338059</c:v>
                </c:pt>
                <c:pt idx="490">
                  <c:v>15.661086885</c:v>
                </c:pt>
                <c:pt idx="491">
                  <c:v>15.672590522</c:v>
                </c:pt>
                <c:pt idx="492">
                  <c:v>15.682839454</c:v>
                </c:pt>
                <c:pt idx="493">
                  <c:v>15.691825528000001</c:v>
                </c:pt>
                <c:pt idx="494">
                  <c:v>15.699541378999999</c:v>
                </c:pt>
                <c:pt idx="495">
                  <c:v>15.705980981</c:v>
                </c:pt>
                <c:pt idx="496">
                  <c:v>15.711138784999999</c:v>
                </c:pt>
                <c:pt idx="497">
                  <c:v>15.715010907</c:v>
                </c:pt>
                <c:pt idx="498">
                  <c:v>15.71759398</c:v>
                </c:pt>
                <c:pt idx="499">
                  <c:v>15.718886125999999</c:v>
                </c:pt>
                <c:pt idx="500">
                  <c:v>15.718886125999999</c:v>
                </c:pt>
                <c:pt idx="501">
                  <c:v>15.71759398</c:v>
                </c:pt>
                <c:pt idx="502">
                  <c:v>15.715010907</c:v>
                </c:pt>
                <c:pt idx="503">
                  <c:v>15.711138784999999</c:v>
                </c:pt>
                <c:pt idx="504">
                  <c:v>15.705980981</c:v>
                </c:pt>
                <c:pt idx="505">
                  <c:v>15.699541378999999</c:v>
                </c:pt>
                <c:pt idx="506">
                  <c:v>15.691825528000001</c:v>
                </c:pt>
                <c:pt idx="507">
                  <c:v>15.682839454</c:v>
                </c:pt>
                <c:pt idx="508">
                  <c:v>15.672590522</c:v>
                </c:pt>
                <c:pt idx="509">
                  <c:v>15.661086885</c:v>
                </c:pt>
                <c:pt idx="510">
                  <c:v>15.648338059</c:v>
                </c:pt>
                <c:pt idx="511">
                  <c:v>15.634353873</c:v>
                </c:pt>
                <c:pt idx="512">
                  <c:v>15.619145983999999</c:v>
                </c:pt>
                <c:pt idx="513">
                  <c:v>15.60272629</c:v>
                </c:pt>
                <c:pt idx="514">
                  <c:v>15.585107949999999</c:v>
                </c:pt>
                <c:pt idx="515">
                  <c:v>15.566304650999999</c:v>
                </c:pt>
                <c:pt idx="516">
                  <c:v>15.546332</c:v>
                </c:pt>
                <c:pt idx="517">
                  <c:v>15.525204992000001</c:v>
                </c:pt>
                <c:pt idx="518">
                  <c:v>15.502940479999999</c:v>
                </c:pt>
                <c:pt idx="519">
                  <c:v>15.479556222999999</c:v>
                </c:pt>
                <c:pt idx="520">
                  <c:v>15.455069978999999</c:v>
                </c:pt>
                <c:pt idx="521">
                  <c:v>15.429500645999999</c:v>
                </c:pt>
                <c:pt idx="522">
                  <c:v>15.402868306</c:v>
                </c:pt>
                <c:pt idx="523">
                  <c:v>15.375193237</c:v>
                </c:pt>
                <c:pt idx="524">
                  <c:v>15.346496368</c:v>
                </c:pt>
                <c:pt idx="525">
                  <c:v>15.316799714</c:v>
                </c:pt>
                <c:pt idx="526">
                  <c:v>15.286125622</c:v>
                </c:pt>
                <c:pt idx="527">
                  <c:v>15.254496761</c:v>
                </c:pt>
                <c:pt idx="528">
                  <c:v>15.221936761</c:v>
                </c:pt>
                <c:pt idx="529">
                  <c:v>15.188469718</c:v>
                </c:pt>
                <c:pt idx="530">
                  <c:v>15.154120245</c:v>
                </c:pt>
                <c:pt idx="531">
                  <c:v>15.118913266</c:v>
                </c:pt>
                <c:pt idx="532">
                  <c:v>15.082874098</c:v>
                </c:pt>
                <c:pt idx="533">
                  <c:v>15.046028406</c:v>
                </c:pt>
                <c:pt idx="534">
                  <c:v>15.00840255</c:v>
                </c:pt>
                <c:pt idx="535">
                  <c:v>14.970022778000001</c:v>
                </c:pt>
                <c:pt idx="536">
                  <c:v>14.930915986</c:v>
                </c:pt>
                <c:pt idx="537">
                  <c:v>14.891108737</c:v>
                </c:pt>
                <c:pt idx="538">
                  <c:v>14.850628669000001</c:v>
                </c:pt>
                <c:pt idx="539">
                  <c:v>14.809502996999999</c:v>
                </c:pt>
                <c:pt idx="540">
                  <c:v>14.767759178</c:v>
                </c:pt>
                <c:pt idx="541">
                  <c:v>14.725424555</c:v>
                </c:pt>
                <c:pt idx="542">
                  <c:v>14.682527023</c:v>
                </c:pt>
                <c:pt idx="543">
                  <c:v>14.639094162999999</c:v>
                </c:pt>
                <c:pt idx="544">
                  <c:v>14.595153889000001</c:v>
                </c:pt>
                <c:pt idx="545">
                  <c:v>14.550733731999999</c:v>
                </c:pt>
                <c:pt idx="546">
                  <c:v>14.505860853</c:v>
                </c:pt>
                <c:pt idx="547">
                  <c:v>14.460563163</c:v>
                </c:pt>
                <c:pt idx="548">
                  <c:v>14.414868123</c:v>
                </c:pt>
                <c:pt idx="549">
                  <c:v>14.368802559000001</c:v>
                </c:pt>
                <c:pt idx="550">
                  <c:v>14.322393475</c:v>
                </c:pt>
                <c:pt idx="551">
                  <c:v>14.275667865000001</c:v>
                </c:pt>
                <c:pt idx="552">
                  <c:v>14.228652114999999</c:v>
                </c:pt>
                <c:pt idx="553">
                  <c:v>14.181372408</c:v>
                </c:pt>
                <c:pt idx="554">
                  <c:v>14.133854545</c:v>
                </c:pt>
                <c:pt idx="555">
                  <c:v>14.086124331000001</c:v>
                </c:pt>
                <c:pt idx="556">
                  <c:v>14.038207149</c:v>
                </c:pt>
                <c:pt idx="557">
                  <c:v>13.990127283</c:v>
                </c:pt>
                <c:pt idx="558">
                  <c:v>13.941909387000001</c:v>
                </c:pt>
                <c:pt idx="559">
                  <c:v>13.893577858</c:v>
                </c:pt>
                <c:pt idx="560">
                  <c:v>13.845155841</c:v>
                </c:pt>
                <c:pt idx="561">
                  <c:v>13.796666574</c:v>
                </c:pt>
                <c:pt idx="562">
                  <c:v>13.748132223000001</c:v>
                </c:pt>
                <c:pt idx="563">
                  <c:v>13.699575451999999</c:v>
                </c:pt>
                <c:pt idx="564">
                  <c:v>13.651017359000001</c:v>
                </c:pt>
                <c:pt idx="565">
                  <c:v>13.602479612</c:v>
                </c:pt>
                <c:pt idx="566">
                  <c:v>13.553981731</c:v>
                </c:pt>
                <c:pt idx="567">
                  <c:v>13.505544187</c:v>
                </c:pt>
                <c:pt idx="568">
                  <c:v>13.457186067</c:v>
                </c:pt>
                <c:pt idx="569">
                  <c:v>13.408926408999999</c:v>
                </c:pt>
                <c:pt idx="570">
                  <c:v>13.360782939</c:v>
                </c:pt>
                <c:pt idx="571">
                  <c:v>13.312773354999999</c:v>
                </c:pt>
                <c:pt idx="572">
                  <c:v>13.264914068</c:v>
                </c:pt>
                <c:pt idx="573">
                  <c:v>13.217222209999999</c:v>
                </c:pt>
                <c:pt idx="574">
                  <c:v>13.169712706</c:v>
                </c:pt>
                <c:pt idx="575">
                  <c:v>13.122400764</c:v>
                </c:pt>
                <c:pt idx="576">
                  <c:v>13.075300599</c:v>
                </c:pt>
                <c:pt idx="577">
                  <c:v>13.028426154</c:v>
                </c:pt>
                <c:pt idx="578">
                  <c:v>12.981790428</c:v>
                </c:pt>
                <c:pt idx="579">
                  <c:v>12.935406111000001</c:v>
                </c:pt>
                <c:pt idx="580">
                  <c:v>12.889284373000001</c:v>
                </c:pt>
                <c:pt idx="581">
                  <c:v>12.843436637</c:v>
                </c:pt>
                <c:pt idx="582">
                  <c:v>12.797873598000001</c:v>
                </c:pt>
                <c:pt idx="583">
                  <c:v>12.752605152999999</c:v>
                </c:pt>
                <c:pt idx="584">
                  <c:v>12.707640595000001</c:v>
                </c:pt>
                <c:pt idx="585">
                  <c:v>12.662988315</c:v>
                </c:pt>
                <c:pt idx="586">
                  <c:v>12.618656831999999</c:v>
                </c:pt>
                <c:pt idx="587">
                  <c:v>12.574653559</c:v>
                </c:pt>
                <c:pt idx="588">
                  <c:v>12.530984826999999</c:v>
                </c:pt>
                <c:pt idx="589">
                  <c:v>12.487657072999999</c:v>
                </c:pt>
                <c:pt idx="590">
                  <c:v>12.444676502</c:v>
                </c:pt>
                <c:pt idx="591">
                  <c:v>12.402047657000001</c:v>
                </c:pt>
                <c:pt idx="592">
                  <c:v>12.359775352</c:v>
                </c:pt>
                <c:pt idx="593">
                  <c:v>12.317863770000001</c:v>
                </c:pt>
                <c:pt idx="594">
                  <c:v>12.276316362999999</c:v>
                </c:pt>
                <c:pt idx="595">
                  <c:v>12.235136035</c:v>
                </c:pt>
                <c:pt idx="596">
                  <c:v>12.194325750999999</c:v>
                </c:pt>
                <c:pt idx="597">
                  <c:v>12.153886567000001</c:v>
                </c:pt>
                <c:pt idx="598">
                  <c:v>12.113820760999999</c:v>
                </c:pt>
                <c:pt idx="599">
                  <c:v>12.074129015</c:v>
                </c:pt>
                <c:pt idx="600">
                  <c:v>12.034812070999999</c:v>
                </c:pt>
                <c:pt idx="601">
                  <c:v>11.995870302</c:v>
                </c:pt>
                <c:pt idx="602">
                  <c:v>11.957303329</c:v>
                </c:pt>
                <c:pt idx="603">
                  <c:v>11.919110625</c:v>
                </c:pt>
                <c:pt idx="604">
                  <c:v>11.881291263</c:v>
                </c:pt>
                <c:pt idx="605">
                  <c:v>11.843843308</c:v>
                </c:pt>
                <c:pt idx="606">
                  <c:v>11.806765301</c:v>
                </c:pt>
                <c:pt idx="607">
                  <c:v>11.770055249</c:v>
                </c:pt>
                <c:pt idx="608">
                  <c:v>11.733710625000001</c:v>
                </c:pt>
                <c:pt idx="609">
                  <c:v>11.697729063000001</c:v>
                </c:pt>
                <c:pt idx="610">
                  <c:v>11.662107047999999</c:v>
                </c:pt>
                <c:pt idx="611">
                  <c:v>11.626841414999999</c:v>
                </c:pt>
                <c:pt idx="612">
                  <c:v>11.591928783</c:v>
                </c:pt>
                <c:pt idx="613">
                  <c:v>11.557365189</c:v>
                </c:pt>
                <c:pt idx="614">
                  <c:v>11.523146536</c:v>
                </c:pt>
                <c:pt idx="615">
                  <c:v>11.489268815999999</c:v>
                </c:pt>
                <c:pt idx="616">
                  <c:v>11.455727114</c:v>
                </c:pt>
                <c:pt idx="617">
                  <c:v>11.422517060000001</c:v>
                </c:pt>
                <c:pt idx="618">
                  <c:v>11.389633642</c:v>
                </c:pt>
                <c:pt idx="619">
                  <c:v>11.357071867</c:v>
                </c:pt>
                <c:pt idx="620">
                  <c:v>11.324826862</c:v>
                </c:pt>
                <c:pt idx="621">
                  <c:v>11.292893203</c:v>
                </c:pt>
                <c:pt idx="622">
                  <c:v>11.261265249999999</c:v>
                </c:pt>
                <c:pt idx="623">
                  <c:v>11.229937348</c:v>
                </c:pt>
                <c:pt idx="624">
                  <c:v>11.198904147</c:v>
                </c:pt>
                <c:pt idx="625">
                  <c:v>11.168159879999999</c:v>
                </c:pt>
                <c:pt idx="626">
                  <c:v>11.137698528</c:v>
                </c:pt>
                <c:pt idx="627">
                  <c:v>11.107514447</c:v>
                </c:pt>
                <c:pt idx="628">
                  <c:v>11.077601359999999</c:v>
                </c:pt>
                <c:pt idx="629">
                  <c:v>11.047953635000001</c:v>
                </c:pt>
                <c:pt idx="630">
                  <c:v>11.018565076</c:v>
                </c:pt>
                <c:pt idx="631">
                  <c:v>10.989429148999999</c:v>
                </c:pt>
                <c:pt idx="632">
                  <c:v>10.960540519</c:v>
                </c:pt>
                <c:pt idx="633">
                  <c:v>10.931892528000001</c:v>
                </c:pt>
                <c:pt idx="634">
                  <c:v>10.903479541999999</c:v>
                </c:pt>
                <c:pt idx="635">
                  <c:v>10.875294885000001</c:v>
                </c:pt>
                <c:pt idx="636">
                  <c:v>10.847332675000001</c:v>
                </c:pt>
                <c:pt idx="637">
                  <c:v>10.819587038</c:v>
                </c:pt>
                <c:pt idx="638">
                  <c:v>10.792051557000001</c:v>
                </c:pt>
                <c:pt idx="639">
                  <c:v>10.764720382</c:v>
                </c:pt>
                <c:pt idx="640">
                  <c:v>10.737587204</c:v>
                </c:pt>
                <c:pt idx="641">
                  <c:v>10.710646467</c:v>
                </c:pt>
                <c:pt idx="642">
                  <c:v>10.683891654</c:v>
                </c:pt>
                <c:pt idx="643">
                  <c:v>10.657317560999999</c:v>
                </c:pt>
                <c:pt idx="644">
                  <c:v>10.630917793</c:v>
                </c:pt>
                <c:pt idx="645">
                  <c:v>10.604686682000001</c:v>
                </c:pt>
                <c:pt idx="646">
                  <c:v>10.578618809</c:v>
                </c:pt>
                <c:pt idx="647">
                  <c:v>10.552707881</c:v>
                </c:pt>
                <c:pt idx="648">
                  <c:v>10.526948564</c:v>
                </c:pt>
                <c:pt idx="649">
                  <c:v>10.50133524</c:v>
                </c:pt>
                <c:pt idx="650">
                  <c:v>10.475862892</c:v>
                </c:pt>
                <c:pt idx="651">
                  <c:v>10.450525370999999</c:v>
                </c:pt>
                <c:pt idx="652">
                  <c:v>10.425317809999999</c:v>
                </c:pt>
                <c:pt idx="653">
                  <c:v>10.400234552000001</c:v>
                </c:pt>
                <c:pt idx="654">
                  <c:v>10.375271084</c:v>
                </c:pt>
                <c:pt idx="655">
                  <c:v>10.350421669999999</c:v>
                </c:pt>
                <c:pt idx="656">
                  <c:v>10.325681415</c:v>
                </c:pt>
                <c:pt idx="657">
                  <c:v>10.301045486</c:v>
                </c:pt>
                <c:pt idx="658">
                  <c:v>10.276508794</c:v>
                </c:pt>
                <c:pt idx="659">
                  <c:v>10.252066779</c:v>
                </c:pt>
                <c:pt idx="660">
                  <c:v>10.227714586999999</c:v>
                </c:pt>
                <c:pt idx="661">
                  <c:v>10.203447711999999</c:v>
                </c:pt>
                <c:pt idx="662">
                  <c:v>10.179261396999999</c:v>
                </c:pt>
                <c:pt idx="663">
                  <c:v>10.155151126</c:v>
                </c:pt>
                <c:pt idx="664">
                  <c:v>10.131112839</c:v>
                </c:pt>
                <c:pt idx="665">
                  <c:v>10.107142113</c:v>
                </c:pt>
                <c:pt idx="666">
                  <c:v>10.083234707000001</c:v>
                </c:pt>
                <c:pt idx="667">
                  <c:v>10.059386661</c:v>
                </c:pt>
                <c:pt idx="668">
                  <c:v>10.035593567999999</c:v>
                </c:pt>
                <c:pt idx="669">
                  <c:v>10.011851948</c:v>
                </c:pt>
                <c:pt idx="670">
                  <c:v>9.9881576590000005</c:v>
                </c:pt>
                <c:pt idx="671">
                  <c:v>9.9645071440000006</c:v>
                </c:pt>
                <c:pt idx="672">
                  <c:v>9.9408964750000006</c:v>
                </c:pt>
                <c:pt idx="673">
                  <c:v>9.9173221579999993</c:v>
                </c:pt>
                <c:pt idx="674">
                  <c:v>9.8937808559999993</c:v>
                </c:pt>
                <c:pt idx="675">
                  <c:v>9.8702694940000004</c:v>
                </c:pt>
                <c:pt idx="676">
                  <c:v>9.8467838210000007</c:v>
                </c:pt>
                <c:pt idx="677">
                  <c:v>9.8233210409999998</c:v>
                </c:pt>
                <c:pt idx="678">
                  <c:v>9.7998782240000004</c:v>
                </c:pt>
                <c:pt idx="679">
                  <c:v>9.776452205</c:v>
                </c:pt>
                <c:pt idx="680">
                  <c:v>9.7530399820000007</c:v>
                </c:pt>
                <c:pt idx="681">
                  <c:v>9.7296388319999991</c:v>
                </c:pt>
                <c:pt idx="682">
                  <c:v>9.7062457799999997</c:v>
                </c:pt>
                <c:pt idx="683">
                  <c:v>9.6828584840000005</c:v>
                </c:pt>
                <c:pt idx="684">
                  <c:v>9.6594740780000006</c:v>
                </c:pt>
                <c:pt idx="685">
                  <c:v>9.6360903400000009</c:v>
                </c:pt>
                <c:pt idx="686">
                  <c:v>9.6127049590000002</c:v>
                </c:pt>
                <c:pt idx="687">
                  <c:v>9.5893152980000007</c:v>
                </c:pt>
                <c:pt idx="688">
                  <c:v>9.5659195730000004</c:v>
                </c:pt>
                <c:pt idx="689">
                  <c:v>9.5425154429999992</c:v>
                </c:pt>
                <c:pt idx="690">
                  <c:v>9.5191011690000007</c:v>
                </c:pt>
                <c:pt idx="691">
                  <c:v>9.4956751750000006</c:v>
                </c:pt>
                <c:pt idx="692">
                  <c:v>9.4722348600000004</c:v>
                </c:pt>
                <c:pt idx="693">
                  <c:v>9.4487789929999995</c:v>
                </c:pt>
                <c:pt idx="694">
                  <c:v>9.425306011</c:v>
                </c:pt>
                <c:pt idx="695">
                  <c:v>9.4018146199999997</c:v>
                </c:pt>
                <c:pt idx="696">
                  <c:v>9.3783033259999993</c:v>
                </c:pt>
                <c:pt idx="697">
                  <c:v>9.3547708840000006</c:v>
                </c:pt>
                <c:pt idx="698">
                  <c:v>9.3312161729999996</c:v>
                </c:pt>
                <c:pt idx="699">
                  <c:v>9.3076382950000003</c:v>
                </c:pt>
                <c:pt idx="700">
                  <c:v>9.2840362949999999</c:v>
                </c:pt>
                <c:pt idx="701">
                  <c:v>9.2604093299999999</c:v>
                </c:pt>
                <c:pt idx="702">
                  <c:v>9.2367566809999992</c:v>
                </c:pt>
                <c:pt idx="703">
                  <c:v>9.2130778220000007</c:v>
                </c:pt>
                <c:pt idx="704">
                  <c:v>9.1893721399999997</c:v>
                </c:pt>
                <c:pt idx="705">
                  <c:v>9.1656396460000007</c:v>
                </c:pt>
                <c:pt idx="706">
                  <c:v>9.1418795769999992</c:v>
                </c:pt>
                <c:pt idx="707">
                  <c:v>9.1180921959999992</c:v>
                </c:pt>
                <c:pt idx="708">
                  <c:v>9.0942777449999994</c:v>
                </c:pt>
                <c:pt idx="709">
                  <c:v>9.070435518</c:v>
                </c:pt>
                <c:pt idx="710">
                  <c:v>9.0465659869999993</c:v>
                </c:pt>
                <c:pt idx="711">
                  <c:v>9.0226695750000001</c:v>
                </c:pt>
                <c:pt idx="712">
                  <c:v>8.9987466569999999</c:v>
                </c:pt>
                <c:pt idx="713">
                  <c:v>8.9747976099999995</c:v>
                </c:pt>
                <c:pt idx="714">
                  <c:v>8.9508233110000006</c:v>
                </c:pt>
                <c:pt idx="715">
                  <c:v>8.9268242529999995</c:v>
                </c:pt>
                <c:pt idx="716">
                  <c:v>8.9028013460000004</c:v>
                </c:pt>
                <c:pt idx="717">
                  <c:v>8.87875558</c:v>
                </c:pt>
                <c:pt idx="718">
                  <c:v>8.8546879300000008</c:v>
                </c:pt>
                <c:pt idx="719">
                  <c:v>8.8305994939999994</c:v>
                </c:pt>
                <c:pt idx="720">
                  <c:v>8.8064914709999993</c:v>
                </c:pt>
                <c:pt idx="721">
                  <c:v>8.7823653539999995</c:v>
                </c:pt>
                <c:pt idx="722">
                  <c:v>8.7582223330000009</c:v>
                </c:pt>
                <c:pt idx="723">
                  <c:v>8.7340640759999992</c:v>
                </c:pt>
                <c:pt idx="724">
                  <c:v>8.7098921209999993</c:v>
                </c:pt>
                <c:pt idx="725">
                  <c:v>8.6857085620000003</c:v>
                </c:pt>
                <c:pt idx="726">
                  <c:v>8.6615144280000003</c:v>
                </c:pt>
                <c:pt idx="727">
                  <c:v>8.6373118770000001</c:v>
                </c:pt>
                <c:pt idx="728">
                  <c:v>8.6131028930000006</c:v>
                </c:pt>
                <c:pt idx="729">
                  <c:v>8.5888894530000002</c:v>
                </c:pt>
                <c:pt idx="730">
                  <c:v>8.5646736620000006</c:v>
                </c:pt>
                <c:pt idx="731">
                  <c:v>8.5404576310000007</c:v>
                </c:pt>
                <c:pt idx="732">
                  <c:v>8.5162437030000007</c:v>
                </c:pt>
                <c:pt idx="733">
                  <c:v>8.4920340270000008</c:v>
                </c:pt>
                <c:pt idx="734">
                  <c:v>8.4678309669999994</c:v>
                </c:pt>
                <c:pt idx="735">
                  <c:v>8.4436369920000001</c:v>
                </c:pt>
                <c:pt idx="736">
                  <c:v>8.4194544499999999</c:v>
                </c:pt>
                <c:pt idx="737">
                  <c:v>8.3952858799999994</c:v>
                </c:pt>
                <c:pt idx="738">
                  <c:v>8.3711339569999996</c:v>
                </c:pt>
                <c:pt idx="739">
                  <c:v>8.3470010440000006</c:v>
                </c:pt>
                <c:pt idx="740">
                  <c:v>8.32288988</c:v>
                </c:pt>
                <c:pt idx="741">
                  <c:v>8.2988038619999998</c:v>
                </c:pt>
                <c:pt idx="742">
                  <c:v>8.2747442469999992</c:v>
                </c:pt>
                <c:pt idx="743">
                  <c:v>8.2507144629999996</c:v>
                </c:pt>
                <c:pt idx="744">
                  <c:v>8.2267172199999994</c:v>
                </c:pt>
                <c:pt idx="745">
                  <c:v>8.2027552890000006</c:v>
                </c:pt>
                <c:pt idx="746">
                  <c:v>8.1788314609999997</c:v>
                </c:pt>
                <c:pt idx="747">
                  <c:v>8.1549484890000006</c:v>
                </c:pt>
                <c:pt idx="748">
                  <c:v>8.1311092029999994</c:v>
                </c:pt>
                <c:pt idx="749">
                  <c:v>8.1073163590000004</c:v>
                </c:pt>
                <c:pt idx="750">
                  <c:v>8.0835728069999995</c:v>
                </c:pt>
                <c:pt idx="751">
                  <c:v>8.0598812580000008</c:v>
                </c:pt>
                <c:pt idx="752">
                  <c:v>8.0362445260000008</c:v>
                </c:pt>
                <c:pt idx="753">
                  <c:v>8.0126653989999994</c:v>
                </c:pt>
                <c:pt idx="754">
                  <c:v>7.9891466189999996</c:v>
                </c:pt>
                <c:pt idx="755">
                  <c:v>7.9656909650000003</c:v>
                </c:pt>
                <c:pt idx="756">
                  <c:v>7.9423010390000002</c:v>
                </c:pt>
                <c:pt idx="757">
                  <c:v>7.9189796719999999</c:v>
                </c:pt>
                <c:pt idx="758">
                  <c:v>7.89572962</c:v>
                </c:pt>
                <c:pt idx="759">
                  <c:v>7.8725533810000003</c:v>
                </c:pt>
                <c:pt idx="760">
                  <c:v>7.8494530280000001</c:v>
                </c:pt>
                <c:pt idx="761">
                  <c:v>7.8264319919999998</c:v>
                </c:pt>
                <c:pt idx="762">
                  <c:v>7.803491986</c:v>
                </c:pt>
                <c:pt idx="763">
                  <c:v>7.7806362599999996</c:v>
                </c:pt>
                <c:pt idx="764">
                  <c:v>7.7578664420000001</c:v>
                </c:pt>
                <c:pt idx="765">
                  <c:v>7.735185746</c:v>
                </c:pt>
                <c:pt idx="766">
                  <c:v>7.7125955680000002</c:v>
                </c:pt>
                <c:pt idx="767">
                  <c:v>7.690099225</c:v>
                </c:pt>
                <c:pt idx="768">
                  <c:v>7.6676977749999997</c:v>
                </c:pt>
                <c:pt idx="769">
                  <c:v>7.6453944729999996</c:v>
                </c:pt>
                <c:pt idx="770">
                  <c:v>7.6231905309999997</c:v>
                </c:pt>
                <c:pt idx="771">
                  <c:v>7.6010886879999999</c:v>
                </c:pt>
                <c:pt idx="772">
                  <c:v>7.5790902559999997</c:v>
                </c:pt>
                <c:pt idx="773">
                  <c:v>7.5571978790000003</c:v>
                </c:pt>
                <c:pt idx="774">
                  <c:v>7.5354126140000002</c:v>
                </c:pt>
                <c:pt idx="775">
                  <c:v>7.5137372210000004</c:v>
                </c:pt>
                <c:pt idx="776">
                  <c:v>7.4921724090000001</c:v>
                </c:pt>
                <c:pt idx="777">
                  <c:v>7.4707202419999996</c:v>
                </c:pt>
                <c:pt idx="778">
                  <c:v>7.4493823409999997</c:v>
                </c:pt>
                <c:pt idx="779">
                  <c:v>7.4281601909999999</c:v>
                </c:pt>
                <c:pt idx="780">
                  <c:v>7.4070552110000003</c:v>
                </c:pt>
                <c:pt idx="781">
                  <c:v>7.386068689</c:v>
                </c:pt>
                <c:pt idx="782">
                  <c:v>7.3652021120000004</c:v>
                </c:pt>
                <c:pt idx="783">
                  <c:v>7.3444566240000002</c:v>
                </c:pt>
                <c:pt idx="784">
                  <c:v>7.3238332819999998</c:v>
                </c:pt>
                <c:pt idx="785">
                  <c:v>7.3033333430000003</c:v>
                </c:pt>
                <c:pt idx="786">
                  <c:v>7.282957831</c:v>
                </c:pt>
                <c:pt idx="787">
                  <c:v>7.2627075349999997</c:v>
                </c:pt>
                <c:pt idx="788">
                  <c:v>7.2425835899999997</c:v>
                </c:pt>
                <c:pt idx="789">
                  <c:v>7.2225866019999998</c:v>
                </c:pt>
                <c:pt idx="790">
                  <c:v>7.2027174860000001</c:v>
                </c:pt>
                <c:pt idx="791">
                  <c:v>7.1829774259999999</c:v>
                </c:pt>
                <c:pt idx="792">
                  <c:v>7.1633657279999996</c:v>
                </c:pt>
                <c:pt idx="793">
                  <c:v>7.143883969</c:v>
                </c:pt>
                <c:pt idx="794">
                  <c:v>7.1245323450000004</c:v>
                </c:pt>
                <c:pt idx="795">
                  <c:v>7.1053111720000004</c:v>
                </c:pt>
                <c:pt idx="796">
                  <c:v>7.0862211139999998</c:v>
                </c:pt>
                <c:pt idx="797">
                  <c:v>7.0672623970000004</c:v>
                </c:pt>
                <c:pt idx="798">
                  <c:v>7.0484353940000002</c:v>
                </c:pt>
                <c:pt idx="799">
                  <c:v>7.0297400039999998</c:v>
                </c:pt>
                <c:pt idx="800">
                  <c:v>7.0111766920000003</c:v>
                </c:pt>
                <c:pt idx="801">
                  <c:v>6.9927452929999996</c:v>
                </c:pt>
                <c:pt idx="802">
                  <c:v>6.9744461849999997</c:v>
                </c:pt>
                <c:pt idx="803">
                  <c:v>6.9562790889999997</c:v>
                </c:pt>
                <c:pt idx="804">
                  <c:v>6.9382439910000002</c:v>
                </c:pt>
                <c:pt idx="805">
                  <c:v>6.9203408450000001</c:v>
                </c:pt>
                <c:pt idx="806">
                  <c:v>6.9025696280000002</c:v>
                </c:pt>
                <c:pt idx="807">
                  <c:v>6.8849299510000002</c:v>
                </c:pt>
                <c:pt idx="808">
                  <c:v>6.8674218570000001</c:v>
                </c:pt>
                <c:pt idx="809">
                  <c:v>6.8500446269999999</c:v>
                </c:pt>
                <c:pt idx="810">
                  <c:v>6.8327981910000002</c:v>
                </c:pt>
                <c:pt idx="811">
                  <c:v>6.8156821860000001</c:v>
                </c:pt>
                <c:pt idx="812">
                  <c:v>6.7986962560000004</c:v>
                </c:pt>
                <c:pt idx="813">
                  <c:v>6.7818398679999996</c:v>
                </c:pt>
                <c:pt idx="814">
                  <c:v>6.7651125570000001</c:v>
                </c:pt>
                <c:pt idx="815">
                  <c:v>6.74851402</c:v>
                </c:pt>
                <c:pt idx="816">
                  <c:v>6.7320434709999999</c:v>
                </c:pt>
                <c:pt idx="817">
                  <c:v>6.715700429</c:v>
                </c:pt>
                <c:pt idx="818">
                  <c:v>6.6994846800000003</c:v>
                </c:pt>
                <c:pt idx="819">
                  <c:v>6.6833949940000004</c:v>
                </c:pt>
                <c:pt idx="820">
                  <c:v>6.6674310050000001</c:v>
                </c:pt>
                <c:pt idx="821">
                  <c:v>6.6515919500000003</c:v>
                </c:pt>
                <c:pt idx="822">
                  <c:v>6.6358772310000003</c:v>
                </c:pt>
                <c:pt idx="823">
                  <c:v>6.6202860860000001</c:v>
                </c:pt>
                <c:pt idx="824">
                  <c:v>6.6048178489999998</c:v>
                </c:pt>
                <c:pt idx="825">
                  <c:v>6.5894715939999999</c:v>
                </c:pt>
                <c:pt idx="826">
                  <c:v>6.5742465880000003</c:v>
                </c:pt>
                <c:pt idx="827">
                  <c:v>6.5591421920000004</c:v>
                </c:pt>
                <c:pt idx="828">
                  <c:v>6.5441573450000003</c:v>
                </c:pt>
                <c:pt idx="829">
                  <c:v>6.5292912400000001</c:v>
                </c:pt>
                <c:pt idx="830">
                  <c:v>6.5145431440000001</c:v>
                </c:pt>
                <c:pt idx="831">
                  <c:v>6.4999120960000001</c:v>
                </c:pt>
                <c:pt idx="832">
                  <c:v>6.4853971149999996</c:v>
                </c:pt>
                <c:pt idx="833">
                  <c:v>6.4709973820000002</c:v>
                </c:pt>
                <c:pt idx="834">
                  <c:v>6.4567120510000002</c:v>
                </c:pt>
                <c:pt idx="835">
                  <c:v>6.4425400069999998</c:v>
                </c:pt>
                <c:pt idx="836">
                  <c:v>6.4284804060000003</c:v>
                </c:pt>
                <c:pt idx="837">
                  <c:v>6.4145321439999998</c:v>
                </c:pt>
                <c:pt idx="838">
                  <c:v>6.4006943529999996</c:v>
                </c:pt>
                <c:pt idx="839">
                  <c:v>6.3869661369999999</c:v>
                </c:pt>
                <c:pt idx="840">
                  <c:v>6.3733463649999997</c:v>
                </c:pt>
                <c:pt idx="841">
                  <c:v>6.3598339050000003</c:v>
                </c:pt>
                <c:pt idx="842">
                  <c:v>6.3464281299999996</c:v>
                </c:pt>
                <c:pt idx="843">
                  <c:v>6.3331275949999997</c:v>
                </c:pt>
                <c:pt idx="844">
                  <c:v>6.319931382</c:v>
                </c:pt>
                <c:pt idx="845">
                  <c:v>6.3068383539999999</c:v>
                </c:pt>
                <c:pt idx="846">
                  <c:v>6.2938478919999996</c:v>
                </c:pt>
                <c:pt idx="847">
                  <c:v>6.2809582080000004</c:v>
                </c:pt>
                <c:pt idx="848">
                  <c:v>6.2681689550000002</c:v>
                </c:pt>
                <c:pt idx="849">
                  <c:v>6.255478718</c:v>
                </c:pt>
                <c:pt idx="850">
                  <c:v>6.2428871060000004</c:v>
                </c:pt>
                <c:pt idx="851">
                  <c:v>6.2303916030000002</c:v>
                </c:pt>
                <c:pt idx="852">
                  <c:v>6.2179920549999999</c:v>
                </c:pt>
                <c:pt idx="853">
                  <c:v>6.2056870660000003</c:v>
                </c:pt>
                <c:pt idx="854">
                  <c:v>6.1934757109999996</c:v>
                </c:pt>
                <c:pt idx="855">
                  <c:v>6.1813570259999997</c:v>
                </c:pt>
                <c:pt idx="856">
                  <c:v>6.1693296560000004</c:v>
                </c:pt>
                <c:pt idx="857">
                  <c:v>6.157392658</c:v>
                </c:pt>
                <c:pt idx="858">
                  <c:v>6.1455448659999998</c:v>
                </c:pt>
                <c:pt idx="859">
                  <c:v>6.1337854079999996</c:v>
                </c:pt>
                <c:pt idx="860">
                  <c:v>6.1221129100000002</c:v>
                </c:pt>
                <c:pt idx="861">
                  <c:v>6.1105264200000002</c:v>
                </c:pt>
                <c:pt idx="862">
                  <c:v>6.0990245879999998</c:v>
                </c:pt>
                <c:pt idx="863">
                  <c:v>6.0876068119999998</c:v>
                </c:pt>
                <c:pt idx="864">
                  <c:v>6.076271975</c:v>
                </c:pt>
                <c:pt idx="865">
                  <c:v>6.0650187400000002</c:v>
                </c:pt>
                <c:pt idx="866">
                  <c:v>6.0538460049999996</c:v>
                </c:pt>
                <c:pt idx="867">
                  <c:v>6.0427529309999999</c:v>
                </c:pt>
                <c:pt idx="868">
                  <c:v>6.0317385349999997</c:v>
                </c:pt>
                <c:pt idx="869">
                  <c:v>6.0208017099999998</c:v>
                </c:pt>
                <c:pt idx="870">
                  <c:v>6.0099412320000001</c:v>
                </c:pt>
                <c:pt idx="871">
                  <c:v>5.9991565270000002</c:v>
                </c:pt>
                <c:pt idx="872">
                  <c:v>5.9884464709999996</c:v>
                </c:pt>
                <c:pt idx="873">
                  <c:v>5.977809734</c:v>
                </c:pt>
                <c:pt idx="874">
                  <c:v>5.967245997</c:v>
                </c:pt>
                <c:pt idx="875">
                  <c:v>5.9567536910000003</c:v>
                </c:pt>
                <c:pt idx="876">
                  <c:v>5.9463323299999997</c:v>
                </c:pt>
                <c:pt idx="877">
                  <c:v>5.9359808909999998</c:v>
                </c:pt>
                <c:pt idx="878">
                  <c:v>5.9256987309999998</c:v>
                </c:pt>
                <c:pt idx="879">
                  <c:v>5.9154848089999996</c:v>
                </c:pt>
                <c:pt idx="880">
                  <c:v>5.9053380149999999</c:v>
                </c:pt>
                <c:pt idx="881">
                  <c:v>5.8952579749999998</c:v>
                </c:pt>
                <c:pt idx="882">
                  <c:v>5.8852440469999996</c:v>
                </c:pt>
                <c:pt idx="883">
                  <c:v>5.8752950410000002</c:v>
                </c:pt>
                <c:pt idx="884">
                  <c:v>5.8654103910000002</c:v>
                </c:pt>
                <c:pt idx="885">
                  <c:v>5.85558976</c:v>
                </c:pt>
                <c:pt idx="886">
                  <c:v>5.8458317219999998</c:v>
                </c:pt>
                <c:pt idx="887">
                  <c:v>5.8361365349999996</c:v>
                </c:pt>
                <c:pt idx="888">
                  <c:v>5.8265029540000004</c:v>
                </c:pt>
                <c:pt idx="889">
                  <c:v>5.8169308989999999</c:v>
                </c:pt>
                <c:pt idx="890">
                  <c:v>5.8074193340000004</c:v>
                </c:pt>
                <c:pt idx="891">
                  <c:v>5.7979684819999999</c:v>
                </c:pt>
                <c:pt idx="892">
                  <c:v>5.7885773670000003</c:v>
                </c:pt>
                <c:pt idx="893">
                  <c:v>5.7792457580000001</c:v>
                </c:pt>
                <c:pt idx="894">
                  <c:v>5.7699730860000003</c:v>
                </c:pt>
                <c:pt idx="895">
                  <c:v>5.7607591549999997</c:v>
                </c:pt>
                <c:pt idx="896">
                  <c:v>5.7516040420000003</c:v>
                </c:pt>
                <c:pt idx="897">
                  <c:v>5.7425068389999998</c:v>
                </c:pt>
                <c:pt idx="898">
                  <c:v>5.7334677149999997</c:v>
                </c:pt>
                <c:pt idx="899">
                  <c:v>5.7244863380000002</c:v>
                </c:pt>
                <c:pt idx="900">
                  <c:v>5.7155627899999999</c:v>
                </c:pt>
                <c:pt idx="901">
                  <c:v>5.706696752</c:v>
                </c:pt>
                <c:pt idx="902">
                  <c:v>5.6978884970000001</c:v>
                </c:pt>
                <c:pt idx="903">
                  <c:v>5.6891377009999999</c:v>
                </c:pt>
                <c:pt idx="904">
                  <c:v>5.6804444820000004</c:v>
                </c:pt>
                <c:pt idx="905">
                  <c:v>5.6718086520000002</c:v>
                </c:pt>
                <c:pt idx="906">
                  <c:v>5.6632309740000002</c:v>
                </c:pt>
                <c:pt idx="907">
                  <c:v>5.6547109879999997</c:v>
                </c:pt>
                <c:pt idx="908">
                  <c:v>5.646249128</c:v>
                </c:pt>
                <c:pt idx="909">
                  <c:v>5.6378457610000003</c:v>
                </c:pt>
                <c:pt idx="910">
                  <c:v>5.6295009179999997</c:v>
                </c:pt>
                <c:pt idx="911">
                  <c:v>5.6212149699999996</c:v>
                </c:pt>
                <c:pt idx="912">
                  <c:v>5.6129887370000002</c:v>
                </c:pt>
                <c:pt idx="913">
                  <c:v>5.6048217310000004</c:v>
                </c:pt>
                <c:pt idx="914">
                  <c:v>5.5967151489999996</c:v>
                </c:pt>
                <c:pt idx="915">
                  <c:v>5.5886692309999999</c:v>
                </c:pt>
                <c:pt idx="916">
                  <c:v>5.5806845190000001</c:v>
                </c:pt>
                <c:pt idx="917">
                  <c:v>5.5727613810000003</c:v>
                </c:pt>
                <c:pt idx="918">
                  <c:v>5.5649004639999999</c:v>
                </c:pt>
                <c:pt idx="919">
                  <c:v>5.5571023119999996</c:v>
                </c:pt>
                <c:pt idx="920">
                  <c:v>5.5493678360000001</c:v>
                </c:pt>
                <c:pt idx="921">
                  <c:v>5.5416976790000003</c:v>
                </c:pt>
                <c:pt idx="922">
                  <c:v>5.5340921510000003</c:v>
                </c:pt>
                <c:pt idx="923">
                  <c:v>5.5265523620000003</c:v>
                </c:pt>
                <c:pt idx="924">
                  <c:v>5.5190792530000001</c:v>
                </c:pt>
                <c:pt idx="925">
                  <c:v>5.5116730269999996</c:v>
                </c:pt>
                <c:pt idx="926">
                  <c:v>5.504335084</c:v>
                </c:pt>
                <c:pt idx="927">
                  <c:v>5.497065793</c:v>
                </c:pt>
                <c:pt idx="928">
                  <c:v>5.4898663049999996</c:v>
                </c:pt>
                <c:pt idx="929">
                  <c:v>5.4827376159999996</c:v>
                </c:pt>
                <c:pt idx="930">
                  <c:v>5.4756803200000004</c:v>
                </c:pt>
                <c:pt idx="931">
                  <c:v>5.4686957339999998</c:v>
                </c:pt>
                <c:pt idx="932">
                  <c:v>5.4617842620000001</c:v>
                </c:pt>
                <c:pt idx="933">
                  <c:v>5.4549473959999997</c:v>
                </c:pt>
                <c:pt idx="934">
                  <c:v>5.4481857199999997</c:v>
                </c:pt>
                <c:pt idx="935">
                  <c:v>5.4415004749999998</c:v>
                </c:pt>
                <c:pt idx="936">
                  <c:v>5.4348926229999996</c:v>
                </c:pt>
                <c:pt idx="937">
                  <c:v>5.4283630880000002</c:v>
                </c:pt>
                <c:pt idx="938">
                  <c:v>5.4219129390000003</c:v>
                </c:pt>
                <c:pt idx="939">
                  <c:v>5.4155430310000003</c:v>
                </c:pt>
                <c:pt idx="940">
                  <c:v>5.4092546209999997</c:v>
                </c:pt>
                <c:pt idx="941">
                  <c:v>5.4030487599999999</c:v>
                </c:pt>
                <c:pt idx="942">
                  <c:v>5.3969263779999999</c:v>
                </c:pt>
                <c:pt idx="943">
                  <c:v>5.3908884529999996</c:v>
                </c:pt>
                <c:pt idx="944">
                  <c:v>5.3849360439999998</c:v>
                </c:pt>
                <c:pt idx="945">
                  <c:v>5.3790701079999996</c:v>
                </c:pt>
                <c:pt idx="946">
                  <c:v>5.3732921620000003</c:v>
                </c:pt>
                <c:pt idx="947">
                  <c:v>5.367602561</c:v>
                </c:pt>
                <c:pt idx="948">
                  <c:v>5.3620026750000003</c:v>
                </c:pt>
                <c:pt idx="949">
                  <c:v>5.3564936039999997</c:v>
                </c:pt>
                <c:pt idx="950">
                  <c:v>5.3510762129999998</c:v>
                </c:pt>
                <c:pt idx="951">
                  <c:v>5.3457513600000004</c:v>
                </c:pt>
                <c:pt idx="952">
                  <c:v>5.3405198450000002</c:v>
                </c:pt>
                <c:pt idx="953">
                  <c:v>5.3353832969999999</c:v>
                </c:pt>
                <c:pt idx="954">
                  <c:v>5.3303423749999999</c:v>
                </c:pt>
                <c:pt idx="955">
                  <c:v>5.3253978389999999</c:v>
                </c:pt>
                <c:pt idx="956">
                  <c:v>5.3205506720000004</c:v>
                </c:pt>
                <c:pt idx="957">
                  <c:v>5.3158019269999999</c:v>
                </c:pt>
                <c:pt idx="958">
                  <c:v>5.3111526260000002</c:v>
                </c:pt>
                <c:pt idx="959">
                  <c:v>5.3066032500000002</c:v>
                </c:pt>
                <c:pt idx="960">
                  <c:v>5.3021549449999998</c:v>
                </c:pt>
                <c:pt idx="961">
                  <c:v>5.2978085210000003</c:v>
                </c:pt>
                <c:pt idx="962">
                  <c:v>5.2935649439999999</c:v>
                </c:pt>
                <c:pt idx="963">
                  <c:v>5.2894246200000001</c:v>
                </c:pt>
                <c:pt idx="964">
                  <c:v>5.2853885260000002</c:v>
                </c:pt>
                <c:pt idx="965">
                  <c:v>5.28145767</c:v>
                </c:pt>
                <c:pt idx="966">
                  <c:v>5.2776327849999998</c:v>
                </c:pt>
                <c:pt idx="967">
                  <c:v>5.2739142289999998</c:v>
                </c:pt>
                <c:pt idx="968">
                  <c:v>5.2703028810000001</c:v>
                </c:pt>
                <c:pt idx="969">
                  <c:v>5.2667993180000003</c:v>
                </c:pt>
                <c:pt idx="970">
                  <c:v>5.2634044370000002</c:v>
                </c:pt>
                <c:pt idx="971">
                  <c:v>5.2601189640000001</c:v>
                </c:pt>
                <c:pt idx="972">
                  <c:v>5.2569430510000004</c:v>
                </c:pt>
                <c:pt idx="973">
                  <c:v>5.2538775229999999</c:v>
                </c:pt>
                <c:pt idx="974">
                  <c:v>5.2509231459999999</c:v>
                </c:pt>
                <c:pt idx="975">
                  <c:v>5.2480801479999997</c:v>
                </c:pt>
                <c:pt idx="976">
                  <c:v>5.2453493570000003</c:v>
                </c:pt>
                <c:pt idx="977">
                  <c:v>5.2427310489999996</c:v>
                </c:pt>
                <c:pt idx="978">
                  <c:v>5.2402259249999998</c:v>
                </c:pt>
                <c:pt idx="979">
                  <c:v>5.2378343989999996</c:v>
                </c:pt>
                <c:pt idx="980">
                  <c:v>5.2355565999999998</c:v>
                </c:pt>
                <c:pt idx="981">
                  <c:v>5.2333932259999996</c:v>
                </c:pt>
                <c:pt idx="982">
                  <c:v>5.2313445449999998</c:v>
                </c:pt>
                <c:pt idx="983">
                  <c:v>5.2294108760000002</c:v>
                </c:pt>
                <c:pt idx="984">
                  <c:v>5.2275930099999997</c:v>
                </c:pt>
                <c:pt idx="985">
                  <c:v>5.2258906559999998</c:v>
                </c:pt>
                <c:pt idx="986">
                  <c:v>5.224304407</c:v>
                </c:pt>
                <c:pt idx="987">
                  <c:v>5.2228346129999998</c:v>
                </c:pt>
                <c:pt idx="988">
                  <c:v>5.2214816150000001</c:v>
                </c:pt>
                <c:pt idx="989">
                  <c:v>5.2202451779999999</c:v>
                </c:pt>
                <c:pt idx="990">
                  <c:v>5.2191259670000001</c:v>
                </c:pt>
                <c:pt idx="991">
                  <c:v>5.2181242149999996</c:v>
                </c:pt>
                <c:pt idx="992">
                  <c:v>5.2172396599999997</c:v>
                </c:pt>
                <c:pt idx="993">
                  <c:v>5.216472971</c:v>
                </c:pt>
                <c:pt idx="994">
                  <c:v>5.2158237209999996</c:v>
                </c:pt>
                <c:pt idx="995">
                  <c:v>5.2152924890000003</c:v>
                </c:pt>
                <c:pt idx="996">
                  <c:v>5.2148791689999996</c:v>
                </c:pt>
                <c:pt idx="997">
                  <c:v>5.2145839350000003</c:v>
                </c:pt>
                <c:pt idx="998">
                  <c:v>5.2144068920000004</c:v>
                </c:pt>
                <c:pt idx="999">
                  <c:v>5.2143477840000001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7F-4CAF-ACEB-D65000A30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'aaaa (2)'!$B$2</c:f>
              <c:strCache>
                <c:ptCount val="1"/>
                <c:pt idx="0">
                  <c:v> C11</c:v>
                </c:pt>
              </c:strCache>
            </c:strRef>
          </c:tx>
          <c:marker>
            <c:symbol val="none"/>
          </c:marker>
          <c:xVal>
            <c:numRef>
              <c:f>'aaaa (2)'!$A$3:$A$1003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(2)'!$B$3:$B$1003</c:f>
              <c:numCache>
                <c:formatCode>General</c:formatCode>
                <c:ptCount val="1001"/>
                <c:pt idx="0">
                  <c:v>0.60890518100000002</c:v>
                </c:pt>
                <c:pt idx="1">
                  <c:v>0.60890757200000001</c:v>
                </c:pt>
                <c:pt idx="2">
                  <c:v>0.60891472300000005</c:v>
                </c:pt>
                <c:pt idx="3">
                  <c:v>0.608926674</c:v>
                </c:pt>
                <c:pt idx="4">
                  <c:v>0.60894343900000003</c:v>
                </c:pt>
                <c:pt idx="5">
                  <c:v>0.60896503000000002</c:v>
                </c:pt>
                <c:pt idx="6">
                  <c:v>0.60899150199999996</c:v>
                </c:pt>
                <c:pt idx="7">
                  <c:v>0.60902286000000005</c:v>
                </c:pt>
                <c:pt idx="8">
                  <c:v>0.60905919900000005</c:v>
                </c:pt>
                <c:pt idx="9">
                  <c:v>0.60910053900000005</c:v>
                </c:pt>
                <c:pt idx="10">
                  <c:v>0.60914696499999998</c:v>
                </c:pt>
                <c:pt idx="11">
                  <c:v>0.609198562</c:v>
                </c:pt>
                <c:pt idx="12">
                  <c:v>0.60925536599999996</c:v>
                </c:pt>
                <c:pt idx="13">
                  <c:v>0.60931749099999999</c:v>
                </c:pt>
                <c:pt idx="14">
                  <c:v>0.60938503799999999</c:v>
                </c:pt>
                <c:pt idx="15">
                  <c:v>0.609458096</c:v>
                </c:pt>
                <c:pt idx="16">
                  <c:v>0.60953675699999998</c:v>
                </c:pt>
                <c:pt idx="17">
                  <c:v>0.60962116799999999</c:v>
                </c:pt>
                <c:pt idx="18">
                  <c:v>0.609711428</c:v>
                </c:pt>
                <c:pt idx="19">
                  <c:v>0.60980765699999995</c:v>
                </c:pt>
                <c:pt idx="20">
                  <c:v>0.60990999400000001</c:v>
                </c:pt>
                <c:pt idx="21">
                  <c:v>0.61001857500000001</c:v>
                </c:pt>
                <c:pt idx="22">
                  <c:v>0.61013355000000002</c:v>
                </c:pt>
                <c:pt idx="23">
                  <c:v>0.610255086</c:v>
                </c:pt>
                <c:pt idx="24">
                  <c:v>0.61038330399999996</c:v>
                </c:pt>
                <c:pt idx="25">
                  <c:v>0.61051840199999996</c:v>
                </c:pt>
                <c:pt idx="26">
                  <c:v>0.61066052000000004</c:v>
                </c:pt>
                <c:pt idx="27">
                  <c:v>0.61080984299999996</c:v>
                </c:pt>
                <c:pt idx="28">
                  <c:v>0.61096653999999995</c:v>
                </c:pt>
                <c:pt idx="29">
                  <c:v>0.61113078700000001</c:v>
                </c:pt>
                <c:pt idx="30">
                  <c:v>0.61130278100000002</c:v>
                </c:pt>
                <c:pt idx="31">
                  <c:v>0.61148271499999995</c:v>
                </c:pt>
                <c:pt idx="32">
                  <c:v>0.611670775</c:v>
                </c:pt>
                <c:pt idx="33">
                  <c:v>0.611867151</c:v>
                </c:pt>
                <c:pt idx="34">
                  <c:v>0.61207204599999998</c:v>
                </c:pt>
                <c:pt idx="35">
                  <c:v>0.61228568100000003</c:v>
                </c:pt>
                <c:pt idx="36">
                  <c:v>0.612508261</c:v>
                </c:pt>
                <c:pt idx="37">
                  <c:v>0.61273999300000004</c:v>
                </c:pt>
                <c:pt idx="38">
                  <c:v>0.61298106799999996</c:v>
                </c:pt>
                <c:pt idx="39">
                  <c:v>0.61323172599999998</c:v>
                </c:pt>
                <c:pt idx="40">
                  <c:v>0.61349218000000005</c:v>
                </c:pt>
                <c:pt idx="41">
                  <c:v>0.61376264700000005</c:v>
                </c:pt>
                <c:pt idx="42">
                  <c:v>0.61404333</c:v>
                </c:pt>
                <c:pt idx="43">
                  <c:v>0.61433447600000002</c:v>
                </c:pt>
                <c:pt idx="44">
                  <c:v>0.61463630599999997</c:v>
                </c:pt>
                <c:pt idx="45">
                  <c:v>0.61494902299999998</c:v>
                </c:pt>
                <c:pt idx="46">
                  <c:v>0.61527286000000003</c:v>
                </c:pt>
                <c:pt idx="47">
                  <c:v>0.61560804099999999</c:v>
                </c:pt>
                <c:pt idx="48">
                  <c:v>0.61595481600000002</c:v>
                </c:pt>
                <c:pt idx="49">
                  <c:v>0.61631337100000005</c:v>
                </c:pt>
                <c:pt idx="50">
                  <c:v>0.61668392699999997</c:v>
                </c:pt>
                <c:pt idx="51">
                  <c:v>0.61706672500000004</c:v>
                </c:pt>
                <c:pt idx="52">
                  <c:v>0.61746198900000004</c:v>
                </c:pt>
                <c:pt idx="53">
                  <c:v>0.61786994200000001</c:v>
                </c:pt>
                <c:pt idx="54">
                  <c:v>0.61829076999999999</c:v>
                </c:pt>
                <c:pt idx="55">
                  <c:v>0.61872473500000003</c:v>
                </c:pt>
                <c:pt idx="56">
                  <c:v>0.61917202299999996</c:v>
                </c:pt>
                <c:pt idx="57">
                  <c:v>0.61963285099999998</c:v>
                </c:pt>
                <c:pt idx="58">
                  <c:v>0.620107415</c:v>
                </c:pt>
                <c:pt idx="59">
                  <c:v>0.62059593300000004</c:v>
                </c:pt>
                <c:pt idx="60">
                  <c:v>0.62109861899999996</c:v>
                </c:pt>
                <c:pt idx="61">
                  <c:v>0.62161565900000004</c:v>
                </c:pt>
                <c:pt idx="62">
                  <c:v>0.62214724200000004</c:v>
                </c:pt>
                <c:pt idx="63">
                  <c:v>0.622693571</c:v>
                </c:pt>
                <c:pt idx="64">
                  <c:v>0.62325482399999999</c:v>
                </c:pt>
                <c:pt idx="65">
                  <c:v>0.62383119799999998</c:v>
                </c:pt>
                <c:pt idx="66">
                  <c:v>0.62442286300000005</c:v>
                </c:pt>
                <c:pt idx="67">
                  <c:v>0.62502998700000001</c:v>
                </c:pt>
                <c:pt idx="68">
                  <c:v>0.62565275200000003</c:v>
                </c:pt>
                <c:pt idx="69">
                  <c:v>0.62629129500000003</c:v>
                </c:pt>
                <c:pt idx="70">
                  <c:v>0.62694581000000005</c:v>
                </c:pt>
                <c:pt idx="71">
                  <c:v>0.62761642399999995</c:v>
                </c:pt>
                <c:pt idx="72">
                  <c:v>0.62830329799999995</c:v>
                </c:pt>
                <c:pt idx="73">
                  <c:v>0.62900656899999996</c:v>
                </c:pt>
                <c:pt idx="74">
                  <c:v>0.62972634599999999</c:v>
                </c:pt>
                <c:pt idx="75">
                  <c:v>0.63046279599999999</c:v>
                </c:pt>
                <c:pt idx="76">
                  <c:v>0.63121599399999995</c:v>
                </c:pt>
                <c:pt idx="77">
                  <c:v>0.63198609400000005</c:v>
                </c:pt>
                <c:pt idx="78">
                  <c:v>0.63277320400000003</c:v>
                </c:pt>
                <c:pt idx="79">
                  <c:v>0.63357737800000002</c:v>
                </c:pt>
                <c:pt idx="80">
                  <c:v>0.63439875000000001</c:v>
                </c:pt>
                <c:pt idx="81">
                  <c:v>0.63523740799999995</c:v>
                </c:pt>
                <c:pt idx="82">
                  <c:v>0.63609340599999997</c:v>
                </c:pt>
                <c:pt idx="83">
                  <c:v>0.63696681600000005</c:v>
                </c:pt>
                <c:pt idx="84">
                  <c:v>0.63785768499999995</c:v>
                </c:pt>
                <c:pt idx="85">
                  <c:v>0.63876609500000003</c:v>
                </c:pt>
                <c:pt idx="86">
                  <c:v>0.63969211999999998</c:v>
                </c:pt>
                <c:pt idx="87">
                  <c:v>0.64063575299999997</c:v>
                </c:pt>
                <c:pt idx="88">
                  <c:v>0.64159703199999996</c:v>
                </c:pt>
                <c:pt idx="89">
                  <c:v>0.64257598000000005</c:v>
                </c:pt>
                <c:pt idx="90">
                  <c:v>0.643572637</c:v>
                </c:pt>
                <c:pt idx="91">
                  <c:v>0.64458695200000005</c:v>
                </c:pt>
                <c:pt idx="92">
                  <c:v>0.64561898299999998</c:v>
                </c:pt>
                <c:pt idx="93">
                  <c:v>0.64666866999999995</c:v>
                </c:pt>
                <c:pt idx="94">
                  <c:v>0.647736011</c:v>
                </c:pt>
                <c:pt idx="95">
                  <c:v>0.64882099500000001</c:v>
                </c:pt>
                <c:pt idx="96">
                  <c:v>0.64992355499999999</c:v>
                </c:pt>
                <c:pt idx="97">
                  <c:v>0.65104365099999995</c:v>
                </c:pt>
                <c:pt idx="98">
                  <c:v>0.65218124</c:v>
                </c:pt>
                <c:pt idx="99">
                  <c:v>0.653336264</c:v>
                </c:pt>
                <c:pt idx="100">
                  <c:v>0.654508639</c:v>
                </c:pt>
                <c:pt idx="101">
                  <c:v>0.65569830200000001</c:v>
                </c:pt>
                <c:pt idx="102">
                  <c:v>0.65690514300000002</c:v>
                </c:pt>
                <c:pt idx="103">
                  <c:v>0.65812908800000003</c:v>
                </c:pt>
                <c:pt idx="104">
                  <c:v>0.65936998899999999</c:v>
                </c:pt>
                <c:pt idx="105">
                  <c:v>0.66062779900000002</c:v>
                </c:pt>
                <c:pt idx="106">
                  <c:v>0.66190235200000003</c:v>
                </c:pt>
                <c:pt idx="107">
                  <c:v>0.66319352600000003</c:v>
                </c:pt>
                <c:pt idx="108">
                  <c:v>0.664501181</c:v>
                </c:pt>
                <c:pt idx="109">
                  <c:v>0.66582518099999999</c:v>
                </c:pt>
                <c:pt idx="110">
                  <c:v>0.66716539100000005</c:v>
                </c:pt>
                <c:pt idx="111">
                  <c:v>0.66852161700000001</c:v>
                </c:pt>
                <c:pt idx="112">
                  <c:v>0.669893713</c:v>
                </c:pt>
                <c:pt idx="113">
                  <c:v>0.67128149500000001</c:v>
                </c:pt>
                <c:pt idx="114">
                  <c:v>0.67268479199999998</c:v>
                </c:pt>
                <c:pt idx="115">
                  <c:v>0.67410339900000005</c:v>
                </c:pt>
                <c:pt idx="116">
                  <c:v>0.67553712499999996</c:v>
                </c:pt>
                <c:pt idx="117">
                  <c:v>0.67698574499999997</c:v>
                </c:pt>
                <c:pt idx="118">
                  <c:v>0.67844909799999997</c:v>
                </c:pt>
                <c:pt idx="119">
                  <c:v>0.67992697499999999</c:v>
                </c:pt>
                <c:pt idx="120">
                  <c:v>0.68141914400000003</c:v>
                </c:pt>
                <c:pt idx="121">
                  <c:v>0.68292533600000005</c:v>
                </c:pt>
                <c:pt idx="122">
                  <c:v>0.68444536</c:v>
                </c:pt>
                <c:pt idx="123">
                  <c:v>0.68597897399999996</c:v>
                </c:pt>
                <c:pt idx="124">
                  <c:v>0.68752593399999995</c:v>
                </c:pt>
                <c:pt idx="125">
                  <c:v>0.68908599400000003</c:v>
                </c:pt>
                <c:pt idx="126">
                  <c:v>0.69065887699999995</c:v>
                </c:pt>
                <c:pt idx="127">
                  <c:v>0.69224437299999997</c:v>
                </c:pt>
                <c:pt idx="128">
                  <c:v>0.69384217299999995</c:v>
                </c:pt>
                <c:pt idx="129">
                  <c:v>0.69545204000000005</c:v>
                </c:pt>
                <c:pt idx="130">
                  <c:v>0.69707372599999995</c:v>
                </c:pt>
                <c:pt idx="131">
                  <c:v>0.69870692199999995</c:v>
                </c:pt>
                <c:pt idx="132">
                  <c:v>0.70035137199999997</c:v>
                </c:pt>
                <c:pt idx="133">
                  <c:v>0.70200680500000001</c:v>
                </c:pt>
                <c:pt idx="134">
                  <c:v>0.70367294300000005</c:v>
                </c:pt>
                <c:pt idx="135">
                  <c:v>0.705349491</c:v>
                </c:pt>
                <c:pt idx="136">
                  <c:v>0.70703616199999997</c:v>
                </c:pt>
                <c:pt idx="137">
                  <c:v>0.70873270499999996</c:v>
                </c:pt>
                <c:pt idx="138">
                  <c:v>0.71043883399999996</c:v>
                </c:pt>
                <c:pt idx="139">
                  <c:v>0.71215422699999997</c:v>
                </c:pt>
                <c:pt idx="140">
                  <c:v>0.71387862499999999</c:v>
                </c:pt>
                <c:pt idx="141">
                  <c:v>0.71561172299999998</c:v>
                </c:pt>
                <c:pt idx="142">
                  <c:v>0.71735326200000005</c:v>
                </c:pt>
                <c:pt idx="143">
                  <c:v>0.71910294399999997</c:v>
                </c:pt>
                <c:pt idx="144">
                  <c:v>0.72086048899999999</c:v>
                </c:pt>
                <c:pt idx="145">
                  <c:v>0.72262559699999995</c:v>
                </c:pt>
                <c:pt idx="146">
                  <c:v>0.72439801800000003</c:v>
                </c:pt>
                <c:pt idx="147">
                  <c:v>0.72617745700000003</c:v>
                </c:pt>
                <c:pt idx="148">
                  <c:v>0.72796362199999998</c:v>
                </c:pt>
                <c:pt idx="149">
                  <c:v>0.72975626699999996</c:v>
                </c:pt>
                <c:pt idx="150">
                  <c:v>0.73155503</c:v>
                </c:pt>
                <c:pt idx="151">
                  <c:v>0.73335978400000001</c:v>
                </c:pt>
                <c:pt idx="152">
                  <c:v>0.73517019699999997</c:v>
                </c:pt>
                <c:pt idx="153">
                  <c:v>0.73698603500000004</c:v>
                </c:pt>
                <c:pt idx="154">
                  <c:v>0.73880699299999997</c:v>
                </c:pt>
                <c:pt idx="155">
                  <c:v>0.74063286299999997</c:v>
                </c:pt>
                <c:pt idx="156">
                  <c:v>0.74246336999999996</c:v>
                </c:pt>
                <c:pt idx="157">
                  <c:v>0.74429828200000003</c:v>
                </c:pt>
                <c:pt idx="158">
                  <c:v>0.74613734799999998</c:v>
                </c:pt>
                <c:pt idx="159">
                  <c:v>0.74798037500000003</c:v>
                </c:pt>
                <c:pt idx="160">
                  <c:v>0.74982710200000002</c:v>
                </c:pt>
                <c:pt idx="161">
                  <c:v>0.75167732300000001</c:v>
                </c:pt>
                <c:pt idx="162">
                  <c:v>0.75353084199999998</c:v>
                </c:pt>
                <c:pt idx="163">
                  <c:v>0.75538743900000005</c:v>
                </c:pt>
                <c:pt idx="164">
                  <c:v>0.75724691399999999</c:v>
                </c:pt>
                <c:pt idx="165">
                  <c:v>0.75910908600000004</c:v>
                </c:pt>
                <c:pt idx="166">
                  <c:v>0.76097376699999997</c:v>
                </c:pt>
                <c:pt idx="167">
                  <c:v>0.76284079400000004</c:v>
                </c:pt>
                <c:pt idx="168">
                  <c:v>0.76470999399999995</c:v>
                </c:pt>
                <c:pt idx="169">
                  <c:v>0.76658120299999999</c:v>
                </c:pt>
                <c:pt idx="170">
                  <c:v>0.76845428800000004</c:v>
                </c:pt>
                <c:pt idx="171">
                  <c:v>0.77032911199999998</c:v>
                </c:pt>
                <c:pt idx="172">
                  <c:v>0.772205527</c:v>
                </c:pt>
                <c:pt idx="173">
                  <c:v>0.77408341700000005</c:v>
                </c:pt>
                <c:pt idx="174">
                  <c:v>0.77596268700000004</c:v>
                </c:pt>
                <c:pt idx="175">
                  <c:v>0.77784322900000002</c:v>
                </c:pt>
                <c:pt idx="176">
                  <c:v>0.77972493300000001</c:v>
                </c:pt>
                <c:pt idx="177">
                  <c:v>0.78160774799999999</c:v>
                </c:pt>
                <c:pt idx="178">
                  <c:v>0.78349158500000005</c:v>
                </c:pt>
                <c:pt idx="179">
                  <c:v>0.78537638899999995</c:v>
                </c:pt>
                <c:pt idx="180">
                  <c:v>0.78726210699999999</c:v>
                </c:pt>
                <c:pt idx="181">
                  <c:v>0.78914870100000001</c:v>
                </c:pt>
                <c:pt idx="182">
                  <c:v>0.79103609799999997</c:v>
                </c:pt>
                <c:pt idx="183">
                  <c:v>0.79292437400000004</c:v>
                </c:pt>
                <c:pt idx="184">
                  <c:v>0.79481347300000005</c:v>
                </c:pt>
                <c:pt idx="185">
                  <c:v>0.79670339800000001</c:v>
                </c:pt>
                <c:pt idx="186">
                  <c:v>0.79859416299999997</c:v>
                </c:pt>
                <c:pt idx="187">
                  <c:v>0.80048579900000005</c:v>
                </c:pt>
                <c:pt idx="188">
                  <c:v>0.802378335</c:v>
                </c:pt>
                <c:pt idx="189">
                  <c:v>0.80427182900000005</c:v>
                </c:pt>
                <c:pt idx="190">
                  <c:v>0.80616633500000001</c:v>
                </c:pt>
                <c:pt idx="191">
                  <c:v>0.80806192099999996</c:v>
                </c:pt>
                <c:pt idx="192">
                  <c:v>0.80995863599999995</c:v>
                </c:pt>
                <c:pt idx="193">
                  <c:v>0.81185664000000002</c:v>
                </c:pt>
                <c:pt idx="194">
                  <c:v>0.81375599099999996</c:v>
                </c:pt>
                <c:pt idx="195">
                  <c:v>0.81565682399999995</c:v>
                </c:pt>
                <c:pt idx="196">
                  <c:v>0.81755924999999996</c:v>
                </c:pt>
                <c:pt idx="197">
                  <c:v>0.81946340200000001</c:v>
                </c:pt>
                <c:pt idx="198">
                  <c:v>0.82136942300000004</c:v>
                </c:pt>
                <c:pt idx="199">
                  <c:v>0.82327747799999995</c:v>
                </c:pt>
                <c:pt idx="200">
                  <c:v>0.82518771999999996</c:v>
                </c:pt>
                <c:pt idx="201">
                  <c:v>0.82710033400000005</c:v>
                </c:pt>
                <c:pt idx="202">
                  <c:v>0.82901549799999996</c:v>
                </c:pt>
                <c:pt idx="203">
                  <c:v>0.83093341300000001</c:v>
                </c:pt>
                <c:pt idx="204">
                  <c:v>0.83285428299999997</c:v>
                </c:pt>
                <c:pt idx="205">
                  <c:v>0.83477832200000002</c:v>
                </c:pt>
                <c:pt idx="206">
                  <c:v>0.836705743</c:v>
                </c:pt>
                <c:pt idx="207">
                  <c:v>0.838636775</c:v>
                </c:pt>
                <c:pt idx="208">
                  <c:v>0.84057167899999996</c:v>
                </c:pt>
                <c:pt idx="209">
                  <c:v>0.84251065599999997</c:v>
                </c:pt>
                <c:pt idx="210">
                  <c:v>0.84445401499999995</c:v>
                </c:pt>
                <c:pt idx="211">
                  <c:v>0.84640200600000004</c:v>
                </c:pt>
                <c:pt idx="212">
                  <c:v>0.84835489100000006</c:v>
                </c:pt>
                <c:pt idx="213">
                  <c:v>0.85031294800000001</c:v>
                </c:pt>
                <c:pt idx="214">
                  <c:v>0.85227645500000004</c:v>
                </c:pt>
                <c:pt idx="215">
                  <c:v>0.85424571699999996</c:v>
                </c:pt>
                <c:pt idx="216">
                  <c:v>0.856221016</c:v>
                </c:pt>
                <c:pt idx="217">
                  <c:v>0.85820266000000001</c:v>
                </c:pt>
                <c:pt idx="218">
                  <c:v>0.86019096500000003</c:v>
                </c:pt>
                <c:pt idx="219">
                  <c:v>0.862186228</c:v>
                </c:pt>
                <c:pt idx="220">
                  <c:v>0.86418877500000002</c:v>
                </c:pt>
                <c:pt idx="221">
                  <c:v>0.86619892399999998</c:v>
                </c:pt>
                <c:pt idx="222">
                  <c:v>0.86821699900000004</c:v>
                </c:pt>
                <c:pt idx="223">
                  <c:v>0.87024333600000003</c:v>
                </c:pt>
                <c:pt idx="224">
                  <c:v>0.87227825400000003</c:v>
                </c:pt>
                <c:pt idx="225">
                  <c:v>0.87432205299999999</c:v>
                </c:pt>
                <c:pt idx="226">
                  <c:v>0.87637513300000003</c:v>
                </c:pt>
                <c:pt idx="227">
                  <c:v>0.87843783200000003</c:v>
                </c:pt>
                <c:pt idx="228">
                  <c:v>0.88051043399999995</c:v>
                </c:pt>
                <c:pt idx="229">
                  <c:v>0.88259332700000004</c:v>
                </c:pt>
                <c:pt idx="230">
                  <c:v>0.88468681000000005</c:v>
                </c:pt>
                <c:pt idx="231">
                  <c:v>0.88679125800000003</c:v>
                </c:pt>
                <c:pt idx="232">
                  <c:v>0.88890696599999997</c:v>
                </c:pt>
                <c:pt idx="233">
                  <c:v>0.89103432000000005</c:v>
                </c:pt>
                <c:pt idx="234">
                  <c:v>0.89317360599999995</c:v>
                </c:pt>
                <c:pt idx="235">
                  <c:v>0.89532520199999999</c:v>
                </c:pt>
                <c:pt idx="236">
                  <c:v>0.89748939500000002</c:v>
                </c:pt>
                <c:pt idx="237">
                  <c:v>0.89966655600000001</c:v>
                </c:pt>
                <c:pt idx="238">
                  <c:v>0.90185696199999998</c:v>
                </c:pt>
                <c:pt idx="239">
                  <c:v>0.90406098199999996</c:v>
                </c:pt>
                <c:pt idx="240">
                  <c:v>0.90627887699999998</c:v>
                </c:pt>
                <c:pt idx="241">
                  <c:v>0.90851101499999998</c:v>
                </c:pt>
                <c:pt idx="242">
                  <c:v>0.91075759700000003</c:v>
                </c:pt>
                <c:pt idx="243">
                  <c:v>0.91301904899999997</c:v>
                </c:pt>
                <c:pt idx="244">
                  <c:v>0.91529560700000001</c:v>
                </c:pt>
                <c:pt idx="245">
                  <c:v>0.91758755700000005</c:v>
                </c:pt>
                <c:pt idx="246">
                  <c:v>0.91989516999999998</c:v>
                </c:pt>
                <c:pt idx="247">
                  <c:v>0.92221872100000002</c:v>
                </c:pt>
                <c:pt idx="248">
                  <c:v>0.92455846399999997</c:v>
                </c:pt>
                <c:pt idx="249">
                  <c:v>0.92691465399999995</c:v>
                </c:pt>
                <c:pt idx="250">
                  <c:v>0.92928753200000003</c:v>
                </c:pt>
                <c:pt idx="251">
                  <c:v>0.93167732800000003</c:v>
                </c:pt>
                <c:pt idx="252">
                  <c:v>0.93408426300000003</c:v>
                </c:pt>
                <c:pt idx="253">
                  <c:v>0.93650854800000005</c:v>
                </c:pt>
                <c:pt idx="254">
                  <c:v>0.93895038200000003</c:v>
                </c:pt>
                <c:pt idx="255">
                  <c:v>0.94140995100000002</c:v>
                </c:pt>
                <c:pt idx="256">
                  <c:v>0.94388742800000003</c:v>
                </c:pt>
                <c:pt idx="257">
                  <c:v>0.94638297800000004</c:v>
                </c:pt>
                <c:pt idx="258">
                  <c:v>0.94889674700000004</c:v>
                </c:pt>
                <c:pt idx="259">
                  <c:v>0.95142884100000003</c:v>
                </c:pt>
                <c:pt idx="260">
                  <c:v>0.95397943799999996</c:v>
                </c:pt>
                <c:pt idx="261">
                  <c:v>0.95654861899999999</c:v>
                </c:pt>
                <c:pt idx="262">
                  <c:v>0.95913647400000002</c:v>
                </c:pt>
                <c:pt idx="263">
                  <c:v>0.96174307800000003</c:v>
                </c:pt>
                <c:pt idx="264">
                  <c:v>0.96436849400000002</c:v>
                </c:pt>
                <c:pt idx="265">
                  <c:v>0.96701276599999997</c:v>
                </c:pt>
                <c:pt idx="266">
                  <c:v>0.96967591900000005</c:v>
                </c:pt>
                <c:pt idx="267">
                  <c:v>0.97235797199999996</c:v>
                </c:pt>
                <c:pt idx="268">
                  <c:v>0.97505891099999997</c:v>
                </c:pt>
                <c:pt idx="269">
                  <c:v>0.97777872099999996</c:v>
                </c:pt>
                <c:pt idx="270">
                  <c:v>0.98051735600000001</c:v>
                </c:pt>
                <c:pt idx="271">
                  <c:v>0.983274761</c:v>
                </c:pt>
                <c:pt idx="272">
                  <c:v>0.98605085599999998</c:v>
                </c:pt>
                <c:pt idx="273">
                  <c:v>0.98884554800000002</c:v>
                </c:pt>
                <c:pt idx="274">
                  <c:v>0.99165872300000002</c:v>
                </c:pt>
                <c:pt idx="275">
                  <c:v>0.99449018899999997</c:v>
                </c:pt>
                <c:pt idx="276">
                  <c:v>0.99733991099999997</c:v>
                </c:pt>
                <c:pt idx="277">
                  <c:v>1.000207659</c:v>
                </c:pt>
                <c:pt idx="278">
                  <c:v>1.0030932400000001</c:v>
                </c:pt>
                <c:pt idx="279">
                  <c:v>1.0059964400000001</c:v>
                </c:pt>
                <c:pt idx="280">
                  <c:v>1.008917039</c:v>
                </c:pt>
                <c:pt idx="281">
                  <c:v>1.011854773</c:v>
                </c:pt>
                <c:pt idx="282">
                  <c:v>1.01480937</c:v>
                </c:pt>
                <c:pt idx="283">
                  <c:v>1.017780549</c:v>
                </c:pt>
                <c:pt idx="284">
                  <c:v>1.020767988</c:v>
                </c:pt>
                <c:pt idx="285">
                  <c:v>1.023771362</c:v>
                </c:pt>
                <c:pt idx="286">
                  <c:v>1.0267903039999999</c:v>
                </c:pt>
                <c:pt idx="287">
                  <c:v>1.02982445</c:v>
                </c:pt>
                <c:pt idx="288">
                  <c:v>1.0328733999999999</c:v>
                </c:pt>
                <c:pt idx="289">
                  <c:v>1.0359367429999999</c:v>
                </c:pt>
                <c:pt idx="290">
                  <c:v>1.0390140349999999</c:v>
                </c:pt>
                <c:pt idx="291">
                  <c:v>1.0421048239999999</c:v>
                </c:pt>
                <c:pt idx="292">
                  <c:v>1.0452085739999999</c:v>
                </c:pt>
                <c:pt idx="293">
                  <c:v>1.0483249029999999</c:v>
                </c:pt>
                <c:pt idx="294">
                  <c:v>1.051453239</c:v>
                </c:pt>
                <c:pt idx="295">
                  <c:v>1.054593028</c:v>
                </c:pt>
                <c:pt idx="296">
                  <c:v>1.0577437380000001</c:v>
                </c:pt>
                <c:pt idx="297">
                  <c:v>1.0609047620000001</c:v>
                </c:pt>
                <c:pt idx="298">
                  <c:v>1.064075522</c:v>
                </c:pt>
                <c:pt idx="299">
                  <c:v>1.0672553929999999</c:v>
                </c:pt>
                <c:pt idx="300">
                  <c:v>1.070443735</c:v>
                </c:pt>
                <c:pt idx="301">
                  <c:v>1.0736399029999999</c:v>
                </c:pt>
                <c:pt idx="302">
                  <c:v>1.0768432219999999</c:v>
                </c:pt>
                <c:pt idx="303">
                  <c:v>1.0800529889999999</c:v>
                </c:pt>
                <c:pt idx="304">
                  <c:v>1.0832685049999999</c:v>
                </c:pt>
                <c:pt idx="305">
                  <c:v>1.0864890270000001</c:v>
                </c:pt>
                <c:pt idx="306">
                  <c:v>1.0897138340000001</c:v>
                </c:pt>
                <c:pt idx="307">
                  <c:v>1.092942149</c:v>
                </c:pt>
                <c:pt idx="308">
                  <c:v>1.096173193</c:v>
                </c:pt>
                <c:pt idx="309">
                  <c:v>1.0994061150000001</c:v>
                </c:pt>
                <c:pt idx="310">
                  <c:v>1.102640225</c:v>
                </c:pt>
                <c:pt idx="311">
                  <c:v>1.105874649</c:v>
                </c:pt>
                <c:pt idx="312">
                  <c:v>1.1091085279999999</c:v>
                </c:pt>
                <c:pt idx="313">
                  <c:v>1.112341037</c:v>
                </c:pt>
                <c:pt idx="314">
                  <c:v>1.115571275</c:v>
                </c:pt>
                <c:pt idx="315">
                  <c:v>1.1187983909999999</c:v>
                </c:pt>
                <c:pt idx="316">
                  <c:v>1.122021492</c:v>
                </c:pt>
                <c:pt idx="317">
                  <c:v>1.125239659</c:v>
                </c:pt>
                <c:pt idx="318">
                  <c:v>1.1284519980000001</c:v>
                </c:pt>
                <c:pt idx="319">
                  <c:v>1.1316575719999999</c:v>
                </c:pt>
                <c:pt idx="320">
                  <c:v>1.1348554500000001</c:v>
                </c:pt>
                <c:pt idx="321">
                  <c:v>1.1380446879999999</c:v>
                </c:pt>
                <c:pt idx="322">
                  <c:v>1.141224343</c:v>
                </c:pt>
                <c:pt idx="323">
                  <c:v>1.1443934579999999</c:v>
                </c:pt>
                <c:pt idx="324">
                  <c:v>1.147551067</c:v>
                </c:pt>
                <c:pt idx="325">
                  <c:v>1.150696132</c:v>
                </c:pt>
                <c:pt idx="326">
                  <c:v>1.1538278049999999</c:v>
                </c:pt>
                <c:pt idx="327">
                  <c:v>1.156945052</c:v>
                </c:pt>
                <c:pt idx="328">
                  <c:v>1.160046879</c:v>
                </c:pt>
                <c:pt idx="329">
                  <c:v>1.1631322959999999</c:v>
                </c:pt>
                <c:pt idx="330">
                  <c:v>1.166200329</c:v>
                </c:pt>
                <c:pt idx="331">
                  <c:v>1.16924998</c:v>
                </c:pt>
                <c:pt idx="332">
                  <c:v>1.1722802779999999</c:v>
                </c:pt>
                <c:pt idx="333">
                  <c:v>1.175290202</c:v>
                </c:pt>
                <c:pt idx="334">
                  <c:v>1.1782787889999999</c:v>
                </c:pt>
                <c:pt idx="335">
                  <c:v>1.181245047</c:v>
                </c:pt>
                <c:pt idx="336">
                  <c:v>1.1841879989999999</c:v>
                </c:pt>
                <c:pt idx="337">
                  <c:v>1.187106676</c:v>
                </c:pt>
                <c:pt idx="338">
                  <c:v>1.190000078</c:v>
                </c:pt>
                <c:pt idx="339">
                  <c:v>1.1928672520000001</c:v>
                </c:pt>
                <c:pt idx="340">
                  <c:v>1.1957072470000001</c:v>
                </c:pt>
                <c:pt idx="341">
                  <c:v>1.198519095</c:v>
                </c:pt>
                <c:pt idx="342">
                  <c:v>1.2013018790000001</c:v>
                </c:pt>
                <c:pt idx="343">
                  <c:v>1.2040546539999999</c:v>
                </c:pt>
                <c:pt idx="344">
                  <c:v>1.2067764999999999</c:v>
                </c:pt>
                <c:pt idx="345">
                  <c:v>1.2094664980000001</c:v>
                </c:pt>
                <c:pt idx="346">
                  <c:v>1.2121237229999999</c:v>
                </c:pt>
                <c:pt idx="347">
                  <c:v>1.214747367</c:v>
                </c:pt>
                <c:pt idx="348">
                  <c:v>1.217336489</c:v>
                </c:pt>
                <c:pt idx="349">
                  <c:v>1.2198902659999999</c:v>
                </c:pt>
                <c:pt idx="350">
                  <c:v>1.222407821</c:v>
                </c:pt>
                <c:pt idx="351">
                  <c:v>1.2248883770000001</c:v>
                </c:pt>
                <c:pt idx="352">
                  <c:v>1.227331095</c:v>
                </c:pt>
                <c:pt idx="353">
                  <c:v>1.2297351919999999</c:v>
                </c:pt>
                <c:pt idx="354">
                  <c:v>1.2320998869999999</c:v>
                </c:pt>
                <c:pt idx="355">
                  <c:v>1.2344244550000001</c:v>
                </c:pt>
                <c:pt idx="356">
                  <c:v>1.236708154</c:v>
                </c:pt>
                <c:pt idx="357">
                  <c:v>1.238950258</c:v>
                </c:pt>
                <c:pt idx="358">
                  <c:v>1.241150134</c:v>
                </c:pt>
                <c:pt idx="359">
                  <c:v>1.243307057</c:v>
                </c:pt>
                <c:pt idx="360">
                  <c:v>1.2454204390000001</c:v>
                </c:pt>
                <c:pt idx="361">
                  <c:v>1.247489625</c:v>
                </c:pt>
                <c:pt idx="362">
                  <c:v>1.249514053</c:v>
                </c:pt>
                <c:pt idx="363">
                  <c:v>1.2514931359999999</c:v>
                </c:pt>
                <c:pt idx="364">
                  <c:v>1.2534263720000001</c:v>
                </c:pt>
                <c:pt idx="365">
                  <c:v>1.255313224</c:v>
                </c:pt>
                <c:pt idx="366">
                  <c:v>1.2571531929999999</c:v>
                </c:pt>
                <c:pt idx="367">
                  <c:v>1.2589458680000001</c:v>
                </c:pt>
                <c:pt idx="368">
                  <c:v>1.260690782</c:v>
                </c:pt>
                <c:pt idx="369">
                  <c:v>1.26238758</c:v>
                </c:pt>
                <c:pt idx="370">
                  <c:v>1.264035832</c:v>
                </c:pt>
                <c:pt idx="371">
                  <c:v>1.265635244</c:v>
                </c:pt>
                <c:pt idx="372">
                  <c:v>1.2671855080000001</c:v>
                </c:pt>
                <c:pt idx="373">
                  <c:v>1.2686863260000001</c:v>
                </c:pt>
                <c:pt idx="374">
                  <c:v>1.270137471</c:v>
                </c:pt>
                <c:pt idx="375">
                  <c:v>1.271538702</c:v>
                </c:pt>
                <c:pt idx="376">
                  <c:v>1.272889862</c:v>
                </c:pt>
                <c:pt idx="377">
                  <c:v>1.274190792</c:v>
                </c:pt>
                <c:pt idx="378">
                  <c:v>1.275441351</c:v>
                </c:pt>
                <c:pt idx="379">
                  <c:v>1.2766414749999999</c:v>
                </c:pt>
                <c:pt idx="380">
                  <c:v>1.2777910960000001</c:v>
                </c:pt>
                <c:pt idx="381">
                  <c:v>1.2788902150000001</c:v>
                </c:pt>
                <c:pt idx="382">
                  <c:v>1.279938813</c:v>
                </c:pt>
                <c:pt idx="383">
                  <c:v>1.280936928</c:v>
                </c:pt>
                <c:pt idx="384">
                  <c:v>1.281884652</c:v>
                </c:pt>
                <c:pt idx="385">
                  <c:v>1.282782066</c:v>
                </c:pt>
                <c:pt idx="386">
                  <c:v>1.2836293459999999</c:v>
                </c:pt>
                <c:pt idx="387">
                  <c:v>1.284426633</c:v>
                </c:pt>
                <c:pt idx="388">
                  <c:v>1.2851741489999999</c:v>
                </c:pt>
                <c:pt idx="389">
                  <c:v>1.285872119</c:v>
                </c:pt>
                <c:pt idx="390">
                  <c:v>1.2865208020000001</c:v>
                </c:pt>
                <c:pt idx="391">
                  <c:v>1.2871204940000001</c:v>
                </c:pt>
                <c:pt idx="392">
                  <c:v>1.2876715519999999</c:v>
                </c:pt>
                <c:pt idx="393">
                  <c:v>1.288174309</c:v>
                </c:pt>
                <c:pt idx="394">
                  <c:v>1.288629169</c:v>
                </c:pt>
                <c:pt idx="395">
                  <c:v>1.2890365429999999</c:v>
                </c:pt>
                <c:pt idx="396">
                  <c:v>1.28939688</c:v>
                </c:pt>
                <c:pt idx="397">
                  <c:v>1.28971065</c:v>
                </c:pt>
                <c:pt idx="398">
                  <c:v>1.2899783840000001</c:v>
                </c:pt>
                <c:pt idx="399">
                  <c:v>1.290200604</c:v>
                </c:pt>
                <c:pt idx="400">
                  <c:v>1.290377887</c:v>
                </c:pt>
                <c:pt idx="401">
                  <c:v>1.29051081</c:v>
                </c:pt>
                <c:pt idx="402">
                  <c:v>1.2905999800000001</c:v>
                </c:pt>
                <c:pt idx="403">
                  <c:v>1.2906460689999999</c:v>
                </c:pt>
                <c:pt idx="404">
                  <c:v>1.2906497269999999</c:v>
                </c:pt>
                <c:pt idx="405">
                  <c:v>1.290611647</c:v>
                </c:pt>
                <c:pt idx="406">
                  <c:v>1.2905325459999999</c:v>
                </c:pt>
                <c:pt idx="407">
                  <c:v>1.2904131750000001</c:v>
                </c:pt>
                <c:pt idx="408">
                  <c:v>1.290254303</c:v>
                </c:pt>
                <c:pt idx="409">
                  <c:v>1.2900566959999999</c:v>
                </c:pt>
                <c:pt idx="410">
                  <c:v>1.2898211449999999</c:v>
                </c:pt>
                <c:pt idx="411">
                  <c:v>1.289548527</c:v>
                </c:pt>
                <c:pt idx="412">
                  <c:v>1.289239649</c:v>
                </c:pt>
                <c:pt idx="413">
                  <c:v>1.2888953910000001</c:v>
                </c:pt>
                <c:pt idx="414">
                  <c:v>1.288516615</c:v>
                </c:pt>
                <c:pt idx="415">
                  <c:v>1.2881042570000001</c:v>
                </c:pt>
                <c:pt idx="416">
                  <c:v>1.2876591900000001</c:v>
                </c:pt>
                <c:pt idx="417">
                  <c:v>1.287182373</c:v>
                </c:pt>
                <c:pt idx="418">
                  <c:v>1.28667475</c:v>
                </c:pt>
                <c:pt idx="419">
                  <c:v>1.2861372820000001</c:v>
                </c:pt>
                <c:pt idx="420">
                  <c:v>1.2855709200000001</c:v>
                </c:pt>
                <c:pt idx="421">
                  <c:v>1.284976653</c:v>
                </c:pt>
                <c:pt idx="422">
                  <c:v>1.284355484</c:v>
                </c:pt>
                <c:pt idx="423">
                  <c:v>1.2837084299999999</c:v>
                </c:pt>
                <c:pt idx="424">
                  <c:v>1.2830364910000001</c:v>
                </c:pt>
                <c:pt idx="425">
                  <c:v>1.282340668</c:v>
                </c:pt>
                <c:pt idx="426">
                  <c:v>1.2816220140000001</c:v>
                </c:pt>
                <c:pt idx="427">
                  <c:v>1.280881567</c:v>
                </c:pt>
                <c:pt idx="428">
                  <c:v>1.280120369</c:v>
                </c:pt>
                <c:pt idx="429">
                  <c:v>1.2793394300000001</c:v>
                </c:pt>
                <c:pt idx="430">
                  <c:v>1.2785398370000001</c:v>
                </c:pt>
                <c:pt idx="431">
                  <c:v>1.2777226479999999</c:v>
                </c:pt>
                <c:pt idx="432">
                  <c:v>1.276888891</c:v>
                </c:pt>
                <c:pt idx="433">
                  <c:v>1.2760396270000001</c:v>
                </c:pt>
                <c:pt idx="434">
                  <c:v>1.275175926</c:v>
                </c:pt>
                <c:pt idx="435">
                  <c:v>1.2742988280000001</c:v>
                </c:pt>
                <c:pt idx="436">
                  <c:v>1.2734093980000001</c:v>
                </c:pt>
                <c:pt idx="437">
                  <c:v>1.272508674</c:v>
                </c:pt>
                <c:pt idx="438">
                  <c:v>1.2715977389999999</c:v>
                </c:pt>
                <c:pt idx="439">
                  <c:v>1.2706775850000001</c:v>
                </c:pt>
                <c:pt idx="440">
                  <c:v>1.2697493200000001</c:v>
                </c:pt>
                <c:pt idx="441">
                  <c:v>1.268813907</c:v>
                </c:pt>
                <c:pt idx="442">
                  <c:v>1.2678724400000001</c:v>
                </c:pt>
                <c:pt idx="443">
                  <c:v>1.266925911</c:v>
                </c:pt>
                <c:pt idx="444">
                  <c:v>1.2659753300000001</c:v>
                </c:pt>
                <c:pt idx="445">
                  <c:v>1.265021725</c:v>
                </c:pt>
                <c:pt idx="446">
                  <c:v>1.2640660880000001</c:v>
                </c:pt>
                <c:pt idx="447">
                  <c:v>1.2631093959999999</c:v>
                </c:pt>
                <c:pt idx="448">
                  <c:v>1.2621526679999999</c:v>
                </c:pt>
                <c:pt idx="449">
                  <c:v>1.2611968220000001</c:v>
                </c:pt>
                <c:pt idx="450">
                  <c:v>1.2602428530000001</c:v>
                </c:pt>
                <c:pt idx="451">
                  <c:v>1.2592916919999999</c:v>
                </c:pt>
                <c:pt idx="452">
                  <c:v>1.258344286</c:v>
                </c:pt>
                <c:pt idx="453">
                  <c:v>1.2574015489999999</c:v>
                </c:pt>
                <c:pt idx="454">
                  <c:v>1.2564644</c:v>
                </c:pt>
                <c:pt idx="455">
                  <c:v>1.2555336960000001</c:v>
                </c:pt>
                <c:pt idx="456">
                  <c:v>1.25461037</c:v>
                </c:pt>
                <c:pt idx="457">
                  <c:v>1.253695255</c:v>
                </c:pt>
                <c:pt idx="458">
                  <c:v>1.2527892119999999</c:v>
                </c:pt>
                <c:pt idx="459">
                  <c:v>1.2518930770000001</c:v>
                </c:pt>
                <c:pt idx="460">
                  <c:v>1.25100765</c:v>
                </c:pt>
                <c:pt idx="461">
                  <c:v>1.250133757</c:v>
                </c:pt>
                <c:pt idx="462">
                  <c:v>1.24927218</c:v>
                </c:pt>
                <c:pt idx="463">
                  <c:v>1.248423686</c:v>
                </c:pt>
                <c:pt idx="464">
                  <c:v>1.24758901</c:v>
                </c:pt>
                <c:pt idx="465">
                  <c:v>1.2467689019999999</c:v>
                </c:pt>
                <c:pt idx="466">
                  <c:v>1.24596408</c:v>
                </c:pt>
                <c:pt idx="467">
                  <c:v>1.2451752300000001</c:v>
                </c:pt>
                <c:pt idx="468">
                  <c:v>1.2444030370000001</c:v>
                </c:pt>
                <c:pt idx="469">
                  <c:v>1.243648149</c:v>
                </c:pt>
                <c:pt idx="470">
                  <c:v>1.2429112360000001</c:v>
                </c:pt>
                <c:pt idx="471">
                  <c:v>1.242192902</c:v>
                </c:pt>
                <c:pt idx="472">
                  <c:v>1.2414937539999999</c:v>
                </c:pt>
                <c:pt idx="473">
                  <c:v>1.2408143620000001</c:v>
                </c:pt>
                <c:pt idx="474">
                  <c:v>1.240155291</c:v>
                </c:pt>
                <c:pt idx="475">
                  <c:v>1.239517092</c:v>
                </c:pt>
                <c:pt idx="476">
                  <c:v>1.2389003080000001</c:v>
                </c:pt>
                <c:pt idx="477">
                  <c:v>1.2383054060000001</c:v>
                </c:pt>
                <c:pt idx="478">
                  <c:v>1.2377328889999999</c:v>
                </c:pt>
                <c:pt idx="479">
                  <c:v>1.2371832250000001</c:v>
                </c:pt>
                <c:pt idx="480">
                  <c:v>1.236656829</c:v>
                </c:pt>
                <c:pt idx="481">
                  <c:v>1.236154134</c:v>
                </c:pt>
                <c:pt idx="482">
                  <c:v>1.2356755720000001</c:v>
                </c:pt>
                <c:pt idx="483">
                  <c:v>1.2352214880000001</c:v>
                </c:pt>
                <c:pt idx="484">
                  <c:v>1.2347922339999999</c:v>
                </c:pt>
                <c:pt idx="485">
                  <c:v>1.234388196</c:v>
                </c:pt>
                <c:pt idx="486">
                  <c:v>1.234009634</c:v>
                </c:pt>
                <c:pt idx="487">
                  <c:v>1.233656882</c:v>
                </c:pt>
                <c:pt idx="488">
                  <c:v>1.2333301919999999</c:v>
                </c:pt>
                <c:pt idx="489">
                  <c:v>1.233029852</c:v>
                </c:pt>
                <c:pt idx="490">
                  <c:v>1.232756057</c:v>
                </c:pt>
                <c:pt idx="491">
                  <c:v>1.2325090480000001</c:v>
                </c:pt>
                <c:pt idx="492">
                  <c:v>1.2322889939999999</c:v>
                </c:pt>
                <c:pt idx="493">
                  <c:v>1.232096074</c:v>
                </c:pt>
                <c:pt idx="494">
                  <c:v>1.2319304419999999</c:v>
                </c:pt>
                <c:pt idx="495">
                  <c:v>1.231792225</c:v>
                </c:pt>
                <c:pt idx="496">
                  <c:v>1.2316815109999999</c:v>
                </c:pt>
                <c:pt idx="497">
                  <c:v>1.231598411</c:v>
                </c:pt>
                <c:pt idx="498">
                  <c:v>1.2315429680000001</c:v>
                </c:pt>
                <c:pt idx="499">
                  <c:v>1.2315152460000001</c:v>
                </c:pt>
                <c:pt idx="500">
                  <c:v>1.2315152460000001</c:v>
                </c:pt>
                <c:pt idx="501">
                  <c:v>1.2315429680000001</c:v>
                </c:pt>
                <c:pt idx="502">
                  <c:v>1.231598411</c:v>
                </c:pt>
                <c:pt idx="503">
                  <c:v>1.2316815109999999</c:v>
                </c:pt>
                <c:pt idx="504">
                  <c:v>1.231792225</c:v>
                </c:pt>
                <c:pt idx="505">
                  <c:v>1.2319304419999999</c:v>
                </c:pt>
                <c:pt idx="506">
                  <c:v>1.232096074</c:v>
                </c:pt>
                <c:pt idx="507">
                  <c:v>1.2322889939999999</c:v>
                </c:pt>
                <c:pt idx="508">
                  <c:v>1.2325090480000001</c:v>
                </c:pt>
                <c:pt idx="509">
                  <c:v>1.232756057</c:v>
                </c:pt>
                <c:pt idx="510">
                  <c:v>1.233029852</c:v>
                </c:pt>
                <c:pt idx="511">
                  <c:v>1.2333301919999999</c:v>
                </c:pt>
                <c:pt idx="512">
                  <c:v>1.233656882</c:v>
                </c:pt>
                <c:pt idx="513">
                  <c:v>1.234009634</c:v>
                </c:pt>
                <c:pt idx="514">
                  <c:v>1.234388196</c:v>
                </c:pt>
                <c:pt idx="515">
                  <c:v>1.2347922339999999</c:v>
                </c:pt>
                <c:pt idx="516">
                  <c:v>1.2352214880000001</c:v>
                </c:pt>
                <c:pt idx="517">
                  <c:v>1.2356755720000001</c:v>
                </c:pt>
                <c:pt idx="518">
                  <c:v>1.236154134</c:v>
                </c:pt>
                <c:pt idx="519">
                  <c:v>1.236656829</c:v>
                </c:pt>
                <c:pt idx="520">
                  <c:v>1.2371832250000001</c:v>
                </c:pt>
                <c:pt idx="521">
                  <c:v>1.2377328889999999</c:v>
                </c:pt>
                <c:pt idx="522">
                  <c:v>1.2383054060000001</c:v>
                </c:pt>
                <c:pt idx="523">
                  <c:v>1.2389003080000001</c:v>
                </c:pt>
                <c:pt idx="524">
                  <c:v>1.239517092</c:v>
                </c:pt>
                <c:pt idx="525">
                  <c:v>1.240155291</c:v>
                </c:pt>
                <c:pt idx="526">
                  <c:v>1.2408143620000001</c:v>
                </c:pt>
                <c:pt idx="527">
                  <c:v>1.2414937539999999</c:v>
                </c:pt>
                <c:pt idx="528">
                  <c:v>1.242192902</c:v>
                </c:pt>
                <c:pt idx="529">
                  <c:v>1.2429112360000001</c:v>
                </c:pt>
                <c:pt idx="530">
                  <c:v>1.243648149</c:v>
                </c:pt>
                <c:pt idx="531">
                  <c:v>1.2444030370000001</c:v>
                </c:pt>
                <c:pt idx="532">
                  <c:v>1.2451752300000001</c:v>
                </c:pt>
                <c:pt idx="533">
                  <c:v>1.24596408</c:v>
                </c:pt>
                <c:pt idx="534">
                  <c:v>1.2467689019999999</c:v>
                </c:pt>
                <c:pt idx="535">
                  <c:v>1.24758901</c:v>
                </c:pt>
                <c:pt idx="536">
                  <c:v>1.248423686</c:v>
                </c:pt>
                <c:pt idx="537">
                  <c:v>1.24927218</c:v>
                </c:pt>
                <c:pt idx="538">
                  <c:v>1.250133757</c:v>
                </c:pt>
                <c:pt idx="539">
                  <c:v>1.25100765</c:v>
                </c:pt>
                <c:pt idx="540">
                  <c:v>1.2518930770000001</c:v>
                </c:pt>
                <c:pt idx="541">
                  <c:v>1.2527892119999999</c:v>
                </c:pt>
                <c:pt idx="542">
                  <c:v>1.253695255</c:v>
                </c:pt>
                <c:pt idx="543">
                  <c:v>1.25461037</c:v>
                </c:pt>
                <c:pt idx="544">
                  <c:v>1.2555336960000001</c:v>
                </c:pt>
                <c:pt idx="545">
                  <c:v>1.2564644</c:v>
                </c:pt>
                <c:pt idx="546">
                  <c:v>1.2574015489999999</c:v>
                </c:pt>
                <c:pt idx="547">
                  <c:v>1.258344286</c:v>
                </c:pt>
                <c:pt idx="548">
                  <c:v>1.2592916919999999</c:v>
                </c:pt>
                <c:pt idx="549">
                  <c:v>1.2602428530000001</c:v>
                </c:pt>
                <c:pt idx="550">
                  <c:v>1.2611968220000001</c:v>
                </c:pt>
                <c:pt idx="551">
                  <c:v>1.2621526679999999</c:v>
                </c:pt>
                <c:pt idx="552">
                  <c:v>1.2631093959999999</c:v>
                </c:pt>
                <c:pt idx="553">
                  <c:v>1.2640660880000001</c:v>
                </c:pt>
                <c:pt idx="554">
                  <c:v>1.265021725</c:v>
                </c:pt>
                <c:pt idx="555">
                  <c:v>1.2659753300000001</c:v>
                </c:pt>
                <c:pt idx="556">
                  <c:v>1.266925911</c:v>
                </c:pt>
                <c:pt idx="557">
                  <c:v>1.2678724400000001</c:v>
                </c:pt>
                <c:pt idx="558">
                  <c:v>1.268813907</c:v>
                </c:pt>
                <c:pt idx="559">
                  <c:v>1.2697493200000001</c:v>
                </c:pt>
                <c:pt idx="560">
                  <c:v>1.2706775850000001</c:v>
                </c:pt>
                <c:pt idx="561">
                  <c:v>1.2715977389999999</c:v>
                </c:pt>
                <c:pt idx="562">
                  <c:v>1.272508674</c:v>
                </c:pt>
                <c:pt idx="563">
                  <c:v>1.2734093980000001</c:v>
                </c:pt>
                <c:pt idx="564">
                  <c:v>1.2742988280000001</c:v>
                </c:pt>
                <c:pt idx="565">
                  <c:v>1.275175926</c:v>
                </c:pt>
                <c:pt idx="566">
                  <c:v>1.2760396270000001</c:v>
                </c:pt>
                <c:pt idx="567">
                  <c:v>1.276888891</c:v>
                </c:pt>
                <c:pt idx="568">
                  <c:v>1.2777226479999999</c:v>
                </c:pt>
                <c:pt idx="569">
                  <c:v>1.2785398370000001</c:v>
                </c:pt>
                <c:pt idx="570">
                  <c:v>1.2793394300000001</c:v>
                </c:pt>
                <c:pt idx="571">
                  <c:v>1.280120369</c:v>
                </c:pt>
                <c:pt idx="572">
                  <c:v>1.280881567</c:v>
                </c:pt>
                <c:pt idx="573">
                  <c:v>1.2816220140000001</c:v>
                </c:pt>
                <c:pt idx="574">
                  <c:v>1.282340668</c:v>
                </c:pt>
                <c:pt idx="575">
                  <c:v>1.2830364910000001</c:v>
                </c:pt>
                <c:pt idx="576">
                  <c:v>1.2837084299999999</c:v>
                </c:pt>
                <c:pt idx="577">
                  <c:v>1.284355484</c:v>
                </c:pt>
                <c:pt idx="578">
                  <c:v>1.284976653</c:v>
                </c:pt>
                <c:pt idx="579">
                  <c:v>1.2855709200000001</c:v>
                </c:pt>
                <c:pt idx="580">
                  <c:v>1.2861372820000001</c:v>
                </c:pt>
                <c:pt idx="581">
                  <c:v>1.28667475</c:v>
                </c:pt>
                <c:pt idx="582">
                  <c:v>1.287182373</c:v>
                </c:pt>
                <c:pt idx="583">
                  <c:v>1.2876591900000001</c:v>
                </c:pt>
                <c:pt idx="584">
                  <c:v>1.2881042570000001</c:v>
                </c:pt>
                <c:pt idx="585">
                  <c:v>1.288516615</c:v>
                </c:pt>
                <c:pt idx="586">
                  <c:v>1.2888953910000001</c:v>
                </c:pt>
                <c:pt idx="587">
                  <c:v>1.289239649</c:v>
                </c:pt>
                <c:pt idx="588">
                  <c:v>1.289548527</c:v>
                </c:pt>
                <c:pt idx="589">
                  <c:v>1.2898211449999999</c:v>
                </c:pt>
                <c:pt idx="590">
                  <c:v>1.2900566959999999</c:v>
                </c:pt>
                <c:pt idx="591">
                  <c:v>1.290254303</c:v>
                </c:pt>
                <c:pt idx="592">
                  <c:v>1.2904131750000001</c:v>
                </c:pt>
                <c:pt idx="593">
                  <c:v>1.2905325459999999</c:v>
                </c:pt>
                <c:pt idx="594">
                  <c:v>1.290611647</c:v>
                </c:pt>
                <c:pt idx="595">
                  <c:v>1.2906497269999999</c:v>
                </c:pt>
                <c:pt idx="596">
                  <c:v>1.2906460689999999</c:v>
                </c:pt>
                <c:pt idx="597">
                  <c:v>1.2905999800000001</c:v>
                </c:pt>
                <c:pt idx="598">
                  <c:v>1.29051081</c:v>
                </c:pt>
                <c:pt idx="599">
                  <c:v>1.290377887</c:v>
                </c:pt>
                <c:pt idx="600">
                  <c:v>1.290200604</c:v>
                </c:pt>
                <c:pt idx="601">
                  <c:v>1.2899783840000001</c:v>
                </c:pt>
                <c:pt idx="602">
                  <c:v>1.28971065</c:v>
                </c:pt>
                <c:pt idx="603">
                  <c:v>1.28939688</c:v>
                </c:pt>
                <c:pt idx="604">
                  <c:v>1.2890365429999999</c:v>
                </c:pt>
                <c:pt idx="605">
                  <c:v>1.288629169</c:v>
                </c:pt>
                <c:pt idx="606">
                  <c:v>1.288174309</c:v>
                </c:pt>
                <c:pt idx="607">
                  <c:v>1.2876715519999999</c:v>
                </c:pt>
                <c:pt idx="608">
                  <c:v>1.2871204940000001</c:v>
                </c:pt>
                <c:pt idx="609">
                  <c:v>1.2865208020000001</c:v>
                </c:pt>
                <c:pt idx="610">
                  <c:v>1.285872119</c:v>
                </c:pt>
                <c:pt idx="611">
                  <c:v>1.2851741489999999</c:v>
                </c:pt>
                <c:pt idx="612">
                  <c:v>1.284426633</c:v>
                </c:pt>
                <c:pt idx="613">
                  <c:v>1.2836293459999999</c:v>
                </c:pt>
                <c:pt idx="614">
                  <c:v>1.282782066</c:v>
                </c:pt>
                <c:pt idx="615">
                  <c:v>1.281884652</c:v>
                </c:pt>
                <c:pt idx="616">
                  <c:v>1.280936928</c:v>
                </c:pt>
                <c:pt idx="617">
                  <c:v>1.279938813</c:v>
                </c:pt>
                <c:pt idx="618">
                  <c:v>1.2788902150000001</c:v>
                </c:pt>
                <c:pt idx="619">
                  <c:v>1.2777910960000001</c:v>
                </c:pt>
                <c:pt idx="620">
                  <c:v>1.2766414749999999</c:v>
                </c:pt>
                <c:pt idx="621">
                  <c:v>1.275441351</c:v>
                </c:pt>
                <c:pt idx="622">
                  <c:v>1.274190792</c:v>
                </c:pt>
                <c:pt idx="623">
                  <c:v>1.272889862</c:v>
                </c:pt>
                <c:pt idx="624">
                  <c:v>1.271538702</c:v>
                </c:pt>
                <c:pt idx="625">
                  <c:v>1.270137471</c:v>
                </c:pt>
                <c:pt idx="626">
                  <c:v>1.2686863260000001</c:v>
                </c:pt>
                <c:pt idx="627">
                  <c:v>1.2671855080000001</c:v>
                </c:pt>
                <c:pt idx="628">
                  <c:v>1.265635244</c:v>
                </c:pt>
                <c:pt idx="629">
                  <c:v>1.264035832</c:v>
                </c:pt>
                <c:pt idx="630">
                  <c:v>1.26238758</c:v>
                </c:pt>
                <c:pt idx="631">
                  <c:v>1.260690782</c:v>
                </c:pt>
                <c:pt idx="632">
                  <c:v>1.2589458680000001</c:v>
                </c:pt>
                <c:pt idx="633">
                  <c:v>1.2571531929999999</c:v>
                </c:pt>
                <c:pt idx="634">
                  <c:v>1.255313224</c:v>
                </c:pt>
                <c:pt idx="635">
                  <c:v>1.2534263720000001</c:v>
                </c:pt>
                <c:pt idx="636">
                  <c:v>1.2514931359999999</c:v>
                </c:pt>
                <c:pt idx="637">
                  <c:v>1.249514053</c:v>
                </c:pt>
                <c:pt idx="638">
                  <c:v>1.247489625</c:v>
                </c:pt>
                <c:pt idx="639">
                  <c:v>1.2454204390000001</c:v>
                </c:pt>
                <c:pt idx="640">
                  <c:v>1.243307057</c:v>
                </c:pt>
                <c:pt idx="641">
                  <c:v>1.241150134</c:v>
                </c:pt>
                <c:pt idx="642">
                  <c:v>1.238950258</c:v>
                </c:pt>
                <c:pt idx="643">
                  <c:v>1.236708154</c:v>
                </c:pt>
                <c:pt idx="644">
                  <c:v>1.2344244550000001</c:v>
                </c:pt>
                <c:pt idx="645">
                  <c:v>1.2320998869999999</c:v>
                </c:pt>
                <c:pt idx="646">
                  <c:v>1.2297351919999999</c:v>
                </c:pt>
                <c:pt idx="647">
                  <c:v>1.227331095</c:v>
                </c:pt>
                <c:pt idx="648">
                  <c:v>1.2248883770000001</c:v>
                </c:pt>
                <c:pt idx="649">
                  <c:v>1.222407821</c:v>
                </c:pt>
                <c:pt idx="650">
                  <c:v>1.2198902659999999</c:v>
                </c:pt>
                <c:pt idx="651">
                  <c:v>1.217336489</c:v>
                </c:pt>
                <c:pt idx="652">
                  <c:v>1.214747367</c:v>
                </c:pt>
                <c:pt idx="653">
                  <c:v>1.2121237229999999</c:v>
                </c:pt>
                <c:pt idx="654">
                  <c:v>1.2094664980000001</c:v>
                </c:pt>
                <c:pt idx="655">
                  <c:v>1.2067764999999999</c:v>
                </c:pt>
                <c:pt idx="656">
                  <c:v>1.2040546539999999</c:v>
                </c:pt>
                <c:pt idx="657">
                  <c:v>1.2013018790000001</c:v>
                </c:pt>
                <c:pt idx="658">
                  <c:v>1.198519095</c:v>
                </c:pt>
                <c:pt idx="659">
                  <c:v>1.1957072470000001</c:v>
                </c:pt>
                <c:pt idx="660">
                  <c:v>1.1928672520000001</c:v>
                </c:pt>
                <c:pt idx="661">
                  <c:v>1.190000078</c:v>
                </c:pt>
                <c:pt idx="662">
                  <c:v>1.187106676</c:v>
                </c:pt>
                <c:pt idx="663">
                  <c:v>1.1841879989999999</c:v>
                </c:pt>
                <c:pt idx="664">
                  <c:v>1.181245047</c:v>
                </c:pt>
                <c:pt idx="665">
                  <c:v>1.1782787889999999</c:v>
                </c:pt>
                <c:pt idx="666">
                  <c:v>1.175290202</c:v>
                </c:pt>
                <c:pt idx="667">
                  <c:v>1.1722802779999999</c:v>
                </c:pt>
                <c:pt idx="668">
                  <c:v>1.16924998</c:v>
                </c:pt>
                <c:pt idx="669">
                  <c:v>1.166200329</c:v>
                </c:pt>
                <c:pt idx="670">
                  <c:v>1.1631322959999999</c:v>
                </c:pt>
                <c:pt idx="671">
                  <c:v>1.160046879</c:v>
                </c:pt>
                <c:pt idx="672">
                  <c:v>1.156945052</c:v>
                </c:pt>
                <c:pt idx="673">
                  <c:v>1.1538278049999999</c:v>
                </c:pt>
                <c:pt idx="674">
                  <c:v>1.150696132</c:v>
                </c:pt>
                <c:pt idx="675">
                  <c:v>1.147551067</c:v>
                </c:pt>
                <c:pt idx="676">
                  <c:v>1.1443934579999999</c:v>
                </c:pt>
                <c:pt idx="677">
                  <c:v>1.141224343</c:v>
                </c:pt>
                <c:pt idx="678">
                  <c:v>1.1380446879999999</c:v>
                </c:pt>
                <c:pt idx="679">
                  <c:v>1.1348554500000001</c:v>
                </c:pt>
                <c:pt idx="680">
                  <c:v>1.1316575719999999</c:v>
                </c:pt>
                <c:pt idx="681">
                  <c:v>1.1284519980000001</c:v>
                </c:pt>
                <c:pt idx="682">
                  <c:v>1.125239659</c:v>
                </c:pt>
                <c:pt idx="683">
                  <c:v>1.122021492</c:v>
                </c:pt>
                <c:pt idx="684">
                  <c:v>1.1187983909999999</c:v>
                </c:pt>
                <c:pt idx="685">
                  <c:v>1.115571275</c:v>
                </c:pt>
                <c:pt idx="686">
                  <c:v>1.112341037</c:v>
                </c:pt>
                <c:pt idx="687">
                  <c:v>1.1091085279999999</c:v>
                </c:pt>
                <c:pt idx="688">
                  <c:v>1.105874649</c:v>
                </c:pt>
                <c:pt idx="689">
                  <c:v>1.102640225</c:v>
                </c:pt>
                <c:pt idx="690">
                  <c:v>1.0994061150000001</c:v>
                </c:pt>
                <c:pt idx="691">
                  <c:v>1.096173193</c:v>
                </c:pt>
                <c:pt idx="692">
                  <c:v>1.092942149</c:v>
                </c:pt>
                <c:pt idx="693">
                  <c:v>1.0897138340000001</c:v>
                </c:pt>
                <c:pt idx="694">
                  <c:v>1.0864890270000001</c:v>
                </c:pt>
                <c:pt idx="695">
                  <c:v>1.0832685049999999</c:v>
                </c:pt>
                <c:pt idx="696">
                  <c:v>1.0800529889999999</c:v>
                </c:pt>
                <c:pt idx="697">
                  <c:v>1.0768432219999999</c:v>
                </c:pt>
                <c:pt idx="698">
                  <c:v>1.0736399029999999</c:v>
                </c:pt>
                <c:pt idx="699">
                  <c:v>1.070443735</c:v>
                </c:pt>
                <c:pt idx="700">
                  <c:v>1.0672553929999999</c:v>
                </c:pt>
                <c:pt idx="701">
                  <c:v>1.064075522</c:v>
                </c:pt>
                <c:pt idx="702">
                  <c:v>1.0609047620000001</c:v>
                </c:pt>
                <c:pt idx="703">
                  <c:v>1.0577437380000001</c:v>
                </c:pt>
                <c:pt idx="704">
                  <c:v>1.054593028</c:v>
                </c:pt>
                <c:pt idx="705">
                  <c:v>1.051453239</c:v>
                </c:pt>
                <c:pt idx="706">
                  <c:v>1.0483249029999999</c:v>
                </c:pt>
                <c:pt idx="707">
                  <c:v>1.0452085739999999</c:v>
                </c:pt>
                <c:pt idx="708">
                  <c:v>1.0421048239999999</c:v>
                </c:pt>
                <c:pt idx="709">
                  <c:v>1.0390140349999999</c:v>
                </c:pt>
                <c:pt idx="710">
                  <c:v>1.0359367429999999</c:v>
                </c:pt>
                <c:pt idx="711">
                  <c:v>1.0328733999999999</c:v>
                </c:pt>
                <c:pt idx="712">
                  <c:v>1.02982445</c:v>
                </c:pt>
                <c:pt idx="713">
                  <c:v>1.0267903039999999</c:v>
                </c:pt>
                <c:pt idx="714">
                  <c:v>1.023771362</c:v>
                </c:pt>
                <c:pt idx="715">
                  <c:v>1.020767988</c:v>
                </c:pt>
                <c:pt idx="716">
                  <c:v>1.017780549</c:v>
                </c:pt>
                <c:pt idx="717">
                  <c:v>1.01480937</c:v>
                </c:pt>
                <c:pt idx="718">
                  <c:v>1.011854773</c:v>
                </c:pt>
                <c:pt idx="719">
                  <c:v>1.008917039</c:v>
                </c:pt>
                <c:pt idx="720">
                  <c:v>1.0059964400000001</c:v>
                </c:pt>
                <c:pt idx="721">
                  <c:v>1.0030932400000001</c:v>
                </c:pt>
                <c:pt idx="722">
                  <c:v>1.000207659</c:v>
                </c:pt>
                <c:pt idx="723">
                  <c:v>0.99733991099999997</c:v>
                </c:pt>
                <c:pt idx="724">
                  <c:v>0.99449018899999997</c:v>
                </c:pt>
                <c:pt idx="725">
                  <c:v>0.99165872300000002</c:v>
                </c:pt>
                <c:pt idx="726">
                  <c:v>0.98884554800000002</c:v>
                </c:pt>
                <c:pt idx="727">
                  <c:v>0.98605085599999998</c:v>
                </c:pt>
                <c:pt idx="728">
                  <c:v>0.983274761</c:v>
                </c:pt>
                <c:pt idx="729">
                  <c:v>0.98051735600000001</c:v>
                </c:pt>
                <c:pt idx="730">
                  <c:v>0.97777872099999996</c:v>
                </c:pt>
                <c:pt idx="731">
                  <c:v>0.97505891099999997</c:v>
                </c:pt>
                <c:pt idx="732">
                  <c:v>0.97235797199999996</c:v>
                </c:pt>
                <c:pt idx="733">
                  <c:v>0.96967591900000005</c:v>
                </c:pt>
                <c:pt idx="734">
                  <c:v>0.96701276599999997</c:v>
                </c:pt>
                <c:pt idx="735">
                  <c:v>0.96436849400000002</c:v>
                </c:pt>
                <c:pt idx="736">
                  <c:v>0.96174307800000003</c:v>
                </c:pt>
                <c:pt idx="737">
                  <c:v>0.95913647400000002</c:v>
                </c:pt>
                <c:pt idx="738">
                  <c:v>0.95654861899999999</c:v>
                </c:pt>
                <c:pt idx="739">
                  <c:v>0.95397943799999996</c:v>
                </c:pt>
                <c:pt idx="740">
                  <c:v>0.95142884100000003</c:v>
                </c:pt>
                <c:pt idx="741">
                  <c:v>0.94889674700000004</c:v>
                </c:pt>
                <c:pt idx="742">
                  <c:v>0.94638297800000004</c:v>
                </c:pt>
                <c:pt idx="743">
                  <c:v>0.94388742800000003</c:v>
                </c:pt>
                <c:pt idx="744">
                  <c:v>0.94140995100000002</c:v>
                </c:pt>
                <c:pt idx="745">
                  <c:v>0.93895038200000003</c:v>
                </c:pt>
                <c:pt idx="746">
                  <c:v>0.93650854800000005</c:v>
                </c:pt>
                <c:pt idx="747">
                  <c:v>0.93408426300000003</c:v>
                </c:pt>
                <c:pt idx="748">
                  <c:v>0.93167732800000003</c:v>
                </c:pt>
                <c:pt idx="749">
                  <c:v>0.92928753200000003</c:v>
                </c:pt>
                <c:pt idx="750">
                  <c:v>0.92691465399999995</c:v>
                </c:pt>
                <c:pt idx="751">
                  <c:v>0.92455846399999997</c:v>
                </c:pt>
                <c:pt idx="752">
                  <c:v>0.92221872100000002</c:v>
                </c:pt>
                <c:pt idx="753">
                  <c:v>0.91989516999999998</c:v>
                </c:pt>
                <c:pt idx="754">
                  <c:v>0.91758755700000005</c:v>
                </c:pt>
                <c:pt idx="755">
                  <c:v>0.91529560700000001</c:v>
                </c:pt>
                <c:pt idx="756">
                  <c:v>0.91301904899999997</c:v>
                </c:pt>
                <c:pt idx="757">
                  <c:v>0.91075759700000003</c:v>
                </c:pt>
                <c:pt idx="758">
                  <c:v>0.90851101499999998</c:v>
                </c:pt>
                <c:pt idx="759">
                  <c:v>0.90627887699999998</c:v>
                </c:pt>
                <c:pt idx="760">
                  <c:v>0.90406098199999996</c:v>
                </c:pt>
                <c:pt idx="761">
                  <c:v>0.90185696199999998</c:v>
                </c:pt>
                <c:pt idx="762">
                  <c:v>0.89966655600000001</c:v>
                </c:pt>
                <c:pt idx="763">
                  <c:v>0.89748939500000002</c:v>
                </c:pt>
                <c:pt idx="764">
                  <c:v>0.89532520199999999</c:v>
                </c:pt>
                <c:pt idx="765">
                  <c:v>0.89317360599999995</c:v>
                </c:pt>
                <c:pt idx="766">
                  <c:v>0.89103432000000005</c:v>
                </c:pt>
                <c:pt idx="767">
                  <c:v>0.88890696599999997</c:v>
                </c:pt>
                <c:pt idx="768">
                  <c:v>0.88679125800000003</c:v>
                </c:pt>
                <c:pt idx="769">
                  <c:v>0.88468681000000005</c:v>
                </c:pt>
                <c:pt idx="770">
                  <c:v>0.88259332700000004</c:v>
                </c:pt>
                <c:pt idx="771">
                  <c:v>0.88051043399999995</c:v>
                </c:pt>
                <c:pt idx="772">
                  <c:v>0.87843783200000003</c:v>
                </c:pt>
                <c:pt idx="773">
                  <c:v>0.87637513300000003</c:v>
                </c:pt>
                <c:pt idx="774">
                  <c:v>0.87432205299999999</c:v>
                </c:pt>
                <c:pt idx="775">
                  <c:v>0.87227825400000003</c:v>
                </c:pt>
                <c:pt idx="776">
                  <c:v>0.87024333600000003</c:v>
                </c:pt>
                <c:pt idx="777">
                  <c:v>0.86821699900000004</c:v>
                </c:pt>
                <c:pt idx="778">
                  <c:v>0.86619892399999998</c:v>
                </c:pt>
                <c:pt idx="779">
                  <c:v>0.86418877500000002</c:v>
                </c:pt>
                <c:pt idx="780">
                  <c:v>0.862186228</c:v>
                </c:pt>
                <c:pt idx="781">
                  <c:v>0.86019096500000003</c:v>
                </c:pt>
                <c:pt idx="782">
                  <c:v>0.85820266000000001</c:v>
                </c:pt>
                <c:pt idx="783">
                  <c:v>0.856221016</c:v>
                </c:pt>
                <c:pt idx="784">
                  <c:v>0.85424571699999996</c:v>
                </c:pt>
                <c:pt idx="785">
                  <c:v>0.85227645500000004</c:v>
                </c:pt>
                <c:pt idx="786">
                  <c:v>0.85031294800000001</c:v>
                </c:pt>
                <c:pt idx="787">
                  <c:v>0.84835489100000006</c:v>
                </c:pt>
                <c:pt idx="788">
                  <c:v>0.84640200600000004</c:v>
                </c:pt>
                <c:pt idx="789">
                  <c:v>0.84445401499999995</c:v>
                </c:pt>
                <c:pt idx="790">
                  <c:v>0.84251065599999997</c:v>
                </c:pt>
                <c:pt idx="791">
                  <c:v>0.84057167899999996</c:v>
                </c:pt>
                <c:pt idx="792">
                  <c:v>0.838636775</c:v>
                </c:pt>
                <c:pt idx="793">
                  <c:v>0.836705743</c:v>
                </c:pt>
                <c:pt idx="794">
                  <c:v>0.83477832200000002</c:v>
                </c:pt>
                <c:pt idx="795">
                  <c:v>0.83285428299999997</c:v>
                </c:pt>
                <c:pt idx="796">
                  <c:v>0.83093341300000001</c:v>
                </c:pt>
                <c:pt idx="797">
                  <c:v>0.82901549799999996</c:v>
                </c:pt>
                <c:pt idx="798">
                  <c:v>0.82710033400000005</c:v>
                </c:pt>
                <c:pt idx="799">
                  <c:v>0.82518771999999996</c:v>
                </c:pt>
                <c:pt idx="800">
                  <c:v>0.82327747799999995</c:v>
                </c:pt>
                <c:pt idx="801">
                  <c:v>0.82136942300000004</c:v>
                </c:pt>
                <c:pt idx="802">
                  <c:v>0.81946340200000001</c:v>
                </c:pt>
                <c:pt idx="803">
                  <c:v>0.81755924999999996</c:v>
                </c:pt>
                <c:pt idx="804">
                  <c:v>0.81565682399999995</c:v>
                </c:pt>
                <c:pt idx="805">
                  <c:v>0.81375599099999996</c:v>
                </c:pt>
                <c:pt idx="806">
                  <c:v>0.81185664000000002</c:v>
                </c:pt>
                <c:pt idx="807">
                  <c:v>0.80995863599999995</c:v>
                </c:pt>
                <c:pt idx="808">
                  <c:v>0.80806192099999996</c:v>
                </c:pt>
                <c:pt idx="809">
                  <c:v>0.80616633500000001</c:v>
                </c:pt>
                <c:pt idx="810">
                  <c:v>0.80427182900000005</c:v>
                </c:pt>
                <c:pt idx="811">
                  <c:v>0.802378335</c:v>
                </c:pt>
                <c:pt idx="812">
                  <c:v>0.80048579900000005</c:v>
                </c:pt>
                <c:pt idx="813">
                  <c:v>0.79859416299999997</c:v>
                </c:pt>
                <c:pt idx="814">
                  <c:v>0.79670339800000001</c:v>
                </c:pt>
                <c:pt idx="815">
                  <c:v>0.79481347300000005</c:v>
                </c:pt>
                <c:pt idx="816">
                  <c:v>0.79292437400000004</c:v>
                </c:pt>
                <c:pt idx="817">
                  <c:v>0.79103609799999997</c:v>
                </c:pt>
                <c:pt idx="818">
                  <c:v>0.78914870100000001</c:v>
                </c:pt>
                <c:pt idx="819">
                  <c:v>0.78726210699999999</c:v>
                </c:pt>
                <c:pt idx="820">
                  <c:v>0.78537638899999995</c:v>
                </c:pt>
                <c:pt idx="821">
                  <c:v>0.78349158500000005</c:v>
                </c:pt>
                <c:pt idx="822">
                  <c:v>0.78160774799999999</c:v>
                </c:pt>
                <c:pt idx="823">
                  <c:v>0.77972493300000001</c:v>
                </c:pt>
                <c:pt idx="824">
                  <c:v>0.77784322900000002</c:v>
                </c:pt>
                <c:pt idx="825">
                  <c:v>0.77596268700000004</c:v>
                </c:pt>
                <c:pt idx="826">
                  <c:v>0.77408341700000005</c:v>
                </c:pt>
                <c:pt idx="827">
                  <c:v>0.772205527</c:v>
                </c:pt>
                <c:pt idx="828">
                  <c:v>0.77032911199999998</c:v>
                </c:pt>
                <c:pt idx="829">
                  <c:v>0.76845428800000004</c:v>
                </c:pt>
                <c:pt idx="830">
                  <c:v>0.76658120299999999</c:v>
                </c:pt>
                <c:pt idx="831">
                  <c:v>0.76470999399999995</c:v>
                </c:pt>
                <c:pt idx="832">
                  <c:v>0.76284079400000004</c:v>
                </c:pt>
                <c:pt idx="833">
                  <c:v>0.76097376699999997</c:v>
                </c:pt>
                <c:pt idx="834">
                  <c:v>0.75910908600000004</c:v>
                </c:pt>
                <c:pt idx="835">
                  <c:v>0.75724691399999999</c:v>
                </c:pt>
                <c:pt idx="836">
                  <c:v>0.75538743900000005</c:v>
                </c:pt>
                <c:pt idx="837">
                  <c:v>0.75353084199999998</c:v>
                </c:pt>
                <c:pt idx="838">
                  <c:v>0.75167732300000001</c:v>
                </c:pt>
                <c:pt idx="839">
                  <c:v>0.74982710200000002</c:v>
                </c:pt>
                <c:pt idx="840">
                  <c:v>0.74798037500000003</c:v>
                </c:pt>
                <c:pt idx="841">
                  <c:v>0.74613734799999998</c:v>
                </c:pt>
                <c:pt idx="842">
                  <c:v>0.74429828200000003</c:v>
                </c:pt>
                <c:pt idx="843">
                  <c:v>0.74246336999999996</c:v>
                </c:pt>
                <c:pt idx="844">
                  <c:v>0.74063286299999997</c:v>
                </c:pt>
                <c:pt idx="845">
                  <c:v>0.73880699299999997</c:v>
                </c:pt>
                <c:pt idx="846">
                  <c:v>0.73698603500000004</c:v>
                </c:pt>
                <c:pt idx="847">
                  <c:v>0.73517019699999997</c:v>
                </c:pt>
                <c:pt idx="848">
                  <c:v>0.73335978400000001</c:v>
                </c:pt>
                <c:pt idx="849">
                  <c:v>0.73155503</c:v>
                </c:pt>
                <c:pt idx="850">
                  <c:v>0.72975626699999996</c:v>
                </c:pt>
                <c:pt idx="851">
                  <c:v>0.72796362199999998</c:v>
                </c:pt>
                <c:pt idx="852">
                  <c:v>0.72617745700000003</c:v>
                </c:pt>
                <c:pt idx="853">
                  <c:v>0.72439801800000003</c:v>
                </c:pt>
                <c:pt idx="854">
                  <c:v>0.72262559699999995</c:v>
                </c:pt>
                <c:pt idx="855">
                  <c:v>0.72086048899999999</c:v>
                </c:pt>
                <c:pt idx="856">
                  <c:v>0.71910294399999997</c:v>
                </c:pt>
                <c:pt idx="857">
                  <c:v>0.71735326200000005</c:v>
                </c:pt>
                <c:pt idx="858">
                  <c:v>0.71561172299999998</c:v>
                </c:pt>
                <c:pt idx="859">
                  <c:v>0.71387862499999999</c:v>
                </c:pt>
                <c:pt idx="860">
                  <c:v>0.71215422699999997</c:v>
                </c:pt>
                <c:pt idx="861">
                  <c:v>0.71043883399999996</c:v>
                </c:pt>
                <c:pt idx="862">
                  <c:v>0.70873270499999996</c:v>
                </c:pt>
                <c:pt idx="863">
                  <c:v>0.70703616199999997</c:v>
                </c:pt>
                <c:pt idx="864">
                  <c:v>0.705349491</c:v>
                </c:pt>
                <c:pt idx="865">
                  <c:v>0.70367294300000005</c:v>
                </c:pt>
                <c:pt idx="866">
                  <c:v>0.70200680500000001</c:v>
                </c:pt>
                <c:pt idx="867">
                  <c:v>0.70035137199999997</c:v>
                </c:pt>
                <c:pt idx="868">
                  <c:v>0.69870692199999995</c:v>
                </c:pt>
                <c:pt idx="869">
                  <c:v>0.69707372599999995</c:v>
                </c:pt>
                <c:pt idx="870">
                  <c:v>0.69545204000000005</c:v>
                </c:pt>
                <c:pt idx="871">
                  <c:v>0.69384217299999995</c:v>
                </c:pt>
                <c:pt idx="872">
                  <c:v>0.69224437299999997</c:v>
                </c:pt>
                <c:pt idx="873">
                  <c:v>0.69065887699999995</c:v>
                </c:pt>
                <c:pt idx="874">
                  <c:v>0.68908599400000003</c:v>
                </c:pt>
                <c:pt idx="875">
                  <c:v>0.68752593399999995</c:v>
                </c:pt>
                <c:pt idx="876">
                  <c:v>0.68597897399999996</c:v>
                </c:pt>
                <c:pt idx="877">
                  <c:v>0.68444536</c:v>
                </c:pt>
                <c:pt idx="878">
                  <c:v>0.68292533600000005</c:v>
                </c:pt>
                <c:pt idx="879">
                  <c:v>0.68141914400000003</c:v>
                </c:pt>
                <c:pt idx="880">
                  <c:v>0.67992697499999999</c:v>
                </c:pt>
                <c:pt idx="881">
                  <c:v>0.67844909799999997</c:v>
                </c:pt>
                <c:pt idx="882">
                  <c:v>0.67698574499999997</c:v>
                </c:pt>
                <c:pt idx="883">
                  <c:v>0.67553712499999996</c:v>
                </c:pt>
                <c:pt idx="884">
                  <c:v>0.67410339900000005</c:v>
                </c:pt>
                <c:pt idx="885">
                  <c:v>0.67268479199999998</c:v>
                </c:pt>
                <c:pt idx="886">
                  <c:v>0.67128149500000001</c:v>
                </c:pt>
                <c:pt idx="887">
                  <c:v>0.669893713</c:v>
                </c:pt>
                <c:pt idx="888">
                  <c:v>0.66852161700000001</c:v>
                </c:pt>
                <c:pt idx="889">
                  <c:v>0.66716539100000005</c:v>
                </c:pt>
                <c:pt idx="890">
                  <c:v>0.66582518099999999</c:v>
                </c:pt>
                <c:pt idx="891">
                  <c:v>0.664501181</c:v>
                </c:pt>
                <c:pt idx="892">
                  <c:v>0.66319352600000003</c:v>
                </c:pt>
                <c:pt idx="893">
                  <c:v>0.66190235200000003</c:v>
                </c:pt>
                <c:pt idx="894">
                  <c:v>0.66062779900000002</c:v>
                </c:pt>
                <c:pt idx="895">
                  <c:v>0.65936998899999999</c:v>
                </c:pt>
                <c:pt idx="896">
                  <c:v>0.65812908800000003</c:v>
                </c:pt>
                <c:pt idx="897">
                  <c:v>0.65690514300000002</c:v>
                </c:pt>
                <c:pt idx="898">
                  <c:v>0.65569830200000001</c:v>
                </c:pt>
                <c:pt idx="899">
                  <c:v>0.654508639</c:v>
                </c:pt>
                <c:pt idx="900">
                  <c:v>0.653336264</c:v>
                </c:pt>
                <c:pt idx="901">
                  <c:v>0.65218124</c:v>
                </c:pt>
                <c:pt idx="902">
                  <c:v>0.65104365099999995</c:v>
                </c:pt>
                <c:pt idx="903">
                  <c:v>0.64992355499999999</c:v>
                </c:pt>
                <c:pt idx="904">
                  <c:v>0.64882099500000001</c:v>
                </c:pt>
                <c:pt idx="905">
                  <c:v>0.647736011</c:v>
                </c:pt>
                <c:pt idx="906">
                  <c:v>0.64666866999999995</c:v>
                </c:pt>
                <c:pt idx="907">
                  <c:v>0.64561898299999998</c:v>
                </c:pt>
                <c:pt idx="908">
                  <c:v>0.64458695200000005</c:v>
                </c:pt>
                <c:pt idx="909">
                  <c:v>0.643572637</c:v>
                </c:pt>
                <c:pt idx="910">
                  <c:v>0.64257598000000005</c:v>
                </c:pt>
                <c:pt idx="911">
                  <c:v>0.64159703199999996</c:v>
                </c:pt>
                <c:pt idx="912">
                  <c:v>0.64063575299999997</c:v>
                </c:pt>
                <c:pt idx="913">
                  <c:v>0.63969211999999998</c:v>
                </c:pt>
                <c:pt idx="914">
                  <c:v>0.63876609500000003</c:v>
                </c:pt>
                <c:pt idx="915">
                  <c:v>0.63785768499999995</c:v>
                </c:pt>
                <c:pt idx="916">
                  <c:v>0.63696681600000005</c:v>
                </c:pt>
                <c:pt idx="917">
                  <c:v>0.63609340599999997</c:v>
                </c:pt>
                <c:pt idx="918">
                  <c:v>0.63523740799999995</c:v>
                </c:pt>
                <c:pt idx="919">
                  <c:v>0.63439875000000001</c:v>
                </c:pt>
                <c:pt idx="920">
                  <c:v>0.63357737800000002</c:v>
                </c:pt>
                <c:pt idx="921">
                  <c:v>0.63277320400000003</c:v>
                </c:pt>
                <c:pt idx="922">
                  <c:v>0.63198609400000005</c:v>
                </c:pt>
                <c:pt idx="923">
                  <c:v>0.63121599399999995</c:v>
                </c:pt>
                <c:pt idx="924">
                  <c:v>0.63046279599999999</c:v>
                </c:pt>
                <c:pt idx="925">
                  <c:v>0.62972634599999999</c:v>
                </c:pt>
                <c:pt idx="926">
                  <c:v>0.62900656899999996</c:v>
                </c:pt>
                <c:pt idx="927">
                  <c:v>0.62830329799999995</c:v>
                </c:pt>
                <c:pt idx="928">
                  <c:v>0.62761642399999995</c:v>
                </c:pt>
                <c:pt idx="929">
                  <c:v>0.62694581000000005</c:v>
                </c:pt>
                <c:pt idx="930">
                  <c:v>0.62629129500000003</c:v>
                </c:pt>
                <c:pt idx="931">
                  <c:v>0.62565275200000003</c:v>
                </c:pt>
                <c:pt idx="932">
                  <c:v>0.62502998700000001</c:v>
                </c:pt>
                <c:pt idx="933">
                  <c:v>0.62442286300000005</c:v>
                </c:pt>
                <c:pt idx="934">
                  <c:v>0.62383119799999998</c:v>
                </c:pt>
                <c:pt idx="935">
                  <c:v>0.62325482399999999</c:v>
                </c:pt>
                <c:pt idx="936">
                  <c:v>0.622693571</c:v>
                </c:pt>
                <c:pt idx="937">
                  <c:v>0.62214724200000004</c:v>
                </c:pt>
                <c:pt idx="938">
                  <c:v>0.62161565900000004</c:v>
                </c:pt>
                <c:pt idx="939">
                  <c:v>0.62109861899999996</c:v>
                </c:pt>
                <c:pt idx="940">
                  <c:v>0.62059593300000004</c:v>
                </c:pt>
                <c:pt idx="941">
                  <c:v>0.620107415</c:v>
                </c:pt>
                <c:pt idx="942">
                  <c:v>0.61963285099999998</c:v>
                </c:pt>
                <c:pt idx="943">
                  <c:v>0.61917202299999996</c:v>
                </c:pt>
                <c:pt idx="944">
                  <c:v>0.61872473500000003</c:v>
                </c:pt>
                <c:pt idx="945">
                  <c:v>0.61829076999999999</c:v>
                </c:pt>
                <c:pt idx="946">
                  <c:v>0.61786994200000001</c:v>
                </c:pt>
                <c:pt idx="947">
                  <c:v>0.61746198900000004</c:v>
                </c:pt>
                <c:pt idx="948">
                  <c:v>0.61706672500000004</c:v>
                </c:pt>
                <c:pt idx="949">
                  <c:v>0.61668392699999997</c:v>
                </c:pt>
                <c:pt idx="950">
                  <c:v>0.61631337100000005</c:v>
                </c:pt>
                <c:pt idx="951">
                  <c:v>0.61595481600000002</c:v>
                </c:pt>
                <c:pt idx="952">
                  <c:v>0.61560804099999999</c:v>
                </c:pt>
                <c:pt idx="953">
                  <c:v>0.61527286000000003</c:v>
                </c:pt>
                <c:pt idx="954">
                  <c:v>0.61494902299999998</c:v>
                </c:pt>
                <c:pt idx="955">
                  <c:v>0.61463630599999997</c:v>
                </c:pt>
                <c:pt idx="956">
                  <c:v>0.61433447600000002</c:v>
                </c:pt>
                <c:pt idx="957">
                  <c:v>0.61404333</c:v>
                </c:pt>
                <c:pt idx="958">
                  <c:v>0.61376264700000005</c:v>
                </c:pt>
                <c:pt idx="959">
                  <c:v>0.61349218000000005</c:v>
                </c:pt>
                <c:pt idx="960">
                  <c:v>0.61323172599999998</c:v>
                </c:pt>
                <c:pt idx="961">
                  <c:v>0.61298106799999996</c:v>
                </c:pt>
                <c:pt idx="962">
                  <c:v>0.61273999300000004</c:v>
                </c:pt>
                <c:pt idx="963">
                  <c:v>0.612508261</c:v>
                </c:pt>
                <c:pt idx="964">
                  <c:v>0.61228568100000003</c:v>
                </c:pt>
                <c:pt idx="965">
                  <c:v>0.61207204599999998</c:v>
                </c:pt>
                <c:pt idx="966">
                  <c:v>0.611867151</c:v>
                </c:pt>
                <c:pt idx="967">
                  <c:v>0.611670775</c:v>
                </c:pt>
                <c:pt idx="968">
                  <c:v>0.61148271499999995</c:v>
                </c:pt>
                <c:pt idx="969">
                  <c:v>0.61130278100000002</c:v>
                </c:pt>
                <c:pt idx="970">
                  <c:v>0.61113078700000001</c:v>
                </c:pt>
                <c:pt idx="971">
                  <c:v>0.61096653999999995</c:v>
                </c:pt>
                <c:pt idx="972">
                  <c:v>0.61080984299999996</c:v>
                </c:pt>
                <c:pt idx="973">
                  <c:v>0.61066052000000004</c:v>
                </c:pt>
                <c:pt idx="974">
                  <c:v>0.61051840199999996</c:v>
                </c:pt>
                <c:pt idx="975">
                  <c:v>0.61038330399999996</c:v>
                </c:pt>
                <c:pt idx="976">
                  <c:v>0.610255086</c:v>
                </c:pt>
                <c:pt idx="977">
                  <c:v>0.61013355000000002</c:v>
                </c:pt>
                <c:pt idx="978">
                  <c:v>0.61001857500000001</c:v>
                </c:pt>
                <c:pt idx="979">
                  <c:v>0.60990999400000001</c:v>
                </c:pt>
                <c:pt idx="980">
                  <c:v>0.60980765699999995</c:v>
                </c:pt>
                <c:pt idx="981">
                  <c:v>0.609711428</c:v>
                </c:pt>
                <c:pt idx="982">
                  <c:v>0.60962116799999999</c:v>
                </c:pt>
                <c:pt idx="983">
                  <c:v>0.60953675699999998</c:v>
                </c:pt>
                <c:pt idx="984">
                  <c:v>0.609458096</c:v>
                </c:pt>
                <c:pt idx="985">
                  <c:v>0.60938503799999999</c:v>
                </c:pt>
                <c:pt idx="986">
                  <c:v>0.60931749099999999</c:v>
                </c:pt>
                <c:pt idx="987">
                  <c:v>0.60925536599999996</c:v>
                </c:pt>
                <c:pt idx="988">
                  <c:v>0.609198562</c:v>
                </c:pt>
                <c:pt idx="989">
                  <c:v>0.60914696499999998</c:v>
                </c:pt>
                <c:pt idx="990">
                  <c:v>0.60910053900000005</c:v>
                </c:pt>
                <c:pt idx="991">
                  <c:v>0.60905919900000005</c:v>
                </c:pt>
                <c:pt idx="992">
                  <c:v>0.60902286000000005</c:v>
                </c:pt>
                <c:pt idx="993">
                  <c:v>0.60899150199999996</c:v>
                </c:pt>
                <c:pt idx="994">
                  <c:v>0.60896503000000002</c:v>
                </c:pt>
                <c:pt idx="995">
                  <c:v>0.60894343900000003</c:v>
                </c:pt>
                <c:pt idx="996">
                  <c:v>0.608926674</c:v>
                </c:pt>
                <c:pt idx="997">
                  <c:v>0.60891472300000005</c:v>
                </c:pt>
                <c:pt idx="998">
                  <c:v>0.60890757200000001</c:v>
                </c:pt>
                <c:pt idx="999">
                  <c:v>0.60890518100000002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57-4103-A638-27D8EF4C0A92}"/>
            </c:ext>
          </c:extLst>
        </c:ser>
        <c:ser>
          <c:idx val="2"/>
          <c:order val="1"/>
          <c:tx>
            <c:strRef>
              <c:f>'aaaa (2)'!$C$2</c:f>
              <c:strCache>
                <c:ptCount val="1"/>
                <c:pt idx="0">
                  <c:v> C22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(2)'!$A$3:$A$1003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(2)'!$C$3:$C$1003</c:f>
              <c:numCache>
                <c:formatCode>General</c:formatCode>
                <c:ptCount val="1001"/>
                <c:pt idx="0">
                  <c:v>0.74054115799999998</c:v>
                </c:pt>
                <c:pt idx="1">
                  <c:v>0.74055775099999999</c:v>
                </c:pt>
                <c:pt idx="2">
                  <c:v>0.74060744599999995</c:v>
                </c:pt>
                <c:pt idx="3">
                  <c:v>0.740690297</c:v>
                </c:pt>
                <c:pt idx="4">
                  <c:v>0.74080623999999995</c:v>
                </c:pt>
                <c:pt idx="5">
                  <c:v>0.740955209</c:v>
                </c:pt>
                <c:pt idx="6">
                  <c:v>0.74113716900000004</c:v>
                </c:pt>
                <c:pt idx="7">
                  <c:v>0.74135190200000001</c:v>
                </c:pt>
                <c:pt idx="8">
                  <c:v>0.74159945699999996</c:v>
                </c:pt>
                <c:pt idx="9">
                  <c:v>0.741879556</c:v>
                </c:pt>
                <c:pt idx="10">
                  <c:v>0.74219220699999999</c:v>
                </c:pt>
                <c:pt idx="11">
                  <c:v>0.74253721900000003</c:v>
                </c:pt>
                <c:pt idx="12">
                  <c:v>0.742914301</c:v>
                </c:pt>
                <c:pt idx="13">
                  <c:v>0.74332341300000004</c:v>
                </c:pt>
                <c:pt idx="14">
                  <c:v>0.74376430900000001</c:v>
                </c:pt>
                <c:pt idx="15">
                  <c:v>0.74423675199999995</c:v>
                </c:pt>
                <c:pt idx="16">
                  <c:v>0.74474041700000004</c:v>
                </c:pt>
                <c:pt idx="17">
                  <c:v>0.74527524499999998</c:v>
                </c:pt>
                <c:pt idx="18">
                  <c:v>0.74584082299999999</c:v>
                </c:pt>
                <c:pt idx="19">
                  <c:v>0.74643689400000002</c:v>
                </c:pt>
                <c:pt idx="20">
                  <c:v>0.74706320000000004</c:v>
                </c:pt>
                <c:pt idx="21">
                  <c:v>0.74771932399999996</c:v>
                </c:pt>
                <c:pt idx="22">
                  <c:v>0.74840504900000004</c:v>
                </c:pt>
                <c:pt idx="23">
                  <c:v>0.74912001800000005</c:v>
                </c:pt>
                <c:pt idx="24">
                  <c:v>0.74986384500000003</c:v>
                </c:pt>
                <c:pt idx="25">
                  <c:v>0.75063619400000003</c:v>
                </c:pt>
                <c:pt idx="26">
                  <c:v>0.75143659600000001</c:v>
                </c:pt>
                <c:pt idx="27">
                  <c:v>0.75226475900000001</c:v>
                </c:pt>
                <c:pt idx="28">
                  <c:v>0.75312020199999996</c:v>
                </c:pt>
                <c:pt idx="29">
                  <c:v>0.75400241599999995</c:v>
                </c:pt>
                <c:pt idx="30">
                  <c:v>0.75491112800000004</c:v>
                </c:pt>
                <c:pt idx="31">
                  <c:v>0.75584584899999996</c:v>
                </c:pt>
                <c:pt idx="32">
                  <c:v>0.75680602399999997</c:v>
                </c:pt>
                <c:pt idx="33">
                  <c:v>0.75779124200000003</c:v>
                </c:pt>
                <c:pt idx="34">
                  <c:v>0.75880093400000004</c:v>
                </c:pt>
                <c:pt idx="35">
                  <c:v>0.75983471999999996</c:v>
                </c:pt>
                <c:pt idx="36">
                  <c:v>0.76089210799999996</c:v>
                </c:pt>
                <c:pt idx="37">
                  <c:v>0.76197248399999995</c:v>
                </c:pt>
                <c:pt idx="38">
                  <c:v>0.76307527100000005</c:v>
                </c:pt>
                <c:pt idx="39">
                  <c:v>0.76420005700000004</c:v>
                </c:pt>
                <c:pt idx="40">
                  <c:v>0.76534624200000001</c:v>
                </c:pt>
                <c:pt idx="41">
                  <c:v>0.76651329400000001</c:v>
                </c:pt>
                <c:pt idx="42">
                  <c:v>0.76770055699999995</c:v>
                </c:pt>
                <c:pt idx="43">
                  <c:v>0.76890758100000001</c:v>
                </c:pt>
                <c:pt idx="44">
                  <c:v>0.77013374099999998</c:v>
                </c:pt>
                <c:pt idx="45">
                  <c:v>0.77137843800000006</c:v>
                </c:pt>
                <c:pt idx="46">
                  <c:v>0.77264104099999997</c:v>
                </c:pt>
                <c:pt idx="47">
                  <c:v>0.77392102900000004</c:v>
                </c:pt>
                <c:pt idx="48">
                  <c:v>0.77521789100000005</c:v>
                </c:pt>
                <c:pt idx="49">
                  <c:v>0.77653081700000004</c:v>
                </c:pt>
                <c:pt idx="50">
                  <c:v>0.77785928299999996</c:v>
                </c:pt>
                <c:pt idx="51">
                  <c:v>0.779202701</c:v>
                </c:pt>
                <c:pt idx="52">
                  <c:v>0.78056051900000001</c:v>
                </c:pt>
                <c:pt idx="53">
                  <c:v>0.78193209200000002</c:v>
                </c:pt>
                <c:pt idx="54">
                  <c:v>0.78331671300000005</c:v>
                </c:pt>
                <c:pt idx="55">
                  <c:v>0.784713985</c:v>
                </c:pt>
                <c:pt idx="56">
                  <c:v>0.78612314100000003</c:v>
                </c:pt>
                <c:pt idx="57">
                  <c:v>0.78754360700000003</c:v>
                </c:pt>
                <c:pt idx="58">
                  <c:v>0.78897478799999998</c:v>
                </c:pt>
                <c:pt idx="59">
                  <c:v>0.79041610100000004</c:v>
                </c:pt>
                <c:pt idx="60">
                  <c:v>0.79186697299999997</c:v>
                </c:pt>
                <c:pt idx="61">
                  <c:v>0.79332684200000003</c:v>
                </c:pt>
                <c:pt idx="62">
                  <c:v>0.79479503799999995</c:v>
                </c:pt>
                <c:pt idx="63">
                  <c:v>0.79627105099999995</c:v>
                </c:pt>
                <c:pt idx="64">
                  <c:v>0.79775430300000005</c:v>
                </c:pt>
                <c:pt idx="65">
                  <c:v>0.79924426000000004</c:v>
                </c:pt>
                <c:pt idx="66">
                  <c:v>0.80074040400000002</c:v>
                </c:pt>
                <c:pt idx="67">
                  <c:v>0.80224211000000001</c:v>
                </c:pt>
                <c:pt idx="68">
                  <c:v>0.80374899399999999</c:v>
                </c:pt>
                <c:pt idx="69">
                  <c:v>0.80526037100000003</c:v>
                </c:pt>
                <c:pt idx="70">
                  <c:v>0.80677590600000004</c:v>
                </c:pt>
                <c:pt idx="71">
                  <c:v>0.80829500099999996</c:v>
                </c:pt>
                <c:pt idx="72">
                  <c:v>0.80981729000000002</c:v>
                </c:pt>
                <c:pt idx="73">
                  <c:v>0.81134228399999997</c:v>
                </c:pt>
                <c:pt idx="74">
                  <c:v>0.81286946699999996</c:v>
                </c:pt>
                <c:pt idx="75">
                  <c:v>0.81439855100000003</c:v>
                </c:pt>
                <c:pt idx="76">
                  <c:v>0.81592896599999998</c:v>
                </c:pt>
                <c:pt idx="77">
                  <c:v>0.81746050800000003</c:v>
                </c:pt>
                <c:pt idx="78">
                  <c:v>0.81899273800000005</c:v>
                </c:pt>
                <c:pt idx="79">
                  <c:v>0.82052522900000002</c:v>
                </c:pt>
                <c:pt idx="80">
                  <c:v>0.82205774799999998</c:v>
                </c:pt>
                <c:pt idx="81">
                  <c:v>0.82359000299999996</c:v>
                </c:pt>
                <c:pt idx="82">
                  <c:v>0.82512163599999999</c:v>
                </c:pt>
                <c:pt idx="83">
                  <c:v>0.82665240600000001</c:v>
                </c:pt>
                <c:pt idx="84">
                  <c:v>0.82818208500000001</c:v>
                </c:pt>
                <c:pt idx="85">
                  <c:v>0.82971043899999997</c:v>
                </c:pt>
                <c:pt idx="86">
                  <c:v>0.83123725999999998</c:v>
                </c:pt>
                <c:pt idx="87">
                  <c:v>0.83276250299999999</c:v>
                </c:pt>
                <c:pt idx="88">
                  <c:v>0.83428572700000003</c:v>
                </c:pt>
                <c:pt idx="89">
                  <c:v>0.83580713699999998</c:v>
                </c:pt>
                <c:pt idx="90">
                  <c:v>0.83732642899999998</c:v>
                </c:pt>
                <c:pt idx="91">
                  <c:v>0.83884356500000001</c:v>
                </c:pt>
                <c:pt idx="92">
                  <c:v>0.84035852300000002</c:v>
                </c:pt>
                <c:pt idx="93">
                  <c:v>0.841871276</c:v>
                </c:pt>
                <c:pt idx="94">
                  <c:v>0.84338171900000003</c:v>
                </c:pt>
                <c:pt idx="95">
                  <c:v>0.84489007699999996</c:v>
                </c:pt>
                <c:pt idx="96">
                  <c:v>0.84639620000000004</c:v>
                </c:pt>
                <c:pt idx="97">
                  <c:v>0.84790024399999997</c:v>
                </c:pt>
                <c:pt idx="98">
                  <c:v>0.84940227000000001</c:v>
                </c:pt>
                <c:pt idx="99">
                  <c:v>0.850902512</c:v>
                </c:pt>
                <c:pt idx="100">
                  <c:v>0.85240101599999996</c:v>
                </c:pt>
                <c:pt idx="101">
                  <c:v>0.85389802000000004</c:v>
                </c:pt>
                <c:pt idx="102">
                  <c:v>0.85539367200000005</c:v>
                </c:pt>
                <c:pt idx="103">
                  <c:v>0.85688822799999997</c:v>
                </c:pt>
                <c:pt idx="104">
                  <c:v>0.85838184799999995</c:v>
                </c:pt>
                <c:pt idx="105">
                  <c:v>0.85987497199999996</c:v>
                </c:pt>
                <c:pt idx="106">
                  <c:v>0.86136781299999998</c:v>
                </c:pt>
                <c:pt idx="107">
                  <c:v>0.86286063300000004</c:v>
                </c:pt>
                <c:pt idx="108">
                  <c:v>0.86435385799999997</c:v>
                </c:pt>
                <c:pt idx="109">
                  <c:v>0.86584777899999998</c:v>
                </c:pt>
                <c:pt idx="110">
                  <c:v>0.86734296799999999</c:v>
                </c:pt>
                <c:pt idx="111">
                  <c:v>0.86883961099999996</c:v>
                </c:pt>
                <c:pt idx="112">
                  <c:v>0.87033831800000006</c:v>
                </c:pt>
                <c:pt idx="113">
                  <c:v>0.87183937700000003</c:v>
                </c:pt>
                <c:pt idx="114">
                  <c:v>0.87334350199999999</c:v>
                </c:pt>
                <c:pt idx="115">
                  <c:v>0.87485088200000005</c:v>
                </c:pt>
                <c:pt idx="116">
                  <c:v>0.87636232000000003</c:v>
                </c:pt>
                <c:pt idx="117">
                  <c:v>0.87787827600000001</c:v>
                </c:pt>
                <c:pt idx="118">
                  <c:v>0.87939915000000002</c:v>
                </c:pt>
                <c:pt idx="119">
                  <c:v>0.88092569700000001</c:v>
                </c:pt>
                <c:pt idx="120">
                  <c:v>0.88245848199999999</c:v>
                </c:pt>
                <c:pt idx="121">
                  <c:v>0.88399799899999998</c:v>
                </c:pt>
                <c:pt idx="122">
                  <c:v>0.88554493700000003</c:v>
                </c:pt>
                <c:pt idx="123">
                  <c:v>0.88710001199999999</c:v>
                </c:pt>
                <c:pt idx="124">
                  <c:v>0.88866379900000003</c:v>
                </c:pt>
                <c:pt idx="125">
                  <c:v>0.89023701099999997</c:v>
                </c:pt>
                <c:pt idx="126">
                  <c:v>0.89182020100000003</c:v>
                </c:pt>
                <c:pt idx="127">
                  <c:v>0.89341424700000005</c:v>
                </c:pt>
                <c:pt idx="128">
                  <c:v>0.89501967800000004</c:v>
                </c:pt>
                <c:pt idx="129">
                  <c:v>0.89663731199999996</c:v>
                </c:pt>
                <c:pt idx="130">
                  <c:v>0.898267908</c:v>
                </c:pt>
                <c:pt idx="131">
                  <c:v>0.89991208499999997</c:v>
                </c:pt>
                <c:pt idx="132">
                  <c:v>0.90157065000000003</c:v>
                </c:pt>
                <c:pt idx="133">
                  <c:v>0.90324437599999996</c:v>
                </c:pt>
                <c:pt idx="134">
                  <c:v>0.90493400599999996</c:v>
                </c:pt>
                <c:pt idx="135">
                  <c:v>0.90664023900000001</c:v>
                </c:pt>
                <c:pt idx="136">
                  <c:v>0.90836387399999996</c:v>
                </c:pt>
                <c:pt idx="137">
                  <c:v>0.91010574899999996</c:v>
                </c:pt>
                <c:pt idx="138">
                  <c:v>0.91186666100000002</c:v>
                </c:pt>
                <c:pt idx="139">
                  <c:v>0.91364725800000002</c:v>
                </c:pt>
                <c:pt idx="140">
                  <c:v>0.91544839300000003</c:v>
                </c:pt>
                <c:pt idx="141">
                  <c:v>0.91727082599999998</c:v>
                </c:pt>
                <c:pt idx="142">
                  <c:v>0.91911541799999996</c:v>
                </c:pt>
                <c:pt idx="143">
                  <c:v>0.92098288900000003</c:v>
                </c:pt>
                <c:pt idx="144">
                  <c:v>0.92287404799999995</c:v>
                </c:pt>
                <c:pt idx="145">
                  <c:v>0.92478964299999999</c:v>
                </c:pt>
                <c:pt idx="146">
                  <c:v>0.92673051900000003</c:v>
                </c:pt>
                <c:pt idx="147">
                  <c:v>0.92869742499999997</c:v>
                </c:pt>
                <c:pt idx="148">
                  <c:v>0.93069109500000002</c:v>
                </c:pt>
                <c:pt idx="149">
                  <c:v>0.93271237799999995</c:v>
                </c:pt>
                <c:pt idx="150">
                  <c:v>0.93476182799999996</c:v>
                </c:pt>
                <c:pt idx="151">
                  <c:v>0.93684053099999998</c:v>
                </c:pt>
                <c:pt idx="152">
                  <c:v>0.93894908799999999</c:v>
                </c:pt>
                <c:pt idx="153">
                  <c:v>0.94108834200000002</c:v>
                </c:pt>
                <c:pt idx="154">
                  <c:v>0.94325882599999999</c:v>
                </c:pt>
                <c:pt idx="155">
                  <c:v>0.94546149300000004</c:v>
                </c:pt>
                <c:pt idx="156">
                  <c:v>0.94769694000000004</c:v>
                </c:pt>
                <c:pt idx="157">
                  <c:v>0.94996590199999997</c:v>
                </c:pt>
                <c:pt idx="158">
                  <c:v>0.95226905799999995</c:v>
                </c:pt>
                <c:pt idx="159">
                  <c:v>0.95460721999999998</c:v>
                </c:pt>
                <c:pt idx="160">
                  <c:v>0.95698096399999999</c:v>
                </c:pt>
                <c:pt idx="161">
                  <c:v>0.95939099299999997</c:v>
                </c:pt>
                <c:pt idx="162">
                  <c:v>0.96183800500000005</c:v>
                </c:pt>
                <c:pt idx="163">
                  <c:v>0.96432262499999999</c:v>
                </c:pt>
                <c:pt idx="164">
                  <c:v>0.96684545399999999</c:v>
                </c:pt>
                <c:pt idx="165">
                  <c:v>0.96940715499999996</c:v>
                </c:pt>
                <c:pt idx="166">
                  <c:v>0.97200830000000005</c:v>
                </c:pt>
                <c:pt idx="167">
                  <c:v>0.97464953399999998</c:v>
                </c:pt>
                <c:pt idx="168">
                  <c:v>0.97733141599999995</c:v>
                </c:pt>
                <c:pt idx="169">
                  <c:v>0.98005447899999998</c:v>
                </c:pt>
                <c:pt idx="170">
                  <c:v>0.98281927599999996</c:v>
                </c:pt>
                <c:pt idx="171">
                  <c:v>0.985626365</c:v>
                </c:pt>
                <c:pt idx="172">
                  <c:v>0.98847623500000004</c:v>
                </c:pt>
                <c:pt idx="173">
                  <c:v>0.99136934799999998</c:v>
                </c:pt>
                <c:pt idx="174">
                  <c:v>0.99430625500000003</c:v>
                </c:pt>
                <c:pt idx="175">
                  <c:v>0.99728734500000005</c:v>
                </c:pt>
                <c:pt idx="176">
                  <c:v>1.0003130629999999</c:v>
                </c:pt>
                <c:pt idx="177">
                  <c:v>1.0033838420000001</c:v>
                </c:pt>
                <c:pt idx="178">
                  <c:v>1.00650007</c:v>
                </c:pt>
                <c:pt idx="179">
                  <c:v>1.0096621290000001</c:v>
                </c:pt>
                <c:pt idx="180">
                  <c:v>1.0128703349999999</c:v>
                </c:pt>
                <c:pt idx="181">
                  <c:v>1.0161250470000001</c:v>
                </c:pt>
                <c:pt idx="182">
                  <c:v>1.0194265339999999</c:v>
                </c:pt>
                <c:pt idx="183">
                  <c:v>1.02277518</c:v>
                </c:pt>
                <c:pt idx="184">
                  <c:v>1.0261711630000001</c:v>
                </c:pt>
                <c:pt idx="185">
                  <c:v>1.0296146930000001</c:v>
                </c:pt>
                <c:pt idx="186">
                  <c:v>1.033106082</c:v>
                </c:pt>
                <c:pt idx="187">
                  <c:v>1.036645437</c:v>
                </c:pt>
                <c:pt idx="188">
                  <c:v>1.040232925</c:v>
                </c:pt>
                <c:pt idx="189">
                  <c:v>1.043868714</c:v>
                </c:pt>
                <c:pt idx="190">
                  <c:v>1.047552901</c:v>
                </c:pt>
                <c:pt idx="191">
                  <c:v>1.0512855809999999</c:v>
                </c:pt>
                <c:pt idx="192">
                  <c:v>1.055066761</c:v>
                </c:pt>
                <c:pt idx="193">
                  <c:v>1.0588965299999999</c:v>
                </c:pt>
                <c:pt idx="194">
                  <c:v>1.0627748539999999</c:v>
                </c:pt>
                <c:pt idx="195">
                  <c:v>1.06670175</c:v>
                </c:pt>
                <c:pt idx="196">
                  <c:v>1.070677136</c:v>
                </c:pt>
                <c:pt idx="197">
                  <c:v>1.0747009030000001</c:v>
                </c:pt>
                <c:pt idx="198">
                  <c:v>1.0787729260000001</c:v>
                </c:pt>
                <c:pt idx="199">
                  <c:v>1.082893163</c:v>
                </c:pt>
                <c:pt idx="200">
                  <c:v>1.0870613179999999</c:v>
                </c:pt>
                <c:pt idx="201">
                  <c:v>1.091277284</c:v>
                </c:pt>
                <c:pt idx="202">
                  <c:v>1.095540714</c:v>
                </c:pt>
                <c:pt idx="203">
                  <c:v>1.0998514580000001</c:v>
                </c:pt>
                <c:pt idx="204">
                  <c:v>1.1042091780000001</c:v>
                </c:pt>
                <c:pt idx="205">
                  <c:v>1.1086135880000001</c:v>
                </c:pt>
                <c:pt idx="206">
                  <c:v>1.1130642289999999</c:v>
                </c:pt>
                <c:pt idx="207">
                  <c:v>1.1175607679999999</c:v>
                </c:pt>
                <c:pt idx="208">
                  <c:v>1.1221028820000001</c:v>
                </c:pt>
                <c:pt idx="209">
                  <c:v>1.126689794</c:v>
                </c:pt>
                <c:pt idx="210">
                  <c:v>1.1313214469999999</c:v>
                </c:pt>
                <c:pt idx="211">
                  <c:v>1.13599717</c:v>
                </c:pt>
                <c:pt idx="212">
                  <c:v>1.14071637</c:v>
                </c:pt>
                <c:pt idx="213">
                  <c:v>1.1454785620000001</c:v>
                </c:pt>
                <c:pt idx="214">
                  <c:v>1.1502830530000001</c:v>
                </c:pt>
                <c:pt idx="215">
                  <c:v>1.155129259</c:v>
                </c:pt>
                <c:pt idx="216">
                  <c:v>1.16001654</c:v>
                </c:pt>
                <c:pt idx="217">
                  <c:v>1.1649441279999999</c:v>
                </c:pt>
                <c:pt idx="218">
                  <c:v>1.1699113320000001</c:v>
                </c:pt>
                <c:pt idx="219">
                  <c:v>1.174917464</c:v>
                </c:pt>
                <c:pt idx="220">
                  <c:v>1.1799616559999999</c:v>
                </c:pt>
                <c:pt idx="221">
                  <c:v>1.1850431370000001</c:v>
                </c:pt>
                <c:pt idx="222">
                  <c:v>1.1901610899999999</c:v>
                </c:pt>
                <c:pt idx="223">
                  <c:v>1.195314649</c:v>
                </c:pt>
                <c:pt idx="224">
                  <c:v>1.200502929</c:v>
                </c:pt>
                <c:pt idx="225">
                  <c:v>1.205724915</c:v>
                </c:pt>
                <c:pt idx="226">
                  <c:v>1.2109799450000001</c:v>
                </c:pt>
                <c:pt idx="227">
                  <c:v>1.2162667089999999</c:v>
                </c:pt>
                <c:pt idx="228">
                  <c:v>1.2215845780000001</c:v>
                </c:pt>
                <c:pt idx="229">
                  <c:v>1.226932234</c:v>
                </c:pt>
                <c:pt idx="230">
                  <c:v>1.232308924</c:v>
                </c:pt>
                <c:pt idx="231">
                  <c:v>1.237713324</c:v>
                </c:pt>
                <c:pt idx="232">
                  <c:v>1.243144743</c:v>
                </c:pt>
                <c:pt idx="233">
                  <c:v>1.248601635</c:v>
                </c:pt>
                <c:pt idx="234">
                  <c:v>1.254083397</c:v>
                </c:pt>
                <c:pt idx="235">
                  <c:v>1.259588484</c:v>
                </c:pt>
                <c:pt idx="236">
                  <c:v>1.265116154</c:v>
                </c:pt>
                <c:pt idx="237">
                  <c:v>1.2706649299999999</c:v>
                </c:pt>
                <c:pt idx="238">
                  <c:v>1.2762339979999999</c:v>
                </c:pt>
                <c:pt idx="239">
                  <c:v>1.2818218750000001</c:v>
                </c:pt>
                <c:pt idx="240">
                  <c:v>1.287427742</c:v>
                </c:pt>
                <c:pt idx="241">
                  <c:v>1.2930500579999999</c:v>
                </c:pt>
                <c:pt idx="242">
                  <c:v>1.2986879600000001</c:v>
                </c:pt>
                <c:pt idx="243">
                  <c:v>1.3043401569999999</c:v>
                </c:pt>
                <c:pt idx="244">
                  <c:v>1.3100055209999999</c:v>
                </c:pt>
                <c:pt idx="245">
                  <c:v>1.315682816</c:v>
                </c:pt>
                <c:pt idx="246">
                  <c:v>1.321370921</c:v>
                </c:pt>
                <c:pt idx="247">
                  <c:v>1.3270686490000001</c:v>
                </c:pt>
                <c:pt idx="248">
                  <c:v>1.332774847</c:v>
                </c:pt>
                <c:pt idx="249">
                  <c:v>1.338488355</c:v>
                </c:pt>
                <c:pt idx="250">
                  <c:v>1.3442080139999999</c:v>
                </c:pt>
                <c:pt idx="251">
                  <c:v>1.3499327299999999</c:v>
                </c:pt>
                <c:pt idx="252">
                  <c:v>1.355661359</c:v>
                </c:pt>
                <c:pt idx="253">
                  <c:v>1.3613928179999999</c:v>
                </c:pt>
                <c:pt idx="254">
                  <c:v>1.3671260000000001</c:v>
                </c:pt>
                <c:pt idx="255">
                  <c:v>1.3728598590000001</c:v>
                </c:pt>
                <c:pt idx="256">
                  <c:v>1.3785933379999999</c:v>
                </c:pt>
                <c:pt idx="257">
                  <c:v>1.38432541</c:v>
                </c:pt>
                <c:pt idx="258">
                  <c:v>1.390055091</c:v>
                </c:pt>
                <c:pt idx="259">
                  <c:v>1.395781178</c:v>
                </c:pt>
                <c:pt idx="260">
                  <c:v>1.401503196</c:v>
                </c:pt>
                <c:pt idx="261">
                  <c:v>1.4072199889999999</c:v>
                </c:pt>
                <c:pt idx="262">
                  <c:v>1.41293063</c:v>
                </c:pt>
                <c:pt idx="263">
                  <c:v>1.418634365</c:v>
                </c:pt>
                <c:pt idx="264">
                  <c:v>1.4243303279999999</c:v>
                </c:pt>
                <c:pt idx="265">
                  <c:v>1.4300177270000001</c:v>
                </c:pt>
                <c:pt idx="266">
                  <c:v>1.435695876</c:v>
                </c:pt>
                <c:pt idx="267">
                  <c:v>1.441364039</c:v>
                </c:pt>
                <c:pt idx="268">
                  <c:v>1.4470215660000001</c:v>
                </c:pt>
                <c:pt idx="269">
                  <c:v>1.452667892</c:v>
                </c:pt>
                <c:pt idx="270">
                  <c:v>1.4583024040000001</c:v>
                </c:pt>
                <c:pt idx="271">
                  <c:v>1.463924604</c:v>
                </c:pt>
                <c:pt idx="272">
                  <c:v>1.4695340130000001</c:v>
                </c:pt>
                <c:pt idx="273">
                  <c:v>1.475130217</c:v>
                </c:pt>
                <c:pt idx="274">
                  <c:v>1.4807128300000001</c:v>
                </c:pt>
                <c:pt idx="275">
                  <c:v>1.4862814950000001</c:v>
                </c:pt>
                <c:pt idx="276">
                  <c:v>1.491836076</c:v>
                </c:pt>
                <c:pt idx="277">
                  <c:v>1.4973762799999999</c:v>
                </c:pt>
                <c:pt idx="278">
                  <c:v>1.5029019850000001</c:v>
                </c:pt>
                <c:pt idx="279">
                  <c:v>1.5084130259999999</c:v>
                </c:pt>
                <c:pt idx="280">
                  <c:v>1.5139094360000001</c:v>
                </c:pt>
                <c:pt idx="281">
                  <c:v>1.5193911870000001</c:v>
                </c:pt>
                <c:pt idx="282">
                  <c:v>1.5248583609999999</c:v>
                </c:pt>
                <c:pt idx="283">
                  <c:v>1.530311091</c:v>
                </c:pt>
                <c:pt idx="284">
                  <c:v>1.5357496049999999</c:v>
                </c:pt>
                <c:pt idx="285">
                  <c:v>1.5411741240000001</c:v>
                </c:pt>
                <c:pt idx="286">
                  <c:v>1.5465849490000001</c:v>
                </c:pt>
                <c:pt idx="287">
                  <c:v>1.5519825359999999</c:v>
                </c:pt>
                <c:pt idx="288">
                  <c:v>1.557367224</c:v>
                </c:pt>
                <c:pt idx="289">
                  <c:v>1.5627395639999999</c:v>
                </c:pt>
                <c:pt idx="290">
                  <c:v>1.5681001429999999</c:v>
                </c:pt>
                <c:pt idx="291">
                  <c:v>1.573449525</c:v>
                </c:pt>
                <c:pt idx="292">
                  <c:v>1.5787883709999999</c:v>
                </c:pt>
                <c:pt idx="293">
                  <c:v>1.584117585</c:v>
                </c:pt>
                <c:pt idx="294">
                  <c:v>1.589437945</c:v>
                </c:pt>
                <c:pt idx="295">
                  <c:v>1.5947501879999999</c:v>
                </c:pt>
                <c:pt idx="296">
                  <c:v>1.6000554170000001</c:v>
                </c:pt>
                <c:pt idx="297">
                  <c:v>1.6053545279999999</c:v>
                </c:pt>
                <c:pt idx="298">
                  <c:v>1.6106486019999999</c:v>
                </c:pt>
                <c:pt idx="299">
                  <c:v>1.6159387590000001</c:v>
                </c:pt>
                <c:pt idx="300">
                  <c:v>1.621226193</c:v>
                </c:pt>
                <c:pt idx="301">
                  <c:v>1.626512146</c:v>
                </c:pt>
                <c:pt idx="302">
                  <c:v>1.6317979389999999</c:v>
                </c:pt>
                <c:pt idx="303">
                  <c:v>1.6370849030000001</c:v>
                </c:pt>
                <c:pt idx="304">
                  <c:v>1.6423744309999999</c:v>
                </c:pt>
                <c:pt idx="305">
                  <c:v>1.6476680269999999</c:v>
                </c:pt>
                <c:pt idx="306">
                  <c:v>1.6529672500000001</c:v>
                </c:pt>
                <c:pt idx="307">
                  <c:v>1.658273643</c:v>
                </c:pt>
                <c:pt idx="308">
                  <c:v>1.663588853</c:v>
                </c:pt>
                <c:pt idx="309">
                  <c:v>1.6689144739999999</c:v>
                </c:pt>
                <c:pt idx="310">
                  <c:v>1.674252437</c:v>
                </c:pt>
                <c:pt idx="311">
                  <c:v>1.6796044809999999</c:v>
                </c:pt>
                <c:pt idx="312">
                  <c:v>1.684972401</c:v>
                </c:pt>
                <c:pt idx="313">
                  <c:v>1.6903581560000001</c:v>
                </c:pt>
                <c:pt idx="314">
                  <c:v>1.695763589</c:v>
                </c:pt>
                <c:pt idx="315">
                  <c:v>1.7011908019999999</c:v>
                </c:pt>
                <c:pt idx="316">
                  <c:v>1.7066418130000001</c:v>
                </c:pt>
                <c:pt idx="317">
                  <c:v>1.712118625</c:v>
                </c:pt>
                <c:pt idx="318">
                  <c:v>1.7176234640000001</c:v>
                </c:pt>
                <c:pt idx="319">
                  <c:v>1.7231583859999999</c:v>
                </c:pt>
                <c:pt idx="320">
                  <c:v>1.7287256870000001</c:v>
                </c:pt>
                <c:pt idx="321">
                  <c:v>1.7343275680000001</c:v>
                </c:pt>
                <c:pt idx="322">
                  <c:v>1.739966328</c:v>
                </c:pt>
                <c:pt idx="323">
                  <c:v>1.7456443399999999</c:v>
                </c:pt>
                <c:pt idx="324">
                  <c:v>1.7513638819999999</c:v>
                </c:pt>
                <c:pt idx="325">
                  <c:v>1.7571272680000001</c:v>
                </c:pt>
                <c:pt idx="326">
                  <c:v>1.762937137</c:v>
                </c:pt>
                <c:pt idx="327">
                  <c:v>1.768795889</c:v>
                </c:pt>
                <c:pt idx="328">
                  <c:v>1.7747059549999999</c:v>
                </c:pt>
                <c:pt idx="329">
                  <c:v>1.780669826</c:v>
                </c:pt>
                <c:pt idx="330">
                  <c:v>1.7866901289999999</c:v>
                </c:pt>
                <c:pt idx="331">
                  <c:v>1.7927693629999999</c:v>
                </c:pt>
                <c:pt idx="332">
                  <c:v>1.7989102180000001</c:v>
                </c:pt>
                <c:pt idx="333">
                  <c:v>1.8051151729999999</c:v>
                </c:pt>
                <c:pt idx="334">
                  <c:v>1.811386988</c:v>
                </c:pt>
                <c:pt idx="335">
                  <c:v>1.817728276</c:v>
                </c:pt>
                <c:pt idx="336">
                  <c:v>1.824141727</c:v>
                </c:pt>
                <c:pt idx="337">
                  <c:v>1.830630081</c:v>
                </c:pt>
                <c:pt idx="338">
                  <c:v>1.837195972</c:v>
                </c:pt>
                <c:pt idx="339">
                  <c:v>1.8438421330000001</c:v>
                </c:pt>
                <c:pt idx="340">
                  <c:v>1.8505713800000001</c:v>
                </c:pt>
                <c:pt idx="341">
                  <c:v>1.8573864360000001</c:v>
                </c:pt>
                <c:pt idx="342">
                  <c:v>1.86429011</c:v>
                </c:pt>
                <c:pt idx="343">
                  <c:v>1.8712850919999999</c:v>
                </c:pt>
                <c:pt idx="344">
                  <c:v>1.8783742409999999</c:v>
                </c:pt>
                <c:pt idx="345">
                  <c:v>1.885560313</c:v>
                </c:pt>
                <c:pt idx="346">
                  <c:v>1.892846067</c:v>
                </c:pt>
                <c:pt idx="347">
                  <c:v>1.9002344600000001</c:v>
                </c:pt>
                <c:pt idx="348">
                  <c:v>1.907728103</c:v>
                </c:pt>
                <c:pt idx="349">
                  <c:v>1.915329901</c:v>
                </c:pt>
                <c:pt idx="350">
                  <c:v>1.923042505</c:v>
                </c:pt>
                <c:pt idx="351">
                  <c:v>1.9308689290000001</c:v>
                </c:pt>
                <c:pt idx="352">
                  <c:v>1.938811815</c:v>
                </c:pt>
                <c:pt idx="353">
                  <c:v>1.946873952</c:v>
                </c:pt>
                <c:pt idx="354">
                  <c:v>1.955058</c:v>
                </c:pt>
                <c:pt idx="355">
                  <c:v>1.9633669330000001</c:v>
                </c:pt>
                <c:pt idx="356">
                  <c:v>1.9718033690000001</c:v>
                </c:pt>
                <c:pt idx="357">
                  <c:v>1.9803700049999999</c:v>
                </c:pt>
                <c:pt idx="358">
                  <c:v>1.9890696800000001</c:v>
                </c:pt>
                <c:pt idx="359">
                  <c:v>1.9979048859999999</c:v>
                </c:pt>
                <c:pt idx="360">
                  <c:v>2.0068784339999999</c:v>
                </c:pt>
                <c:pt idx="361">
                  <c:v>2.0159928410000001</c:v>
                </c:pt>
                <c:pt idx="362">
                  <c:v>2.0252507820000001</c:v>
                </c:pt>
                <c:pt idx="363">
                  <c:v>2.0346547660000001</c:v>
                </c:pt>
                <c:pt idx="364">
                  <c:v>2.0442074400000001</c:v>
                </c:pt>
                <c:pt idx="365">
                  <c:v>2.0539112350000002</c:v>
                </c:pt>
                <c:pt idx="366">
                  <c:v>2.0637685440000002</c:v>
                </c:pt>
                <c:pt idx="367">
                  <c:v>2.073781941</c:v>
                </c:pt>
                <c:pt idx="368">
                  <c:v>2.0839536619999999</c:v>
                </c:pt>
                <c:pt idx="369">
                  <c:v>2.0942861829999999</c:v>
                </c:pt>
                <c:pt idx="370">
                  <c:v>2.1047815600000002</c:v>
                </c:pt>
                <c:pt idx="371">
                  <c:v>2.1154421139999999</c:v>
                </c:pt>
                <c:pt idx="372">
                  <c:v>2.1262700880000001</c:v>
                </c:pt>
                <c:pt idx="373">
                  <c:v>2.1372674420000002</c:v>
                </c:pt>
                <c:pt idx="374">
                  <c:v>2.1484363040000001</c:v>
                </c:pt>
                <c:pt idx="375">
                  <c:v>2.159778567</c:v>
                </c:pt>
                <c:pt idx="376">
                  <c:v>2.1712961580000001</c:v>
                </c:pt>
                <c:pt idx="377">
                  <c:v>2.182990899</c:v>
                </c:pt>
                <c:pt idx="378">
                  <c:v>2.194864425</c:v>
                </c:pt>
                <c:pt idx="379">
                  <c:v>2.2069183730000002</c:v>
                </c:pt>
                <c:pt idx="380">
                  <c:v>2.2191544099999998</c:v>
                </c:pt>
                <c:pt idx="381">
                  <c:v>2.2315739950000002</c:v>
                </c:pt>
                <c:pt idx="382">
                  <c:v>2.2441784020000002</c:v>
                </c:pt>
                <c:pt idx="383">
                  <c:v>2.2569688860000001</c:v>
                </c:pt>
                <c:pt idx="384">
                  <c:v>2.2699466259999999</c:v>
                </c:pt>
                <c:pt idx="385">
                  <c:v>2.2831125760000002</c:v>
                </c:pt>
                <c:pt idx="386">
                  <c:v>2.2964677710000001</c:v>
                </c:pt>
                <c:pt idx="387">
                  <c:v>2.3100129460000001</c:v>
                </c:pt>
                <c:pt idx="388">
                  <c:v>2.3237487579999998</c:v>
                </c:pt>
                <c:pt idx="389">
                  <c:v>2.337675833</c:v>
                </c:pt>
                <c:pt idx="390">
                  <c:v>2.3517945070000001</c:v>
                </c:pt>
                <c:pt idx="391">
                  <c:v>2.3661049959999998</c:v>
                </c:pt>
                <c:pt idx="392">
                  <c:v>2.3806075789999999</c:v>
                </c:pt>
                <c:pt idx="393">
                  <c:v>2.3953021240000001</c:v>
                </c:pt>
                <c:pt idx="394">
                  <c:v>2.4101884779999998</c:v>
                </c:pt>
                <c:pt idx="395">
                  <c:v>2.425266277</c:v>
                </c:pt>
                <c:pt idx="396">
                  <c:v>2.4405348990000002</c:v>
                </c:pt>
                <c:pt idx="397">
                  <c:v>2.4559939200000001</c:v>
                </c:pt>
                <c:pt idx="398">
                  <c:v>2.4716424250000002</c:v>
                </c:pt>
                <c:pt idx="399">
                  <c:v>2.4874793730000002</c:v>
                </c:pt>
                <c:pt idx="400">
                  <c:v>2.5035036129999999</c:v>
                </c:pt>
                <c:pt idx="401">
                  <c:v>2.5197137079999998</c:v>
                </c:pt>
                <c:pt idx="402">
                  <c:v>2.5361080540000001</c:v>
                </c:pt>
                <c:pt idx="403">
                  <c:v>2.5526850030000001</c:v>
                </c:pt>
                <c:pt idx="404">
                  <c:v>2.5694423149999999</c:v>
                </c:pt>
                <c:pt idx="405">
                  <c:v>2.586378222</c:v>
                </c:pt>
                <c:pt idx="406">
                  <c:v>2.6034901619999999</c:v>
                </c:pt>
                <c:pt idx="407">
                  <c:v>2.6207755920000002</c:v>
                </c:pt>
                <c:pt idx="408">
                  <c:v>2.6382317400000002</c:v>
                </c:pt>
                <c:pt idx="409">
                  <c:v>2.655855576</c:v>
                </c:pt>
                <c:pt idx="410">
                  <c:v>2.6736438169999999</c:v>
                </c:pt>
                <c:pt idx="411">
                  <c:v>2.6915931909999999</c:v>
                </c:pt>
                <c:pt idx="412">
                  <c:v>2.7096998939999999</c:v>
                </c:pt>
                <c:pt idx="413">
                  <c:v>2.727959953</c:v>
                </c:pt>
                <c:pt idx="414">
                  <c:v>2.7463695010000002</c:v>
                </c:pt>
                <c:pt idx="415">
                  <c:v>2.7649241569999998</c:v>
                </c:pt>
                <c:pt idx="416">
                  <c:v>2.783619227</c:v>
                </c:pt>
                <c:pt idx="417">
                  <c:v>2.8024499810000001</c:v>
                </c:pt>
                <c:pt idx="418">
                  <c:v>2.8214113780000001</c:v>
                </c:pt>
                <c:pt idx="419">
                  <c:v>2.840498148</c:v>
                </c:pt>
                <c:pt idx="420">
                  <c:v>2.859704759</c:v>
                </c:pt>
                <c:pt idx="421">
                  <c:v>2.8790253529999998</c:v>
                </c:pt>
                <c:pt idx="422">
                  <c:v>2.8984542090000001</c:v>
                </c:pt>
                <c:pt idx="423">
                  <c:v>2.9179850049999998</c:v>
                </c:pt>
                <c:pt idx="424">
                  <c:v>2.9376113479999999</c:v>
                </c:pt>
                <c:pt idx="425">
                  <c:v>2.9573265160000002</c:v>
                </c:pt>
                <c:pt idx="426">
                  <c:v>2.9771236380000001</c:v>
                </c:pt>
                <c:pt idx="427">
                  <c:v>2.996995498</c:v>
                </c:pt>
                <c:pt idx="428">
                  <c:v>3.0169350330000002</c:v>
                </c:pt>
                <c:pt idx="429">
                  <c:v>3.0369343739999999</c:v>
                </c:pt>
                <c:pt idx="430">
                  <c:v>3.056985869</c:v>
                </c:pt>
                <c:pt idx="431">
                  <c:v>3.077081433</c:v>
                </c:pt>
                <c:pt idx="432">
                  <c:v>3.0972130409999998</c:v>
                </c:pt>
                <c:pt idx="433">
                  <c:v>3.117372139</c:v>
                </c:pt>
                <c:pt idx="434">
                  <c:v>3.1375501730000002</c:v>
                </c:pt>
                <c:pt idx="435">
                  <c:v>3.157738121</c:v>
                </c:pt>
                <c:pt idx="436">
                  <c:v>3.177927323</c:v>
                </c:pt>
                <c:pt idx="437">
                  <c:v>3.1981083510000001</c:v>
                </c:pt>
                <c:pt idx="438">
                  <c:v>3.2182719670000002</c:v>
                </c:pt>
                <c:pt idx="439">
                  <c:v>3.2384084689999999</c:v>
                </c:pt>
                <c:pt idx="440">
                  <c:v>3.2585082230000002</c:v>
                </c:pt>
                <c:pt idx="441">
                  <c:v>3.2785614010000002</c:v>
                </c:pt>
                <c:pt idx="442">
                  <c:v>3.298558055</c:v>
                </c:pt>
                <c:pt idx="443">
                  <c:v>3.3184879170000001</c:v>
                </c:pt>
                <c:pt idx="444">
                  <c:v>3.3383406199999999</c:v>
                </c:pt>
                <c:pt idx="445">
                  <c:v>3.3581059299999998</c:v>
                </c:pt>
                <c:pt idx="446">
                  <c:v>3.3777732729999999</c:v>
                </c:pt>
                <c:pt idx="447">
                  <c:v>3.3973319389999999</c:v>
                </c:pt>
                <c:pt idx="448">
                  <c:v>3.4167711870000002</c:v>
                </c:pt>
                <c:pt idx="449">
                  <c:v>3.436080289</c:v>
                </c:pt>
                <c:pt idx="450">
                  <c:v>3.4552483490000001</c:v>
                </c:pt>
                <c:pt idx="451">
                  <c:v>3.4742643329999998</c:v>
                </c:pt>
                <c:pt idx="452">
                  <c:v>3.4931172109999999</c:v>
                </c:pt>
                <c:pt idx="453">
                  <c:v>3.5117960680000002</c:v>
                </c:pt>
                <c:pt idx="454">
                  <c:v>3.530289759</c:v>
                </c:pt>
                <c:pt idx="455">
                  <c:v>3.5485870570000002</c:v>
                </c:pt>
                <c:pt idx="456">
                  <c:v>3.5666769409999999</c:v>
                </c:pt>
                <c:pt idx="457">
                  <c:v>3.584548383</c:v>
                </c:pt>
                <c:pt idx="458">
                  <c:v>3.6021901760000001</c:v>
                </c:pt>
                <c:pt idx="459">
                  <c:v>3.6195912959999998</c:v>
                </c:pt>
                <c:pt idx="460">
                  <c:v>3.6367406450000002</c:v>
                </c:pt>
                <c:pt idx="461">
                  <c:v>3.6536273100000001</c:v>
                </c:pt>
                <c:pt idx="462">
                  <c:v>3.6702403879999999</c:v>
                </c:pt>
                <c:pt idx="463">
                  <c:v>3.6865691119999999</c:v>
                </c:pt>
                <c:pt idx="464">
                  <c:v>3.7026025759999999</c:v>
                </c:pt>
                <c:pt idx="465">
                  <c:v>3.7183302829999998</c:v>
                </c:pt>
                <c:pt idx="466">
                  <c:v>3.7337416399999999</c:v>
                </c:pt>
                <c:pt idx="467">
                  <c:v>3.7488263489999998</c:v>
                </c:pt>
                <c:pt idx="468">
                  <c:v>3.7635740649999998</c:v>
                </c:pt>
                <c:pt idx="469">
                  <c:v>3.777974752</c:v>
                </c:pt>
                <c:pt idx="470">
                  <c:v>3.7920184830000001</c:v>
                </c:pt>
                <c:pt idx="471">
                  <c:v>3.8056955459999999</c:v>
                </c:pt>
                <c:pt idx="472">
                  <c:v>3.8189963539999998</c:v>
                </c:pt>
                <c:pt idx="473">
                  <c:v>3.8319115419999998</c:v>
                </c:pt>
                <c:pt idx="474">
                  <c:v>3.844431932</c:v>
                </c:pt>
                <c:pt idx="475">
                  <c:v>3.8565487169999999</c:v>
                </c:pt>
                <c:pt idx="476">
                  <c:v>3.8682532100000002</c:v>
                </c:pt>
                <c:pt idx="477">
                  <c:v>3.879536935</c:v>
                </c:pt>
                <c:pt idx="478">
                  <c:v>3.8903917840000002</c:v>
                </c:pt>
                <c:pt idx="479">
                  <c:v>3.90080991</c:v>
                </c:pt>
                <c:pt idx="480">
                  <c:v>3.9107836059999999</c:v>
                </c:pt>
                <c:pt idx="481">
                  <c:v>3.9203055710000001</c:v>
                </c:pt>
                <c:pt idx="482">
                  <c:v>3.9293689299999999</c:v>
                </c:pt>
                <c:pt idx="483">
                  <c:v>3.9379668969999999</c:v>
                </c:pt>
                <c:pt idx="484">
                  <c:v>3.9460930009999999</c:v>
                </c:pt>
                <c:pt idx="485">
                  <c:v>3.953741425</c:v>
                </c:pt>
                <c:pt idx="486">
                  <c:v>3.9609062480000001</c:v>
                </c:pt>
                <c:pt idx="487">
                  <c:v>3.9675821789999999</c:v>
                </c:pt>
                <c:pt idx="488">
                  <c:v>3.9737641990000001</c:v>
                </c:pt>
                <c:pt idx="489">
                  <c:v>3.979447709</c:v>
                </c:pt>
                <c:pt idx="490">
                  <c:v>3.9846282930000001</c:v>
                </c:pt>
                <c:pt idx="491">
                  <c:v>3.9893021580000001</c:v>
                </c:pt>
                <c:pt idx="492">
                  <c:v>3.993465686</c:v>
                </c:pt>
                <c:pt idx="493">
                  <c:v>3.9971157540000002</c:v>
                </c:pt>
                <c:pt idx="494">
                  <c:v>4.0002495329999999</c:v>
                </c:pt>
                <c:pt idx="495">
                  <c:v>4.0028647289999997</c:v>
                </c:pt>
                <c:pt idx="496">
                  <c:v>4.0049592369999996</c:v>
                </c:pt>
                <c:pt idx="497">
                  <c:v>4.0065315469999998</c:v>
                </c:pt>
                <c:pt idx="498">
                  <c:v>4.0075803959999998</c:v>
                </c:pt>
                <c:pt idx="499">
                  <c:v>4.0081050380000001</c:v>
                </c:pt>
                <c:pt idx="500">
                  <c:v>4.0081050380000001</c:v>
                </c:pt>
                <c:pt idx="501">
                  <c:v>4.0075803959999998</c:v>
                </c:pt>
                <c:pt idx="502">
                  <c:v>4.0065315469999998</c:v>
                </c:pt>
                <c:pt idx="503">
                  <c:v>4.0049592369999996</c:v>
                </c:pt>
                <c:pt idx="504">
                  <c:v>4.0028647289999997</c:v>
                </c:pt>
                <c:pt idx="505">
                  <c:v>4.0002495329999999</c:v>
                </c:pt>
                <c:pt idx="506">
                  <c:v>3.9971157540000002</c:v>
                </c:pt>
                <c:pt idx="507">
                  <c:v>3.993465686</c:v>
                </c:pt>
                <c:pt idx="508">
                  <c:v>3.9893021580000001</c:v>
                </c:pt>
                <c:pt idx="509">
                  <c:v>3.9846282930000001</c:v>
                </c:pt>
                <c:pt idx="510">
                  <c:v>3.979447709</c:v>
                </c:pt>
                <c:pt idx="511">
                  <c:v>3.9737641990000001</c:v>
                </c:pt>
                <c:pt idx="512">
                  <c:v>3.9675821789999999</c:v>
                </c:pt>
                <c:pt idx="513">
                  <c:v>3.9609062480000001</c:v>
                </c:pt>
                <c:pt idx="514">
                  <c:v>3.953741425</c:v>
                </c:pt>
                <c:pt idx="515">
                  <c:v>3.9460930009999999</c:v>
                </c:pt>
                <c:pt idx="516">
                  <c:v>3.9379668969999999</c:v>
                </c:pt>
                <c:pt idx="517">
                  <c:v>3.9293689299999999</c:v>
                </c:pt>
                <c:pt idx="518">
                  <c:v>3.9203055710000001</c:v>
                </c:pt>
                <c:pt idx="519">
                  <c:v>3.9107836059999999</c:v>
                </c:pt>
                <c:pt idx="520">
                  <c:v>3.90080991</c:v>
                </c:pt>
                <c:pt idx="521">
                  <c:v>3.8903917840000002</c:v>
                </c:pt>
                <c:pt idx="522">
                  <c:v>3.879536935</c:v>
                </c:pt>
                <c:pt idx="523">
                  <c:v>3.8682532100000002</c:v>
                </c:pt>
                <c:pt idx="524">
                  <c:v>3.8565487169999999</c:v>
                </c:pt>
                <c:pt idx="525">
                  <c:v>3.844431932</c:v>
                </c:pt>
                <c:pt idx="526">
                  <c:v>3.8319115419999998</c:v>
                </c:pt>
                <c:pt idx="527">
                  <c:v>3.8189963539999998</c:v>
                </c:pt>
                <c:pt idx="528">
                  <c:v>3.8056955459999999</c:v>
                </c:pt>
                <c:pt idx="529">
                  <c:v>3.7920184830000001</c:v>
                </c:pt>
                <c:pt idx="530">
                  <c:v>3.777974752</c:v>
                </c:pt>
                <c:pt idx="531">
                  <c:v>3.7635740649999998</c:v>
                </c:pt>
                <c:pt idx="532">
                  <c:v>3.7488263489999998</c:v>
                </c:pt>
                <c:pt idx="533">
                  <c:v>3.7337416399999999</c:v>
                </c:pt>
                <c:pt idx="534">
                  <c:v>3.7183302829999998</c:v>
                </c:pt>
                <c:pt idx="535">
                  <c:v>3.7026025759999999</c:v>
                </c:pt>
                <c:pt idx="536">
                  <c:v>3.6865691119999999</c:v>
                </c:pt>
                <c:pt idx="537">
                  <c:v>3.6702403879999999</c:v>
                </c:pt>
                <c:pt idx="538">
                  <c:v>3.6536273100000001</c:v>
                </c:pt>
                <c:pt idx="539">
                  <c:v>3.6367406450000002</c:v>
                </c:pt>
                <c:pt idx="540">
                  <c:v>3.6195912959999998</c:v>
                </c:pt>
                <c:pt idx="541">
                  <c:v>3.6021901760000001</c:v>
                </c:pt>
                <c:pt idx="542">
                  <c:v>3.584548383</c:v>
                </c:pt>
                <c:pt idx="543">
                  <c:v>3.5666769409999999</c:v>
                </c:pt>
                <c:pt idx="544">
                  <c:v>3.5485870570000002</c:v>
                </c:pt>
                <c:pt idx="545">
                  <c:v>3.530289759</c:v>
                </c:pt>
                <c:pt idx="546">
                  <c:v>3.5117960680000002</c:v>
                </c:pt>
                <c:pt idx="547">
                  <c:v>3.4931172109999999</c:v>
                </c:pt>
                <c:pt idx="548">
                  <c:v>3.4742643329999998</c:v>
                </c:pt>
                <c:pt idx="549">
                  <c:v>3.4552483490000001</c:v>
                </c:pt>
                <c:pt idx="550">
                  <c:v>3.436080289</c:v>
                </c:pt>
                <c:pt idx="551">
                  <c:v>3.4167711870000002</c:v>
                </c:pt>
                <c:pt idx="552">
                  <c:v>3.3973319389999999</c:v>
                </c:pt>
                <c:pt idx="553">
                  <c:v>3.3777732729999999</c:v>
                </c:pt>
                <c:pt idx="554">
                  <c:v>3.3581059299999998</c:v>
                </c:pt>
                <c:pt idx="555">
                  <c:v>3.3383406199999999</c:v>
                </c:pt>
                <c:pt idx="556">
                  <c:v>3.3184879170000001</c:v>
                </c:pt>
                <c:pt idx="557">
                  <c:v>3.298558055</c:v>
                </c:pt>
                <c:pt idx="558">
                  <c:v>3.2785614010000002</c:v>
                </c:pt>
                <c:pt idx="559">
                  <c:v>3.2585082230000002</c:v>
                </c:pt>
                <c:pt idx="560">
                  <c:v>3.2384084689999999</c:v>
                </c:pt>
                <c:pt idx="561">
                  <c:v>3.2182719670000002</c:v>
                </c:pt>
                <c:pt idx="562">
                  <c:v>3.1981083510000001</c:v>
                </c:pt>
                <c:pt idx="563">
                  <c:v>3.177927323</c:v>
                </c:pt>
                <c:pt idx="564">
                  <c:v>3.157738121</c:v>
                </c:pt>
                <c:pt idx="565">
                  <c:v>3.1375501730000002</c:v>
                </c:pt>
                <c:pt idx="566">
                  <c:v>3.117372139</c:v>
                </c:pt>
                <c:pt idx="567">
                  <c:v>3.0972130409999998</c:v>
                </c:pt>
                <c:pt idx="568">
                  <c:v>3.077081433</c:v>
                </c:pt>
                <c:pt idx="569">
                  <c:v>3.056985869</c:v>
                </c:pt>
                <c:pt idx="570">
                  <c:v>3.0369343739999999</c:v>
                </c:pt>
                <c:pt idx="571">
                  <c:v>3.0169350330000002</c:v>
                </c:pt>
                <c:pt idx="572">
                  <c:v>2.996995498</c:v>
                </c:pt>
                <c:pt idx="573">
                  <c:v>2.9771236380000001</c:v>
                </c:pt>
                <c:pt idx="574">
                  <c:v>2.9573265160000002</c:v>
                </c:pt>
                <c:pt idx="575">
                  <c:v>2.9376113479999999</c:v>
                </c:pt>
                <c:pt idx="576">
                  <c:v>2.9179850049999998</c:v>
                </c:pt>
                <c:pt idx="577">
                  <c:v>2.8984542090000001</c:v>
                </c:pt>
                <c:pt idx="578">
                  <c:v>2.8790253529999998</c:v>
                </c:pt>
                <c:pt idx="579">
                  <c:v>2.859704759</c:v>
                </c:pt>
                <c:pt idx="580">
                  <c:v>2.840498148</c:v>
                </c:pt>
                <c:pt idx="581">
                  <c:v>2.8214113780000001</c:v>
                </c:pt>
                <c:pt idx="582">
                  <c:v>2.8024499810000001</c:v>
                </c:pt>
                <c:pt idx="583">
                  <c:v>2.783619227</c:v>
                </c:pt>
                <c:pt idx="584">
                  <c:v>2.7649241569999998</c:v>
                </c:pt>
                <c:pt idx="585">
                  <c:v>2.7463695010000002</c:v>
                </c:pt>
                <c:pt idx="586">
                  <c:v>2.727959953</c:v>
                </c:pt>
                <c:pt idx="587">
                  <c:v>2.7096998939999999</c:v>
                </c:pt>
                <c:pt idx="588">
                  <c:v>2.6915931909999999</c:v>
                </c:pt>
                <c:pt idx="589">
                  <c:v>2.6736438169999999</c:v>
                </c:pt>
                <c:pt idx="590">
                  <c:v>2.655855576</c:v>
                </c:pt>
                <c:pt idx="591">
                  <c:v>2.6382317400000002</c:v>
                </c:pt>
                <c:pt idx="592">
                  <c:v>2.6207755920000002</c:v>
                </c:pt>
                <c:pt idx="593">
                  <c:v>2.6034901619999999</c:v>
                </c:pt>
                <c:pt idx="594">
                  <c:v>2.586378222</c:v>
                </c:pt>
                <c:pt idx="595">
                  <c:v>2.5694423149999999</c:v>
                </c:pt>
                <c:pt idx="596">
                  <c:v>2.5526850030000001</c:v>
                </c:pt>
                <c:pt idx="597">
                  <c:v>2.5361080540000001</c:v>
                </c:pt>
                <c:pt idx="598">
                  <c:v>2.5197137079999998</c:v>
                </c:pt>
                <c:pt idx="599">
                  <c:v>2.5035036129999999</c:v>
                </c:pt>
                <c:pt idx="600">
                  <c:v>2.4874793730000002</c:v>
                </c:pt>
                <c:pt idx="601">
                  <c:v>2.4716424250000002</c:v>
                </c:pt>
                <c:pt idx="602">
                  <c:v>2.4559939200000001</c:v>
                </c:pt>
                <c:pt idx="603">
                  <c:v>2.4405348990000002</c:v>
                </c:pt>
                <c:pt idx="604">
                  <c:v>2.425266277</c:v>
                </c:pt>
                <c:pt idx="605">
                  <c:v>2.4101884779999998</c:v>
                </c:pt>
                <c:pt idx="606">
                  <c:v>2.3953021240000001</c:v>
                </c:pt>
                <c:pt idx="607">
                  <c:v>2.3806075789999999</c:v>
                </c:pt>
                <c:pt idx="608">
                  <c:v>2.3661049959999998</c:v>
                </c:pt>
                <c:pt idx="609">
                  <c:v>2.3517945070000001</c:v>
                </c:pt>
                <c:pt idx="610">
                  <c:v>2.337675833</c:v>
                </c:pt>
                <c:pt idx="611">
                  <c:v>2.3237487579999998</c:v>
                </c:pt>
                <c:pt idx="612">
                  <c:v>2.3100129460000001</c:v>
                </c:pt>
                <c:pt idx="613">
                  <c:v>2.2964677710000001</c:v>
                </c:pt>
                <c:pt idx="614">
                  <c:v>2.2831125760000002</c:v>
                </c:pt>
                <c:pt idx="615">
                  <c:v>2.2699466259999999</c:v>
                </c:pt>
                <c:pt idx="616">
                  <c:v>2.2569688860000001</c:v>
                </c:pt>
                <c:pt idx="617">
                  <c:v>2.2441784020000002</c:v>
                </c:pt>
                <c:pt idx="618">
                  <c:v>2.2315739950000002</c:v>
                </c:pt>
                <c:pt idx="619">
                  <c:v>2.2191544099999998</c:v>
                </c:pt>
                <c:pt idx="620">
                  <c:v>2.2069183730000002</c:v>
                </c:pt>
                <c:pt idx="621">
                  <c:v>2.194864425</c:v>
                </c:pt>
                <c:pt idx="622">
                  <c:v>2.182990899</c:v>
                </c:pt>
                <c:pt idx="623">
                  <c:v>2.1712961580000001</c:v>
                </c:pt>
                <c:pt idx="624">
                  <c:v>2.159778567</c:v>
                </c:pt>
                <c:pt idx="625">
                  <c:v>2.1484363040000001</c:v>
                </c:pt>
                <c:pt idx="626">
                  <c:v>2.1372674420000002</c:v>
                </c:pt>
                <c:pt idx="627">
                  <c:v>2.1262700880000001</c:v>
                </c:pt>
                <c:pt idx="628">
                  <c:v>2.1154421139999999</c:v>
                </c:pt>
                <c:pt idx="629">
                  <c:v>2.1047815600000002</c:v>
                </c:pt>
                <c:pt idx="630">
                  <c:v>2.0942861829999999</c:v>
                </c:pt>
                <c:pt idx="631">
                  <c:v>2.0839536619999999</c:v>
                </c:pt>
                <c:pt idx="632">
                  <c:v>2.073781941</c:v>
                </c:pt>
                <c:pt idx="633">
                  <c:v>2.0637685440000002</c:v>
                </c:pt>
                <c:pt idx="634">
                  <c:v>2.0539112350000002</c:v>
                </c:pt>
                <c:pt idx="635">
                  <c:v>2.0442074400000001</c:v>
                </c:pt>
                <c:pt idx="636">
                  <c:v>2.0346547660000001</c:v>
                </c:pt>
                <c:pt idx="637">
                  <c:v>2.0252507820000001</c:v>
                </c:pt>
                <c:pt idx="638">
                  <c:v>2.0159928410000001</c:v>
                </c:pt>
                <c:pt idx="639">
                  <c:v>2.0068784339999999</c:v>
                </c:pt>
                <c:pt idx="640">
                  <c:v>1.9979048859999999</c:v>
                </c:pt>
                <c:pt idx="641">
                  <c:v>1.9890696800000001</c:v>
                </c:pt>
                <c:pt idx="642">
                  <c:v>1.9803700049999999</c:v>
                </c:pt>
                <c:pt idx="643">
                  <c:v>1.9718033690000001</c:v>
                </c:pt>
                <c:pt idx="644">
                  <c:v>1.9633669330000001</c:v>
                </c:pt>
                <c:pt idx="645">
                  <c:v>1.955058</c:v>
                </c:pt>
                <c:pt idx="646">
                  <c:v>1.946873952</c:v>
                </c:pt>
                <c:pt idx="647">
                  <c:v>1.938811815</c:v>
                </c:pt>
                <c:pt idx="648">
                  <c:v>1.9308689290000001</c:v>
                </c:pt>
                <c:pt idx="649">
                  <c:v>1.923042505</c:v>
                </c:pt>
                <c:pt idx="650">
                  <c:v>1.915329901</c:v>
                </c:pt>
                <c:pt idx="651">
                  <c:v>1.907728103</c:v>
                </c:pt>
                <c:pt idx="652">
                  <c:v>1.9002344600000001</c:v>
                </c:pt>
                <c:pt idx="653">
                  <c:v>1.892846067</c:v>
                </c:pt>
                <c:pt idx="654">
                  <c:v>1.885560313</c:v>
                </c:pt>
                <c:pt idx="655">
                  <c:v>1.8783742409999999</c:v>
                </c:pt>
                <c:pt idx="656">
                  <c:v>1.8712850919999999</c:v>
                </c:pt>
                <c:pt idx="657">
                  <c:v>1.86429011</c:v>
                </c:pt>
                <c:pt idx="658">
                  <c:v>1.8573864360000001</c:v>
                </c:pt>
                <c:pt idx="659">
                  <c:v>1.8505713800000001</c:v>
                </c:pt>
                <c:pt idx="660">
                  <c:v>1.8438421330000001</c:v>
                </c:pt>
                <c:pt idx="661">
                  <c:v>1.837195972</c:v>
                </c:pt>
                <c:pt idx="662">
                  <c:v>1.830630081</c:v>
                </c:pt>
                <c:pt idx="663">
                  <c:v>1.824141727</c:v>
                </c:pt>
                <c:pt idx="664">
                  <c:v>1.817728276</c:v>
                </c:pt>
                <c:pt idx="665">
                  <c:v>1.811386988</c:v>
                </c:pt>
                <c:pt idx="666">
                  <c:v>1.8051151729999999</c:v>
                </c:pt>
                <c:pt idx="667">
                  <c:v>1.7989102180000001</c:v>
                </c:pt>
                <c:pt idx="668">
                  <c:v>1.7927693629999999</c:v>
                </c:pt>
                <c:pt idx="669">
                  <c:v>1.7866901289999999</c:v>
                </c:pt>
                <c:pt idx="670">
                  <c:v>1.780669826</c:v>
                </c:pt>
                <c:pt idx="671">
                  <c:v>1.7747059549999999</c:v>
                </c:pt>
                <c:pt idx="672">
                  <c:v>1.768795889</c:v>
                </c:pt>
                <c:pt idx="673">
                  <c:v>1.762937137</c:v>
                </c:pt>
                <c:pt idx="674">
                  <c:v>1.7571272680000001</c:v>
                </c:pt>
                <c:pt idx="675">
                  <c:v>1.7513638819999999</c:v>
                </c:pt>
                <c:pt idx="676">
                  <c:v>1.7456443399999999</c:v>
                </c:pt>
                <c:pt idx="677">
                  <c:v>1.739966328</c:v>
                </c:pt>
                <c:pt idx="678">
                  <c:v>1.7343275680000001</c:v>
                </c:pt>
                <c:pt idx="679">
                  <c:v>1.7287256870000001</c:v>
                </c:pt>
                <c:pt idx="680">
                  <c:v>1.7231583859999999</c:v>
                </c:pt>
                <c:pt idx="681">
                  <c:v>1.7176234640000001</c:v>
                </c:pt>
                <c:pt idx="682">
                  <c:v>1.712118625</c:v>
                </c:pt>
                <c:pt idx="683">
                  <c:v>1.7066418130000001</c:v>
                </c:pt>
                <c:pt idx="684">
                  <c:v>1.7011908019999999</c:v>
                </c:pt>
                <c:pt idx="685">
                  <c:v>1.695763589</c:v>
                </c:pt>
                <c:pt idx="686">
                  <c:v>1.6903581560000001</c:v>
                </c:pt>
                <c:pt idx="687">
                  <c:v>1.684972401</c:v>
                </c:pt>
                <c:pt idx="688">
                  <c:v>1.6796044809999999</c:v>
                </c:pt>
                <c:pt idx="689">
                  <c:v>1.674252437</c:v>
                </c:pt>
                <c:pt idx="690">
                  <c:v>1.6689144739999999</c:v>
                </c:pt>
                <c:pt idx="691">
                  <c:v>1.663588853</c:v>
                </c:pt>
                <c:pt idx="692">
                  <c:v>1.658273643</c:v>
                </c:pt>
                <c:pt idx="693">
                  <c:v>1.6529672500000001</c:v>
                </c:pt>
                <c:pt idx="694">
                  <c:v>1.6476680269999999</c:v>
                </c:pt>
                <c:pt idx="695">
                  <c:v>1.6423744309999999</c:v>
                </c:pt>
                <c:pt idx="696">
                  <c:v>1.6370849030000001</c:v>
                </c:pt>
                <c:pt idx="697">
                  <c:v>1.6317979389999999</c:v>
                </c:pt>
                <c:pt idx="698">
                  <c:v>1.626512146</c:v>
                </c:pt>
                <c:pt idx="699">
                  <c:v>1.621226193</c:v>
                </c:pt>
                <c:pt idx="700">
                  <c:v>1.6159387590000001</c:v>
                </c:pt>
                <c:pt idx="701">
                  <c:v>1.6106486019999999</c:v>
                </c:pt>
                <c:pt idx="702">
                  <c:v>1.6053545279999999</c:v>
                </c:pt>
                <c:pt idx="703">
                  <c:v>1.6000554170000001</c:v>
                </c:pt>
                <c:pt idx="704">
                  <c:v>1.5947501879999999</c:v>
                </c:pt>
                <c:pt idx="705">
                  <c:v>1.589437945</c:v>
                </c:pt>
                <c:pt idx="706">
                  <c:v>1.584117585</c:v>
                </c:pt>
                <c:pt idx="707">
                  <c:v>1.5787883709999999</c:v>
                </c:pt>
                <c:pt idx="708">
                  <c:v>1.573449525</c:v>
                </c:pt>
                <c:pt idx="709">
                  <c:v>1.5681001429999999</c:v>
                </c:pt>
                <c:pt idx="710">
                  <c:v>1.5627395639999999</c:v>
                </c:pt>
                <c:pt idx="711">
                  <c:v>1.557367224</c:v>
                </c:pt>
                <c:pt idx="712">
                  <c:v>1.5519825359999999</c:v>
                </c:pt>
                <c:pt idx="713">
                  <c:v>1.5465849490000001</c:v>
                </c:pt>
                <c:pt idx="714">
                  <c:v>1.5411741240000001</c:v>
                </c:pt>
                <c:pt idx="715">
                  <c:v>1.5357496049999999</c:v>
                </c:pt>
                <c:pt idx="716">
                  <c:v>1.530311091</c:v>
                </c:pt>
                <c:pt idx="717">
                  <c:v>1.5248583609999999</c:v>
                </c:pt>
                <c:pt idx="718">
                  <c:v>1.5193911870000001</c:v>
                </c:pt>
                <c:pt idx="719">
                  <c:v>1.5139094360000001</c:v>
                </c:pt>
                <c:pt idx="720">
                  <c:v>1.5084130259999999</c:v>
                </c:pt>
                <c:pt idx="721">
                  <c:v>1.5029019850000001</c:v>
                </c:pt>
                <c:pt idx="722">
                  <c:v>1.4973762799999999</c:v>
                </c:pt>
                <c:pt idx="723">
                  <c:v>1.491836076</c:v>
                </c:pt>
                <c:pt idx="724">
                  <c:v>1.4862814950000001</c:v>
                </c:pt>
                <c:pt idx="725">
                  <c:v>1.4807128300000001</c:v>
                </c:pt>
                <c:pt idx="726">
                  <c:v>1.475130217</c:v>
                </c:pt>
                <c:pt idx="727">
                  <c:v>1.4695340130000001</c:v>
                </c:pt>
                <c:pt idx="728">
                  <c:v>1.463924604</c:v>
                </c:pt>
                <c:pt idx="729">
                  <c:v>1.4583024040000001</c:v>
                </c:pt>
                <c:pt idx="730">
                  <c:v>1.452667892</c:v>
                </c:pt>
                <c:pt idx="731">
                  <c:v>1.4470215660000001</c:v>
                </c:pt>
                <c:pt idx="732">
                  <c:v>1.441364039</c:v>
                </c:pt>
                <c:pt idx="733">
                  <c:v>1.435695876</c:v>
                </c:pt>
                <c:pt idx="734">
                  <c:v>1.4300177270000001</c:v>
                </c:pt>
                <c:pt idx="735">
                  <c:v>1.4243303279999999</c:v>
                </c:pt>
                <c:pt idx="736">
                  <c:v>1.418634365</c:v>
                </c:pt>
                <c:pt idx="737">
                  <c:v>1.41293063</c:v>
                </c:pt>
                <c:pt idx="738">
                  <c:v>1.4072199889999999</c:v>
                </c:pt>
                <c:pt idx="739">
                  <c:v>1.401503196</c:v>
                </c:pt>
                <c:pt idx="740">
                  <c:v>1.395781178</c:v>
                </c:pt>
                <c:pt idx="741">
                  <c:v>1.390055091</c:v>
                </c:pt>
                <c:pt idx="742">
                  <c:v>1.38432541</c:v>
                </c:pt>
                <c:pt idx="743">
                  <c:v>1.3785933379999999</c:v>
                </c:pt>
                <c:pt idx="744">
                  <c:v>1.3728598590000001</c:v>
                </c:pt>
                <c:pt idx="745">
                  <c:v>1.3671260000000001</c:v>
                </c:pt>
                <c:pt idx="746">
                  <c:v>1.3613928179999999</c:v>
                </c:pt>
                <c:pt idx="747">
                  <c:v>1.355661359</c:v>
                </c:pt>
                <c:pt idx="748">
                  <c:v>1.3499327299999999</c:v>
                </c:pt>
                <c:pt idx="749">
                  <c:v>1.3442080139999999</c:v>
                </c:pt>
                <c:pt idx="750">
                  <c:v>1.338488355</c:v>
                </c:pt>
                <c:pt idx="751">
                  <c:v>1.332774847</c:v>
                </c:pt>
                <c:pt idx="752">
                  <c:v>1.3270686490000001</c:v>
                </c:pt>
                <c:pt idx="753">
                  <c:v>1.321370921</c:v>
                </c:pt>
                <c:pt idx="754">
                  <c:v>1.315682816</c:v>
                </c:pt>
                <c:pt idx="755">
                  <c:v>1.3100055209999999</c:v>
                </c:pt>
                <c:pt idx="756">
                  <c:v>1.3043401569999999</c:v>
                </c:pt>
                <c:pt idx="757">
                  <c:v>1.2986879600000001</c:v>
                </c:pt>
                <c:pt idx="758">
                  <c:v>1.2930500579999999</c:v>
                </c:pt>
                <c:pt idx="759">
                  <c:v>1.287427742</c:v>
                </c:pt>
                <c:pt idx="760">
                  <c:v>1.2818218750000001</c:v>
                </c:pt>
                <c:pt idx="761">
                  <c:v>1.2762339979999999</c:v>
                </c:pt>
                <c:pt idx="762">
                  <c:v>1.2706649299999999</c:v>
                </c:pt>
                <c:pt idx="763">
                  <c:v>1.265116154</c:v>
                </c:pt>
                <c:pt idx="764">
                  <c:v>1.259588484</c:v>
                </c:pt>
                <c:pt idx="765">
                  <c:v>1.254083397</c:v>
                </c:pt>
                <c:pt idx="766">
                  <c:v>1.248601635</c:v>
                </c:pt>
                <c:pt idx="767">
                  <c:v>1.243144743</c:v>
                </c:pt>
                <c:pt idx="768">
                  <c:v>1.237713324</c:v>
                </c:pt>
                <c:pt idx="769">
                  <c:v>1.232308924</c:v>
                </c:pt>
                <c:pt idx="770">
                  <c:v>1.226932234</c:v>
                </c:pt>
                <c:pt idx="771">
                  <c:v>1.2215845780000001</c:v>
                </c:pt>
                <c:pt idx="772">
                  <c:v>1.2162667089999999</c:v>
                </c:pt>
                <c:pt idx="773">
                  <c:v>1.2109799450000001</c:v>
                </c:pt>
                <c:pt idx="774">
                  <c:v>1.205724915</c:v>
                </c:pt>
                <c:pt idx="775">
                  <c:v>1.200502929</c:v>
                </c:pt>
                <c:pt idx="776">
                  <c:v>1.195314649</c:v>
                </c:pt>
                <c:pt idx="777">
                  <c:v>1.1901610899999999</c:v>
                </c:pt>
                <c:pt idx="778">
                  <c:v>1.1850431370000001</c:v>
                </c:pt>
                <c:pt idx="779">
                  <c:v>1.1799616559999999</c:v>
                </c:pt>
                <c:pt idx="780">
                  <c:v>1.174917464</c:v>
                </c:pt>
                <c:pt idx="781">
                  <c:v>1.1699113320000001</c:v>
                </c:pt>
                <c:pt idx="782">
                  <c:v>1.1649441279999999</c:v>
                </c:pt>
                <c:pt idx="783">
                  <c:v>1.16001654</c:v>
                </c:pt>
                <c:pt idx="784">
                  <c:v>1.155129259</c:v>
                </c:pt>
                <c:pt idx="785">
                  <c:v>1.1502830530000001</c:v>
                </c:pt>
                <c:pt idx="786">
                  <c:v>1.1454785620000001</c:v>
                </c:pt>
                <c:pt idx="787">
                  <c:v>1.14071637</c:v>
                </c:pt>
                <c:pt idx="788">
                  <c:v>1.13599717</c:v>
                </c:pt>
                <c:pt idx="789">
                  <c:v>1.1313214469999999</c:v>
                </c:pt>
                <c:pt idx="790">
                  <c:v>1.126689794</c:v>
                </c:pt>
                <c:pt idx="791">
                  <c:v>1.1221028820000001</c:v>
                </c:pt>
                <c:pt idx="792">
                  <c:v>1.1175607679999999</c:v>
                </c:pt>
                <c:pt idx="793">
                  <c:v>1.1130642289999999</c:v>
                </c:pt>
                <c:pt idx="794">
                  <c:v>1.1086135880000001</c:v>
                </c:pt>
                <c:pt idx="795">
                  <c:v>1.1042091780000001</c:v>
                </c:pt>
                <c:pt idx="796">
                  <c:v>1.0998514580000001</c:v>
                </c:pt>
                <c:pt idx="797">
                  <c:v>1.095540714</c:v>
                </c:pt>
                <c:pt idx="798">
                  <c:v>1.091277284</c:v>
                </c:pt>
                <c:pt idx="799">
                  <c:v>1.0870613179999999</c:v>
                </c:pt>
                <c:pt idx="800">
                  <c:v>1.082893163</c:v>
                </c:pt>
                <c:pt idx="801">
                  <c:v>1.0787729260000001</c:v>
                </c:pt>
                <c:pt idx="802">
                  <c:v>1.0747009030000001</c:v>
                </c:pt>
                <c:pt idx="803">
                  <c:v>1.070677136</c:v>
                </c:pt>
                <c:pt idx="804">
                  <c:v>1.06670175</c:v>
                </c:pt>
                <c:pt idx="805">
                  <c:v>1.0627748539999999</c:v>
                </c:pt>
                <c:pt idx="806">
                  <c:v>1.0588965299999999</c:v>
                </c:pt>
                <c:pt idx="807">
                  <c:v>1.055066761</c:v>
                </c:pt>
                <c:pt idx="808">
                  <c:v>1.0512855809999999</c:v>
                </c:pt>
                <c:pt idx="809">
                  <c:v>1.047552901</c:v>
                </c:pt>
                <c:pt idx="810">
                  <c:v>1.043868714</c:v>
                </c:pt>
                <c:pt idx="811">
                  <c:v>1.040232925</c:v>
                </c:pt>
                <c:pt idx="812">
                  <c:v>1.036645437</c:v>
                </c:pt>
                <c:pt idx="813">
                  <c:v>1.033106082</c:v>
                </c:pt>
                <c:pt idx="814">
                  <c:v>1.0296146930000001</c:v>
                </c:pt>
                <c:pt idx="815">
                  <c:v>1.0261711630000001</c:v>
                </c:pt>
                <c:pt idx="816">
                  <c:v>1.02277518</c:v>
                </c:pt>
                <c:pt idx="817">
                  <c:v>1.0194265339999999</c:v>
                </c:pt>
                <c:pt idx="818">
                  <c:v>1.0161250470000001</c:v>
                </c:pt>
                <c:pt idx="819">
                  <c:v>1.0128703349999999</c:v>
                </c:pt>
                <c:pt idx="820">
                  <c:v>1.0096621290000001</c:v>
                </c:pt>
                <c:pt idx="821">
                  <c:v>1.00650007</c:v>
                </c:pt>
                <c:pt idx="822">
                  <c:v>1.0033838420000001</c:v>
                </c:pt>
                <c:pt idx="823">
                  <c:v>1.0003130629999999</c:v>
                </c:pt>
                <c:pt idx="824">
                  <c:v>0.99728734500000005</c:v>
                </c:pt>
                <c:pt idx="825">
                  <c:v>0.99430625500000003</c:v>
                </c:pt>
                <c:pt idx="826">
                  <c:v>0.99136934799999998</c:v>
                </c:pt>
                <c:pt idx="827">
                  <c:v>0.98847623500000004</c:v>
                </c:pt>
                <c:pt idx="828">
                  <c:v>0.985626365</c:v>
                </c:pt>
                <c:pt idx="829">
                  <c:v>0.98281927599999996</c:v>
                </c:pt>
                <c:pt idx="830">
                  <c:v>0.98005447899999998</c:v>
                </c:pt>
                <c:pt idx="831">
                  <c:v>0.97733141599999995</c:v>
                </c:pt>
                <c:pt idx="832">
                  <c:v>0.97464953399999998</c:v>
                </c:pt>
                <c:pt idx="833">
                  <c:v>0.97200830000000005</c:v>
                </c:pt>
                <c:pt idx="834">
                  <c:v>0.96940715499999996</c:v>
                </c:pt>
                <c:pt idx="835">
                  <c:v>0.96684545399999999</c:v>
                </c:pt>
                <c:pt idx="836">
                  <c:v>0.96432262499999999</c:v>
                </c:pt>
                <c:pt idx="837">
                  <c:v>0.96183800500000005</c:v>
                </c:pt>
                <c:pt idx="838">
                  <c:v>0.95939099299999997</c:v>
                </c:pt>
                <c:pt idx="839">
                  <c:v>0.95698096399999999</c:v>
                </c:pt>
                <c:pt idx="840">
                  <c:v>0.95460721999999998</c:v>
                </c:pt>
                <c:pt idx="841">
                  <c:v>0.95226905799999995</c:v>
                </c:pt>
                <c:pt idx="842">
                  <c:v>0.94996590199999997</c:v>
                </c:pt>
                <c:pt idx="843">
                  <c:v>0.94769694000000004</c:v>
                </c:pt>
                <c:pt idx="844">
                  <c:v>0.94546149300000004</c:v>
                </c:pt>
                <c:pt idx="845">
                  <c:v>0.94325882599999999</c:v>
                </c:pt>
                <c:pt idx="846">
                  <c:v>0.94108834200000002</c:v>
                </c:pt>
                <c:pt idx="847">
                  <c:v>0.93894908799999999</c:v>
                </c:pt>
                <c:pt idx="848">
                  <c:v>0.93684053099999998</c:v>
                </c:pt>
                <c:pt idx="849">
                  <c:v>0.93476182799999996</c:v>
                </c:pt>
                <c:pt idx="850">
                  <c:v>0.93271237799999995</c:v>
                </c:pt>
                <c:pt idx="851">
                  <c:v>0.93069109500000002</c:v>
                </c:pt>
                <c:pt idx="852">
                  <c:v>0.92869742499999997</c:v>
                </c:pt>
                <c:pt idx="853">
                  <c:v>0.92673051900000003</c:v>
                </c:pt>
                <c:pt idx="854">
                  <c:v>0.92478964299999999</c:v>
                </c:pt>
                <c:pt idx="855">
                  <c:v>0.92287404799999995</c:v>
                </c:pt>
                <c:pt idx="856">
                  <c:v>0.92098288900000003</c:v>
                </c:pt>
                <c:pt idx="857">
                  <c:v>0.91911541799999996</c:v>
                </c:pt>
                <c:pt idx="858">
                  <c:v>0.91727082599999998</c:v>
                </c:pt>
                <c:pt idx="859">
                  <c:v>0.91544839300000003</c:v>
                </c:pt>
                <c:pt idx="860">
                  <c:v>0.91364725800000002</c:v>
                </c:pt>
                <c:pt idx="861">
                  <c:v>0.91186666100000002</c:v>
                </c:pt>
                <c:pt idx="862">
                  <c:v>0.91010574899999996</c:v>
                </c:pt>
                <c:pt idx="863">
                  <c:v>0.90836387399999996</c:v>
                </c:pt>
                <c:pt idx="864">
                  <c:v>0.90664023900000001</c:v>
                </c:pt>
                <c:pt idx="865">
                  <c:v>0.90493400599999996</c:v>
                </c:pt>
                <c:pt idx="866">
                  <c:v>0.90324437599999996</c:v>
                </c:pt>
                <c:pt idx="867">
                  <c:v>0.90157065000000003</c:v>
                </c:pt>
                <c:pt idx="868">
                  <c:v>0.89991208499999997</c:v>
                </c:pt>
                <c:pt idx="869">
                  <c:v>0.898267908</c:v>
                </c:pt>
                <c:pt idx="870">
                  <c:v>0.89663731199999996</c:v>
                </c:pt>
                <c:pt idx="871">
                  <c:v>0.89501967800000004</c:v>
                </c:pt>
                <c:pt idx="872">
                  <c:v>0.89341424700000005</c:v>
                </c:pt>
                <c:pt idx="873">
                  <c:v>0.89182020100000003</c:v>
                </c:pt>
                <c:pt idx="874">
                  <c:v>0.89023701099999997</c:v>
                </c:pt>
                <c:pt idx="875">
                  <c:v>0.88866379900000003</c:v>
                </c:pt>
                <c:pt idx="876">
                  <c:v>0.88710001199999999</c:v>
                </c:pt>
                <c:pt idx="877">
                  <c:v>0.88554493700000003</c:v>
                </c:pt>
                <c:pt idx="878">
                  <c:v>0.88399799899999998</c:v>
                </c:pt>
                <c:pt idx="879">
                  <c:v>0.88245848199999999</c:v>
                </c:pt>
                <c:pt idx="880">
                  <c:v>0.88092569700000001</c:v>
                </c:pt>
                <c:pt idx="881">
                  <c:v>0.87939915000000002</c:v>
                </c:pt>
                <c:pt idx="882">
                  <c:v>0.87787827600000001</c:v>
                </c:pt>
                <c:pt idx="883">
                  <c:v>0.87636232000000003</c:v>
                </c:pt>
                <c:pt idx="884">
                  <c:v>0.87485088200000005</c:v>
                </c:pt>
                <c:pt idx="885">
                  <c:v>0.87334350199999999</c:v>
                </c:pt>
                <c:pt idx="886">
                  <c:v>0.87183937700000003</c:v>
                </c:pt>
                <c:pt idx="887">
                  <c:v>0.87033831800000006</c:v>
                </c:pt>
                <c:pt idx="888">
                  <c:v>0.86883961099999996</c:v>
                </c:pt>
                <c:pt idx="889">
                  <c:v>0.86734296799999999</c:v>
                </c:pt>
                <c:pt idx="890">
                  <c:v>0.86584777899999998</c:v>
                </c:pt>
                <c:pt idx="891">
                  <c:v>0.86435385799999997</c:v>
                </c:pt>
                <c:pt idx="892">
                  <c:v>0.86286063300000004</c:v>
                </c:pt>
                <c:pt idx="893">
                  <c:v>0.86136781299999998</c:v>
                </c:pt>
                <c:pt idx="894">
                  <c:v>0.85987497199999996</c:v>
                </c:pt>
                <c:pt idx="895">
                  <c:v>0.85838184799999995</c:v>
                </c:pt>
                <c:pt idx="896">
                  <c:v>0.85688822799999997</c:v>
                </c:pt>
                <c:pt idx="897">
                  <c:v>0.85539367200000005</c:v>
                </c:pt>
                <c:pt idx="898">
                  <c:v>0.85389802000000004</c:v>
                </c:pt>
                <c:pt idx="899">
                  <c:v>0.85240101599999996</c:v>
                </c:pt>
                <c:pt idx="900">
                  <c:v>0.850902512</c:v>
                </c:pt>
                <c:pt idx="901">
                  <c:v>0.84940227000000001</c:v>
                </c:pt>
                <c:pt idx="902">
                  <c:v>0.84790024399999997</c:v>
                </c:pt>
                <c:pt idx="903">
                  <c:v>0.84639620000000004</c:v>
                </c:pt>
                <c:pt idx="904">
                  <c:v>0.84489007699999996</c:v>
                </c:pt>
                <c:pt idx="905">
                  <c:v>0.84338171900000003</c:v>
                </c:pt>
                <c:pt idx="906">
                  <c:v>0.841871276</c:v>
                </c:pt>
                <c:pt idx="907">
                  <c:v>0.84035852300000002</c:v>
                </c:pt>
                <c:pt idx="908">
                  <c:v>0.83884356500000001</c:v>
                </c:pt>
                <c:pt idx="909">
                  <c:v>0.83732642899999998</c:v>
                </c:pt>
                <c:pt idx="910">
                  <c:v>0.83580713699999998</c:v>
                </c:pt>
                <c:pt idx="911">
                  <c:v>0.83428572700000003</c:v>
                </c:pt>
                <c:pt idx="912">
                  <c:v>0.83276250299999999</c:v>
                </c:pt>
                <c:pt idx="913">
                  <c:v>0.83123725999999998</c:v>
                </c:pt>
                <c:pt idx="914">
                  <c:v>0.82971043899999997</c:v>
                </c:pt>
                <c:pt idx="915">
                  <c:v>0.82818208500000001</c:v>
                </c:pt>
                <c:pt idx="916">
                  <c:v>0.82665240600000001</c:v>
                </c:pt>
                <c:pt idx="917">
                  <c:v>0.82512163599999999</c:v>
                </c:pt>
                <c:pt idx="918">
                  <c:v>0.82359000299999996</c:v>
                </c:pt>
                <c:pt idx="919">
                  <c:v>0.82205774799999998</c:v>
                </c:pt>
                <c:pt idx="920">
                  <c:v>0.82052522900000002</c:v>
                </c:pt>
                <c:pt idx="921">
                  <c:v>0.81899273800000005</c:v>
                </c:pt>
                <c:pt idx="922">
                  <c:v>0.81746050800000003</c:v>
                </c:pt>
                <c:pt idx="923">
                  <c:v>0.81592896599999998</c:v>
                </c:pt>
                <c:pt idx="924">
                  <c:v>0.81439855100000003</c:v>
                </c:pt>
                <c:pt idx="925">
                  <c:v>0.81286946699999996</c:v>
                </c:pt>
                <c:pt idx="926">
                  <c:v>0.81134228399999997</c:v>
                </c:pt>
                <c:pt idx="927">
                  <c:v>0.80981729000000002</c:v>
                </c:pt>
                <c:pt idx="928">
                  <c:v>0.80829500099999996</c:v>
                </c:pt>
                <c:pt idx="929">
                  <c:v>0.80677590600000004</c:v>
                </c:pt>
                <c:pt idx="930">
                  <c:v>0.80526037100000003</c:v>
                </c:pt>
                <c:pt idx="931">
                  <c:v>0.80374899399999999</c:v>
                </c:pt>
                <c:pt idx="932">
                  <c:v>0.80224211000000001</c:v>
                </c:pt>
                <c:pt idx="933">
                  <c:v>0.80074040400000002</c:v>
                </c:pt>
                <c:pt idx="934">
                  <c:v>0.79924426000000004</c:v>
                </c:pt>
                <c:pt idx="935">
                  <c:v>0.79775430300000005</c:v>
                </c:pt>
                <c:pt idx="936">
                  <c:v>0.79627105099999995</c:v>
                </c:pt>
                <c:pt idx="937">
                  <c:v>0.79479503799999995</c:v>
                </c:pt>
                <c:pt idx="938">
                  <c:v>0.79332684200000003</c:v>
                </c:pt>
                <c:pt idx="939">
                  <c:v>0.79186697299999997</c:v>
                </c:pt>
                <c:pt idx="940">
                  <c:v>0.79041610100000004</c:v>
                </c:pt>
                <c:pt idx="941">
                  <c:v>0.78897478799999998</c:v>
                </c:pt>
                <c:pt idx="942">
                  <c:v>0.78754360700000003</c:v>
                </c:pt>
                <c:pt idx="943">
                  <c:v>0.78612314100000003</c:v>
                </c:pt>
                <c:pt idx="944">
                  <c:v>0.784713985</c:v>
                </c:pt>
                <c:pt idx="945">
                  <c:v>0.78331671300000005</c:v>
                </c:pt>
                <c:pt idx="946">
                  <c:v>0.78193209200000002</c:v>
                </c:pt>
                <c:pt idx="947">
                  <c:v>0.78056051900000001</c:v>
                </c:pt>
                <c:pt idx="948">
                  <c:v>0.779202701</c:v>
                </c:pt>
                <c:pt idx="949">
                  <c:v>0.77785928299999996</c:v>
                </c:pt>
                <c:pt idx="950">
                  <c:v>0.77653081700000004</c:v>
                </c:pt>
                <c:pt idx="951">
                  <c:v>0.77521789100000005</c:v>
                </c:pt>
                <c:pt idx="952">
                  <c:v>0.77392102900000004</c:v>
                </c:pt>
                <c:pt idx="953">
                  <c:v>0.77264104099999997</c:v>
                </c:pt>
                <c:pt idx="954">
                  <c:v>0.77137843800000006</c:v>
                </c:pt>
                <c:pt idx="955">
                  <c:v>0.77013374099999998</c:v>
                </c:pt>
                <c:pt idx="956">
                  <c:v>0.76890758100000001</c:v>
                </c:pt>
                <c:pt idx="957">
                  <c:v>0.76770055699999995</c:v>
                </c:pt>
                <c:pt idx="958">
                  <c:v>0.76651329400000001</c:v>
                </c:pt>
                <c:pt idx="959">
                  <c:v>0.76534624200000001</c:v>
                </c:pt>
                <c:pt idx="960">
                  <c:v>0.76420005700000004</c:v>
                </c:pt>
                <c:pt idx="961">
                  <c:v>0.76307527100000005</c:v>
                </c:pt>
                <c:pt idx="962">
                  <c:v>0.76197248399999995</c:v>
                </c:pt>
                <c:pt idx="963">
                  <c:v>0.76089210799999996</c:v>
                </c:pt>
                <c:pt idx="964">
                  <c:v>0.75983471999999996</c:v>
                </c:pt>
                <c:pt idx="965">
                  <c:v>0.75880093400000004</c:v>
                </c:pt>
                <c:pt idx="966">
                  <c:v>0.75779124200000003</c:v>
                </c:pt>
                <c:pt idx="967">
                  <c:v>0.75680602399999997</c:v>
                </c:pt>
                <c:pt idx="968">
                  <c:v>0.75584584899999996</c:v>
                </c:pt>
                <c:pt idx="969">
                  <c:v>0.75491112800000004</c:v>
                </c:pt>
                <c:pt idx="970">
                  <c:v>0.75400241599999995</c:v>
                </c:pt>
                <c:pt idx="971">
                  <c:v>0.75312020199999996</c:v>
                </c:pt>
                <c:pt idx="972">
                  <c:v>0.75226475900000001</c:v>
                </c:pt>
                <c:pt idx="973">
                  <c:v>0.75143659600000001</c:v>
                </c:pt>
                <c:pt idx="974">
                  <c:v>0.75063619400000003</c:v>
                </c:pt>
                <c:pt idx="975">
                  <c:v>0.74986384500000003</c:v>
                </c:pt>
                <c:pt idx="976">
                  <c:v>0.74912001800000005</c:v>
                </c:pt>
                <c:pt idx="977">
                  <c:v>0.74840504900000004</c:v>
                </c:pt>
                <c:pt idx="978">
                  <c:v>0.74771932399999996</c:v>
                </c:pt>
                <c:pt idx="979">
                  <c:v>0.74706320000000004</c:v>
                </c:pt>
                <c:pt idx="980">
                  <c:v>0.74643689400000002</c:v>
                </c:pt>
                <c:pt idx="981">
                  <c:v>0.74584082299999999</c:v>
                </c:pt>
                <c:pt idx="982">
                  <c:v>0.74527524499999998</c:v>
                </c:pt>
                <c:pt idx="983">
                  <c:v>0.74474041700000004</c:v>
                </c:pt>
                <c:pt idx="984">
                  <c:v>0.74423675199999995</c:v>
                </c:pt>
                <c:pt idx="985">
                  <c:v>0.74376430900000001</c:v>
                </c:pt>
                <c:pt idx="986">
                  <c:v>0.74332341300000004</c:v>
                </c:pt>
                <c:pt idx="987">
                  <c:v>0.742914301</c:v>
                </c:pt>
                <c:pt idx="988">
                  <c:v>0.74253721900000003</c:v>
                </c:pt>
                <c:pt idx="989">
                  <c:v>0.74219220699999999</c:v>
                </c:pt>
                <c:pt idx="990">
                  <c:v>0.741879556</c:v>
                </c:pt>
                <c:pt idx="991">
                  <c:v>0.74159945699999996</c:v>
                </c:pt>
                <c:pt idx="992">
                  <c:v>0.74135190200000001</c:v>
                </c:pt>
                <c:pt idx="993">
                  <c:v>0.74113716900000004</c:v>
                </c:pt>
                <c:pt idx="994">
                  <c:v>0.740955209</c:v>
                </c:pt>
                <c:pt idx="995">
                  <c:v>0.74080623999999995</c:v>
                </c:pt>
                <c:pt idx="996">
                  <c:v>0.740690297</c:v>
                </c:pt>
                <c:pt idx="997">
                  <c:v>0.74060744599999995</c:v>
                </c:pt>
                <c:pt idx="998">
                  <c:v>0.74055775099999999</c:v>
                </c:pt>
                <c:pt idx="999">
                  <c:v>0.74054115799999998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957-4103-A638-27D8EF4C0A92}"/>
            </c:ext>
          </c:extLst>
        </c:ser>
        <c:ser>
          <c:idx val="0"/>
          <c:order val="2"/>
          <c:tx>
            <c:strRef>
              <c:f>'aaaa (2)'!$D$2</c:f>
              <c:strCache>
                <c:ptCount val="1"/>
                <c:pt idx="0">
                  <c:v> C33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(2)'!$A$3:$A$1003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(2)'!$D$3:$D$1003</c:f>
              <c:numCache>
                <c:formatCode>General</c:formatCode>
                <c:ptCount val="1001"/>
                <c:pt idx="0">
                  <c:v>0.60890518100000002</c:v>
                </c:pt>
                <c:pt idx="1">
                  <c:v>0.60890757200000001</c:v>
                </c:pt>
                <c:pt idx="2">
                  <c:v>0.60891472300000005</c:v>
                </c:pt>
                <c:pt idx="3">
                  <c:v>0.608926674</c:v>
                </c:pt>
                <c:pt idx="4">
                  <c:v>0.60894343900000003</c:v>
                </c:pt>
                <c:pt idx="5">
                  <c:v>0.60896503000000002</c:v>
                </c:pt>
                <c:pt idx="6">
                  <c:v>0.60899150199999996</c:v>
                </c:pt>
                <c:pt idx="7">
                  <c:v>0.60902286000000005</c:v>
                </c:pt>
                <c:pt idx="8">
                  <c:v>0.60905919900000005</c:v>
                </c:pt>
                <c:pt idx="9">
                  <c:v>0.60910053900000005</c:v>
                </c:pt>
                <c:pt idx="10">
                  <c:v>0.60914696499999998</c:v>
                </c:pt>
                <c:pt idx="11">
                  <c:v>0.609198562</c:v>
                </c:pt>
                <c:pt idx="12">
                  <c:v>0.60925536599999996</c:v>
                </c:pt>
                <c:pt idx="13">
                  <c:v>0.60931749099999999</c:v>
                </c:pt>
                <c:pt idx="14">
                  <c:v>0.60938503799999999</c:v>
                </c:pt>
                <c:pt idx="15">
                  <c:v>0.609458096</c:v>
                </c:pt>
                <c:pt idx="16">
                  <c:v>0.60953675699999998</c:v>
                </c:pt>
                <c:pt idx="17">
                  <c:v>0.60962116799999999</c:v>
                </c:pt>
                <c:pt idx="18">
                  <c:v>0.609711428</c:v>
                </c:pt>
                <c:pt idx="19">
                  <c:v>0.60980765699999995</c:v>
                </c:pt>
                <c:pt idx="20">
                  <c:v>0.60990999400000001</c:v>
                </c:pt>
                <c:pt idx="21">
                  <c:v>0.61001857500000001</c:v>
                </c:pt>
                <c:pt idx="22">
                  <c:v>0.61013355000000002</c:v>
                </c:pt>
                <c:pt idx="23">
                  <c:v>0.610255086</c:v>
                </c:pt>
                <c:pt idx="24">
                  <c:v>0.61038330399999996</c:v>
                </c:pt>
                <c:pt idx="25">
                  <c:v>0.61051840199999996</c:v>
                </c:pt>
                <c:pt idx="26">
                  <c:v>0.61066052000000004</c:v>
                </c:pt>
                <c:pt idx="27">
                  <c:v>0.61080984299999996</c:v>
                </c:pt>
                <c:pt idx="28">
                  <c:v>0.61096653999999995</c:v>
                </c:pt>
                <c:pt idx="29">
                  <c:v>0.61113078700000001</c:v>
                </c:pt>
                <c:pt idx="30">
                  <c:v>0.61130278100000002</c:v>
                </c:pt>
                <c:pt idx="31">
                  <c:v>0.61148271499999995</c:v>
                </c:pt>
                <c:pt idx="32">
                  <c:v>0.611670775</c:v>
                </c:pt>
                <c:pt idx="33">
                  <c:v>0.611867151</c:v>
                </c:pt>
                <c:pt idx="34">
                  <c:v>0.61207204599999998</c:v>
                </c:pt>
                <c:pt idx="35">
                  <c:v>0.61228568100000003</c:v>
                </c:pt>
                <c:pt idx="36">
                  <c:v>0.612508261</c:v>
                </c:pt>
                <c:pt idx="37">
                  <c:v>0.61273999300000004</c:v>
                </c:pt>
                <c:pt idx="38">
                  <c:v>0.61298106799999996</c:v>
                </c:pt>
                <c:pt idx="39">
                  <c:v>0.61323172599999998</c:v>
                </c:pt>
                <c:pt idx="40">
                  <c:v>0.61349218000000005</c:v>
                </c:pt>
                <c:pt idx="41">
                  <c:v>0.61376264700000005</c:v>
                </c:pt>
                <c:pt idx="42">
                  <c:v>0.61404333</c:v>
                </c:pt>
                <c:pt idx="43">
                  <c:v>0.61433447600000002</c:v>
                </c:pt>
                <c:pt idx="44">
                  <c:v>0.61463630599999997</c:v>
                </c:pt>
                <c:pt idx="45">
                  <c:v>0.61494902299999998</c:v>
                </c:pt>
                <c:pt idx="46">
                  <c:v>0.61527286000000003</c:v>
                </c:pt>
                <c:pt idx="47">
                  <c:v>0.61560804099999999</c:v>
                </c:pt>
                <c:pt idx="48">
                  <c:v>0.61595481600000002</c:v>
                </c:pt>
                <c:pt idx="49">
                  <c:v>0.61631337100000005</c:v>
                </c:pt>
                <c:pt idx="50">
                  <c:v>0.61668392699999997</c:v>
                </c:pt>
                <c:pt idx="51">
                  <c:v>0.61706672500000004</c:v>
                </c:pt>
                <c:pt idx="52">
                  <c:v>0.61746198900000004</c:v>
                </c:pt>
                <c:pt idx="53">
                  <c:v>0.61786994200000001</c:v>
                </c:pt>
                <c:pt idx="54">
                  <c:v>0.61829076999999999</c:v>
                </c:pt>
                <c:pt idx="55">
                  <c:v>0.61872473500000003</c:v>
                </c:pt>
                <c:pt idx="56">
                  <c:v>0.61917202299999996</c:v>
                </c:pt>
                <c:pt idx="57">
                  <c:v>0.61963285099999998</c:v>
                </c:pt>
                <c:pt idx="58">
                  <c:v>0.620107415</c:v>
                </c:pt>
                <c:pt idx="59">
                  <c:v>0.62059593300000004</c:v>
                </c:pt>
                <c:pt idx="60">
                  <c:v>0.62109861899999996</c:v>
                </c:pt>
                <c:pt idx="61">
                  <c:v>0.62161565900000004</c:v>
                </c:pt>
                <c:pt idx="62">
                  <c:v>0.62214724200000004</c:v>
                </c:pt>
                <c:pt idx="63">
                  <c:v>0.622693571</c:v>
                </c:pt>
                <c:pt idx="64">
                  <c:v>0.62325482399999999</c:v>
                </c:pt>
                <c:pt idx="65">
                  <c:v>0.62383119799999998</c:v>
                </c:pt>
                <c:pt idx="66">
                  <c:v>0.62442286300000005</c:v>
                </c:pt>
                <c:pt idx="67">
                  <c:v>0.62502998700000001</c:v>
                </c:pt>
                <c:pt idx="68">
                  <c:v>0.62565275200000003</c:v>
                </c:pt>
                <c:pt idx="69">
                  <c:v>0.62629129500000003</c:v>
                </c:pt>
                <c:pt idx="70">
                  <c:v>0.62694581000000005</c:v>
                </c:pt>
                <c:pt idx="71">
                  <c:v>0.62761642399999995</c:v>
                </c:pt>
                <c:pt idx="72">
                  <c:v>0.62830329799999995</c:v>
                </c:pt>
                <c:pt idx="73">
                  <c:v>0.62900656899999996</c:v>
                </c:pt>
                <c:pt idx="74">
                  <c:v>0.62972634599999999</c:v>
                </c:pt>
                <c:pt idx="75">
                  <c:v>0.63046279599999999</c:v>
                </c:pt>
                <c:pt idx="76">
                  <c:v>0.63121599399999995</c:v>
                </c:pt>
                <c:pt idx="77">
                  <c:v>0.63198609400000005</c:v>
                </c:pt>
                <c:pt idx="78">
                  <c:v>0.63277320400000003</c:v>
                </c:pt>
                <c:pt idx="79">
                  <c:v>0.63357737800000002</c:v>
                </c:pt>
                <c:pt idx="80">
                  <c:v>0.63439875000000001</c:v>
                </c:pt>
                <c:pt idx="81">
                  <c:v>0.63523740799999995</c:v>
                </c:pt>
                <c:pt idx="82">
                  <c:v>0.63609340599999997</c:v>
                </c:pt>
                <c:pt idx="83">
                  <c:v>0.63696681600000005</c:v>
                </c:pt>
                <c:pt idx="84">
                  <c:v>0.63785768499999995</c:v>
                </c:pt>
                <c:pt idx="85">
                  <c:v>0.63876609500000003</c:v>
                </c:pt>
                <c:pt idx="86">
                  <c:v>0.63969211999999998</c:v>
                </c:pt>
                <c:pt idx="87">
                  <c:v>0.64063575299999997</c:v>
                </c:pt>
                <c:pt idx="88">
                  <c:v>0.64159703199999996</c:v>
                </c:pt>
                <c:pt idx="89">
                  <c:v>0.64257598000000005</c:v>
                </c:pt>
                <c:pt idx="90">
                  <c:v>0.643572637</c:v>
                </c:pt>
                <c:pt idx="91">
                  <c:v>0.64458695200000005</c:v>
                </c:pt>
                <c:pt idx="92">
                  <c:v>0.64561898299999998</c:v>
                </c:pt>
                <c:pt idx="93">
                  <c:v>0.64666866999999995</c:v>
                </c:pt>
                <c:pt idx="94">
                  <c:v>0.647736011</c:v>
                </c:pt>
                <c:pt idx="95">
                  <c:v>0.64882099500000001</c:v>
                </c:pt>
                <c:pt idx="96">
                  <c:v>0.64992355499999999</c:v>
                </c:pt>
                <c:pt idx="97">
                  <c:v>0.65104365099999995</c:v>
                </c:pt>
                <c:pt idx="98">
                  <c:v>0.65218124</c:v>
                </c:pt>
                <c:pt idx="99">
                  <c:v>0.653336264</c:v>
                </c:pt>
                <c:pt idx="100">
                  <c:v>0.654508639</c:v>
                </c:pt>
                <c:pt idx="101">
                  <c:v>0.65569830200000001</c:v>
                </c:pt>
                <c:pt idx="102">
                  <c:v>0.65690514300000002</c:v>
                </c:pt>
                <c:pt idx="103">
                  <c:v>0.65812908800000003</c:v>
                </c:pt>
                <c:pt idx="104">
                  <c:v>0.65936998899999999</c:v>
                </c:pt>
                <c:pt idx="105">
                  <c:v>0.66062779900000002</c:v>
                </c:pt>
                <c:pt idx="106">
                  <c:v>0.66190235200000003</c:v>
                </c:pt>
                <c:pt idx="107">
                  <c:v>0.66319352600000003</c:v>
                </c:pt>
                <c:pt idx="108">
                  <c:v>0.664501181</c:v>
                </c:pt>
                <c:pt idx="109">
                  <c:v>0.66582518099999999</c:v>
                </c:pt>
                <c:pt idx="110">
                  <c:v>0.66716539100000005</c:v>
                </c:pt>
                <c:pt idx="111">
                  <c:v>0.66852161700000001</c:v>
                </c:pt>
                <c:pt idx="112">
                  <c:v>0.669893713</c:v>
                </c:pt>
                <c:pt idx="113">
                  <c:v>0.67128149500000001</c:v>
                </c:pt>
                <c:pt idx="114">
                  <c:v>0.67268479199999998</c:v>
                </c:pt>
                <c:pt idx="115">
                  <c:v>0.67410339900000005</c:v>
                </c:pt>
                <c:pt idx="116">
                  <c:v>0.67553712499999996</c:v>
                </c:pt>
                <c:pt idx="117">
                  <c:v>0.67698574499999997</c:v>
                </c:pt>
                <c:pt idx="118">
                  <c:v>0.67844909799999997</c:v>
                </c:pt>
                <c:pt idx="119">
                  <c:v>0.67992697499999999</c:v>
                </c:pt>
                <c:pt idx="120">
                  <c:v>0.68141914400000003</c:v>
                </c:pt>
                <c:pt idx="121">
                  <c:v>0.68292533600000005</c:v>
                </c:pt>
                <c:pt idx="122">
                  <c:v>0.68444536</c:v>
                </c:pt>
                <c:pt idx="123">
                  <c:v>0.68597897399999996</c:v>
                </c:pt>
                <c:pt idx="124">
                  <c:v>0.68752593399999995</c:v>
                </c:pt>
                <c:pt idx="125">
                  <c:v>0.68908599400000003</c:v>
                </c:pt>
                <c:pt idx="126">
                  <c:v>0.69065887699999995</c:v>
                </c:pt>
                <c:pt idx="127">
                  <c:v>0.69224437299999997</c:v>
                </c:pt>
                <c:pt idx="128">
                  <c:v>0.69384217299999995</c:v>
                </c:pt>
                <c:pt idx="129">
                  <c:v>0.69545204000000005</c:v>
                </c:pt>
                <c:pt idx="130">
                  <c:v>0.69707372599999995</c:v>
                </c:pt>
                <c:pt idx="131">
                  <c:v>0.69870692199999995</c:v>
                </c:pt>
                <c:pt idx="132">
                  <c:v>0.70035137199999997</c:v>
                </c:pt>
                <c:pt idx="133">
                  <c:v>0.70200680500000001</c:v>
                </c:pt>
                <c:pt idx="134">
                  <c:v>0.70367294300000005</c:v>
                </c:pt>
                <c:pt idx="135">
                  <c:v>0.705349491</c:v>
                </c:pt>
                <c:pt idx="136">
                  <c:v>0.70703616199999997</c:v>
                </c:pt>
                <c:pt idx="137">
                  <c:v>0.70873270499999996</c:v>
                </c:pt>
                <c:pt idx="138">
                  <c:v>0.71043883399999996</c:v>
                </c:pt>
                <c:pt idx="139">
                  <c:v>0.71215422699999997</c:v>
                </c:pt>
                <c:pt idx="140">
                  <c:v>0.71387862499999999</c:v>
                </c:pt>
                <c:pt idx="141">
                  <c:v>0.71561172299999998</c:v>
                </c:pt>
                <c:pt idx="142">
                  <c:v>0.71735326200000005</c:v>
                </c:pt>
                <c:pt idx="143">
                  <c:v>0.71910294399999997</c:v>
                </c:pt>
                <c:pt idx="144">
                  <c:v>0.72086048899999999</c:v>
                </c:pt>
                <c:pt idx="145">
                  <c:v>0.72262559699999995</c:v>
                </c:pt>
                <c:pt idx="146">
                  <c:v>0.72439801800000003</c:v>
                </c:pt>
                <c:pt idx="147">
                  <c:v>0.72617745700000003</c:v>
                </c:pt>
                <c:pt idx="148">
                  <c:v>0.72796362199999998</c:v>
                </c:pt>
                <c:pt idx="149">
                  <c:v>0.72975626699999996</c:v>
                </c:pt>
                <c:pt idx="150">
                  <c:v>0.73155503</c:v>
                </c:pt>
                <c:pt idx="151">
                  <c:v>0.73335978400000001</c:v>
                </c:pt>
                <c:pt idx="152">
                  <c:v>0.73517019699999997</c:v>
                </c:pt>
                <c:pt idx="153">
                  <c:v>0.73698603500000004</c:v>
                </c:pt>
                <c:pt idx="154">
                  <c:v>0.73880699299999997</c:v>
                </c:pt>
                <c:pt idx="155">
                  <c:v>0.74063286299999997</c:v>
                </c:pt>
                <c:pt idx="156">
                  <c:v>0.74246336999999996</c:v>
                </c:pt>
                <c:pt idx="157">
                  <c:v>0.74429828200000003</c:v>
                </c:pt>
                <c:pt idx="158">
                  <c:v>0.74613734799999998</c:v>
                </c:pt>
                <c:pt idx="159">
                  <c:v>0.74798037500000003</c:v>
                </c:pt>
                <c:pt idx="160">
                  <c:v>0.74982710200000002</c:v>
                </c:pt>
                <c:pt idx="161">
                  <c:v>0.75167732300000001</c:v>
                </c:pt>
                <c:pt idx="162">
                  <c:v>0.75353084199999998</c:v>
                </c:pt>
                <c:pt idx="163">
                  <c:v>0.75538743900000005</c:v>
                </c:pt>
                <c:pt idx="164">
                  <c:v>0.75724691399999999</c:v>
                </c:pt>
                <c:pt idx="165">
                  <c:v>0.75910908600000004</c:v>
                </c:pt>
                <c:pt idx="166">
                  <c:v>0.76097376699999997</c:v>
                </c:pt>
                <c:pt idx="167">
                  <c:v>0.76284079400000004</c:v>
                </c:pt>
                <c:pt idx="168">
                  <c:v>0.76470999399999995</c:v>
                </c:pt>
                <c:pt idx="169">
                  <c:v>0.76658120299999999</c:v>
                </c:pt>
                <c:pt idx="170">
                  <c:v>0.76845428800000004</c:v>
                </c:pt>
                <c:pt idx="171">
                  <c:v>0.77032911199999998</c:v>
                </c:pt>
                <c:pt idx="172">
                  <c:v>0.772205527</c:v>
                </c:pt>
                <c:pt idx="173">
                  <c:v>0.77408341700000005</c:v>
                </c:pt>
                <c:pt idx="174">
                  <c:v>0.77596268700000004</c:v>
                </c:pt>
                <c:pt idx="175">
                  <c:v>0.77784322900000002</c:v>
                </c:pt>
                <c:pt idx="176">
                  <c:v>0.77972493300000001</c:v>
                </c:pt>
                <c:pt idx="177">
                  <c:v>0.78160774799999999</c:v>
                </c:pt>
                <c:pt idx="178">
                  <c:v>0.78349158500000005</c:v>
                </c:pt>
                <c:pt idx="179">
                  <c:v>0.78537638899999995</c:v>
                </c:pt>
                <c:pt idx="180">
                  <c:v>0.78726210699999999</c:v>
                </c:pt>
                <c:pt idx="181">
                  <c:v>0.78914870100000001</c:v>
                </c:pt>
                <c:pt idx="182">
                  <c:v>0.79103609799999997</c:v>
                </c:pt>
                <c:pt idx="183">
                  <c:v>0.79292437400000004</c:v>
                </c:pt>
                <c:pt idx="184">
                  <c:v>0.79481347300000005</c:v>
                </c:pt>
                <c:pt idx="185">
                  <c:v>0.79670339800000001</c:v>
                </c:pt>
                <c:pt idx="186">
                  <c:v>0.79859416299999997</c:v>
                </c:pt>
                <c:pt idx="187">
                  <c:v>0.80048579900000005</c:v>
                </c:pt>
                <c:pt idx="188">
                  <c:v>0.802378335</c:v>
                </c:pt>
                <c:pt idx="189">
                  <c:v>0.80427182900000005</c:v>
                </c:pt>
                <c:pt idx="190">
                  <c:v>0.80616633500000001</c:v>
                </c:pt>
                <c:pt idx="191">
                  <c:v>0.80806192099999996</c:v>
                </c:pt>
                <c:pt idx="192">
                  <c:v>0.80995863599999995</c:v>
                </c:pt>
                <c:pt idx="193">
                  <c:v>0.81185664000000002</c:v>
                </c:pt>
                <c:pt idx="194">
                  <c:v>0.81375599099999996</c:v>
                </c:pt>
                <c:pt idx="195">
                  <c:v>0.81565682399999995</c:v>
                </c:pt>
                <c:pt idx="196">
                  <c:v>0.81755924999999996</c:v>
                </c:pt>
                <c:pt idx="197">
                  <c:v>0.81946340200000001</c:v>
                </c:pt>
                <c:pt idx="198">
                  <c:v>0.82136942300000004</c:v>
                </c:pt>
                <c:pt idx="199">
                  <c:v>0.82327747799999995</c:v>
                </c:pt>
                <c:pt idx="200">
                  <c:v>0.82518771999999996</c:v>
                </c:pt>
                <c:pt idx="201">
                  <c:v>0.82710033400000005</c:v>
                </c:pt>
                <c:pt idx="202">
                  <c:v>0.82901549799999996</c:v>
                </c:pt>
                <c:pt idx="203">
                  <c:v>0.83093341300000001</c:v>
                </c:pt>
                <c:pt idx="204">
                  <c:v>0.83285428299999997</c:v>
                </c:pt>
                <c:pt idx="205">
                  <c:v>0.83477832200000002</c:v>
                </c:pt>
                <c:pt idx="206">
                  <c:v>0.836705743</c:v>
                </c:pt>
                <c:pt idx="207">
                  <c:v>0.838636775</c:v>
                </c:pt>
                <c:pt idx="208">
                  <c:v>0.84057167899999996</c:v>
                </c:pt>
                <c:pt idx="209">
                  <c:v>0.84251065599999997</c:v>
                </c:pt>
                <c:pt idx="210">
                  <c:v>0.84445401499999995</c:v>
                </c:pt>
                <c:pt idx="211">
                  <c:v>0.84640200600000004</c:v>
                </c:pt>
                <c:pt idx="212">
                  <c:v>0.84835489100000006</c:v>
                </c:pt>
                <c:pt idx="213">
                  <c:v>0.85031294800000001</c:v>
                </c:pt>
                <c:pt idx="214">
                  <c:v>0.85227645500000004</c:v>
                </c:pt>
                <c:pt idx="215">
                  <c:v>0.85424571699999996</c:v>
                </c:pt>
                <c:pt idx="216">
                  <c:v>0.856221016</c:v>
                </c:pt>
                <c:pt idx="217">
                  <c:v>0.85820266000000001</c:v>
                </c:pt>
                <c:pt idx="218">
                  <c:v>0.86019096500000003</c:v>
                </c:pt>
                <c:pt idx="219">
                  <c:v>0.862186228</c:v>
                </c:pt>
                <c:pt idx="220">
                  <c:v>0.86418877500000002</c:v>
                </c:pt>
                <c:pt idx="221">
                  <c:v>0.86619892399999998</c:v>
                </c:pt>
                <c:pt idx="222">
                  <c:v>0.86821699900000004</c:v>
                </c:pt>
                <c:pt idx="223">
                  <c:v>0.87024333600000003</c:v>
                </c:pt>
                <c:pt idx="224">
                  <c:v>0.87227825400000003</c:v>
                </c:pt>
                <c:pt idx="225">
                  <c:v>0.87432205299999999</c:v>
                </c:pt>
                <c:pt idx="226">
                  <c:v>0.87637513300000003</c:v>
                </c:pt>
                <c:pt idx="227">
                  <c:v>0.87843783200000003</c:v>
                </c:pt>
                <c:pt idx="228">
                  <c:v>0.88051043399999995</c:v>
                </c:pt>
                <c:pt idx="229">
                  <c:v>0.88259332700000004</c:v>
                </c:pt>
                <c:pt idx="230">
                  <c:v>0.88468681000000005</c:v>
                </c:pt>
                <c:pt idx="231">
                  <c:v>0.88679125800000003</c:v>
                </c:pt>
                <c:pt idx="232">
                  <c:v>0.88890696599999997</c:v>
                </c:pt>
                <c:pt idx="233">
                  <c:v>0.89103432000000005</c:v>
                </c:pt>
                <c:pt idx="234">
                  <c:v>0.89317360599999995</c:v>
                </c:pt>
                <c:pt idx="235">
                  <c:v>0.89532520199999999</c:v>
                </c:pt>
                <c:pt idx="236">
                  <c:v>0.89748939500000002</c:v>
                </c:pt>
                <c:pt idx="237">
                  <c:v>0.89966655600000001</c:v>
                </c:pt>
                <c:pt idx="238">
                  <c:v>0.90185696199999998</c:v>
                </c:pt>
                <c:pt idx="239">
                  <c:v>0.90406098199999996</c:v>
                </c:pt>
                <c:pt idx="240">
                  <c:v>0.90627887699999998</c:v>
                </c:pt>
                <c:pt idx="241">
                  <c:v>0.90851101499999998</c:v>
                </c:pt>
                <c:pt idx="242">
                  <c:v>0.91075759700000003</c:v>
                </c:pt>
                <c:pt idx="243">
                  <c:v>0.91301904899999997</c:v>
                </c:pt>
                <c:pt idx="244">
                  <c:v>0.91529560700000001</c:v>
                </c:pt>
                <c:pt idx="245">
                  <c:v>0.91758755700000005</c:v>
                </c:pt>
                <c:pt idx="246">
                  <c:v>0.91989516999999998</c:v>
                </c:pt>
                <c:pt idx="247">
                  <c:v>0.92221872100000002</c:v>
                </c:pt>
                <c:pt idx="248">
                  <c:v>0.92455846399999997</c:v>
                </c:pt>
                <c:pt idx="249">
                  <c:v>0.92691465399999995</c:v>
                </c:pt>
                <c:pt idx="250">
                  <c:v>0.92928753200000003</c:v>
                </c:pt>
                <c:pt idx="251">
                  <c:v>0.93167732800000003</c:v>
                </c:pt>
                <c:pt idx="252">
                  <c:v>0.93408426300000003</c:v>
                </c:pt>
                <c:pt idx="253">
                  <c:v>0.93650854800000005</c:v>
                </c:pt>
                <c:pt idx="254">
                  <c:v>0.93895038200000003</c:v>
                </c:pt>
                <c:pt idx="255">
                  <c:v>0.94140995100000002</c:v>
                </c:pt>
                <c:pt idx="256">
                  <c:v>0.94388742800000003</c:v>
                </c:pt>
                <c:pt idx="257">
                  <c:v>0.94638297800000004</c:v>
                </c:pt>
                <c:pt idx="258">
                  <c:v>0.94889674700000004</c:v>
                </c:pt>
                <c:pt idx="259">
                  <c:v>0.95142884100000003</c:v>
                </c:pt>
                <c:pt idx="260">
                  <c:v>0.95397943799999996</c:v>
                </c:pt>
                <c:pt idx="261">
                  <c:v>0.95654861899999999</c:v>
                </c:pt>
                <c:pt idx="262">
                  <c:v>0.95913647400000002</c:v>
                </c:pt>
                <c:pt idx="263">
                  <c:v>0.96174307800000003</c:v>
                </c:pt>
                <c:pt idx="264">
                  <c:v>0.96436849400000002</c:v>
                </c:pt>
                <c:pt idx="265">
                  <c:v>0.96701276599999997</c:v>
                </c:pt>
                <c:pt idx="266">
                  <c:v>0.96967591900000005</c:v>
                </c:pt>
                <c:pt idx="267">
                  <c:v>0.97235797199999996</c:v>
                </c:pt>
                <c:pt idx="268">
                  <c:v>0.97505891099999997</c:v>
                </c:pt>
                <c:pt idx="269">
                  <c:v>0.97777872099999996</c:v>
                </c:pt>
                <c:pt idx="270">
                  <c:v>0.98051735600000001</c:v>
                </c:pt>
                <c:pt idx="271">
                  <c:v>0.983274761</c:v>
                </c:pt>
                <c:pt idx="272">
                  <c:v>0.98605085599999998</c:v>
                </c:pt>
                <c:pt idx="273">
                  <c:v>0.98884554800000002</c:v>
                </c:pt>
                <c:pt idx="274">
                  <c:v>0.99165872300000002</c:v>
                </c:pt>
                <c:pt idx="275">
                  <c:v>0.99449018899999997</c:v>
                </c:pt>
                <c:pt idx="276">
                  <c:v>0.99733991099999997</c:v>
                </c:pt>
                <c:pt idx="277">
                  <c:v>1.000207659</c:v>
                </c:pt>
                <c:pt idx="278">
                  <c:v>1.0030932400000001</c:v>
                </c:pt>
                <c:pt idx="279">
                  <c:v>1.0059964400000001</c:v>
                </c:pt>
                <c:pt idx="280">
                  <c:v>1.008917039</c:v>
                </c:pt>
                <c:pt idx="281">
                  <c:v>1.011854773</c:v>
                </c:pt>
                <c:pt idx="282">
                  <c:v>1.01480937</c:v>
                </c:pt>
                <c:pt idx="283">
                  <c:v>1.017780549</c:v>
                </c:pt>
                <c:pt idx="284">
                  <c:v>1.020767988</c:v>
                </c:pt>
                <c:pt idx="285">
                  <c:v>1.023771362</c:v>
                </c:pt>
                <c:pt idx="286">
                  <c:v>1.0267903039999999</c:v>
                </c:pt>
                <c:pt idx="287">
                  <c:v>1.02982445</c:v>
                </c:pt>
                <c:pt idx="288">
                  <c:v>1.0328733999999999</c:v>
                </c:pt>
                <c:pt idx="289">
                  <c:v>1.0359367429999999</c:v>
                </c:pt>
                <c:pt idx="290">
                  <c:v>1.0390140349999999</c:v>
                </c:pt>
                <c:pt idx="291">
                  <c:v>1.0421048239999999</c:v>
                </c:pt>
                <c:pt idx="292">
                  <c:v>1.0452085739999999</c:v>
                </c:pt>
                <c:pt idx="293">
                  <c:v>1.0483249029999999</c:v>
                </c:pt>
                <c:pt idx="294">
                  <c:v>1.051453239</c:v>
                </c:pt>
                <c:pt idx="295">
                  <c:v>1.054593028</c:v>
                </c:pt>
                <c:pt idx="296">
                  <c:v>1.0577437380000001</c:v>
                </c:pt>
                <c:pt idx="297">
                  <c:v>1.0609047620000001</c:v>
                </c:pt>
                <c:pt idx="298">
                  <c:v>1.064075522</c:v>
                </c:pt>
                <c:pt idx="299">
                  <c:v>1.0672553929999999</c:v>
                </c:pt>
                <c:pt idx="300">
                  <c:v>1.070443735</c:v>
                </c:pt>
                <c:pt idx="301">
                  <c:v>1.0736399029999999</c:v>
                </c:pt>
                <c:pt idx="302">
                  <c:v>1.0768432219999999</c:v>
                </c:pt>
                <c:pt idx="303">
                  <c:v>1.0800529889999999</c:v>
                </c:pt>
                <c:pt idx="304">
                  <c:v>1.0832685049999999</c:v>
                </c:pt>
                <c:pt idx="305">
                  <c:v>1.0864890270000001</c:v>
                </c:pt>
                <c:pt idx="306">
                  <c:v>1.0897138340000001</c:v>
                </c:pt>
                <c:pt idx="307">
                  <c:v>1.092942149</c:v>
                </c:pt>
                <c:pt idx="308">
                  <c:v>1.096173193</c:v>
                </c:pt>
                <c:pt idx="309">
                  <c:v>1.0994061150000001</c:v>
                </c:pt>
                <c:pt idx="310">
                  <c:v>1.102640225</c:v>
                </c:pt>
                <c:pt idx="311">
                  <c:v>1.105874649</c:v>
                </c:pt>
                <c:pt idx="312">
                  <c:v>1.1091085279999999</c:v>
                </c:pt>
                <c:pt idx="313">
                  <c:v>1.112341037</c:v>
                </c:pt>
                <c:pt idx="314">
                  <c:v>1.115571275</c:v>
                </c:pt>
                <c:pt idx="315">
                  <c:v>1.1187983909999999</c:v>
                </c:pt>
                <c:pt idx="316">
                  <c:v>1.122021492</c:v>
                </c:pt>
                <c:pt idx="317">
                  <c:v>1.125239659</c:v>
                </c:pt>
                <c:pt idx="318">
                  <c:v>1.1284519980000001</c:v>
                </c:pt>
                <c:pt idx="319">
                  <c:v>1.1316575719999999</c:v>
                </c:pt>
                <c:pt idx="320">
                  <c:v>1.1348554500000001</c:v>
                </c:pt>
                <c:pt idx="321">
                  <c:v>1.1380446879999999</c:v>
                </c:pt>
                <c:pt idx="322">
                  <c:v>1.141224343</c:v>
                </c:pt>
                <c:pt idx="323">
                  <c:v>1.1443934579999999</c:v>
                </c:pt>
                <c:pt idx="324">
                  <c:v>1.147551067</c:v>
                </c:pt>
                <c:pt idx="325">
                  <c:v>1.150696132</c:v>
                </c:pt>
                <c:pt idx="326">
                  <c:v>1.1538278049999999</c:v>
                </c:pt>
                <c:pt idx="327">
                  <c:v>1.156945052</c:v>
                </c:pt>
                <c:pt idx="328">
                  <c:v>1.160046879</c:v>
                </c:pt>
                <c:pt idx="329">
                  <c:v>1.1631322959999999</c:v>
                </c:pt>
                <c:pt idx="330">
                  <c:v>1.166200329</c:v>
                </c:pt>
                <c:pt idx="331">
                  <c:v>1.16924998</c:v>
                </c:pt>
                <c:pt idx="332">
                  <c:v>1.1722802779999999</c:v>
                </c:pt>
                <c:pt idx="333">
                  <c:v>1.175290202</c:v>
                </c:pt>
                <c:pt idx="334">
                  <c:v>1.1782787889999999</c:v>
                </c:pt>
                <c:pt idx="335">
                  <c:v>1.181245047</c:v>
                </c:pt>
                <c:pt idx="336">
                  <c:v>1.1841879989999999</c:v>
                </c:pt>
                <c:pt idx="337">
                  <c:v>1.187106676</c:v>
                </c:pt>
                <c:pt idx="338">
                  <c:v>1.190000078</c:v>
                </c:pt>
                <c:pt idx="339">
                  <c:v>1.1928672520000001</c:v>
                </c:pt>
                <c:pt idx="340">
                  <c:v>1.1957072470000001</c:v>
                </c:pt>
                <c:pt idx="341">
                  <c:v>1.198519095</c:v>
                </c:pt>
                <c:pt idx="342">
                  <c:v>1.2013018790000001</c:v>
                </c:pt>
                <c:pt idx="343">
                  <c:v>1.2040546539999999</c:v>
                </c:pt>
                <c:pt idx="344">
                  <c:v>1.2067764999999999</c:v>
                </c:pt>
                <c:pt idx="345">
                  <c:v>1.2094664980000001</c:v>
                </c:pt>
                <c:pt idx="346">
                  <c:v>1.2121237229999999</c:v>
                </c:pt>
                <c:pt idx="347">
                  <c:v>1.214747367</c:v>
                </c:pt>
                <c:pt idx="348">
                  <c:v>1.217336489</c:v>
                </c:pt>
                <c:pt idx="349">
                  <c:v>1.2198902659999999</c:v>
                </c:pt>
                <c:pt idx="350">
                  <c:v>1.222407821</c:v>
                </c:pt>
                <c:pt idx="351">
                  <c:v>1.2248883770000001</c:v>
                </c:pt>
                <c:pt idx="352">
                  <c:v>1.227331095</c:v>
                </c:pt>
                <c:pt idx="353">
                  <c:v>1.2297351919999999</c:v>
                </c:pt>
                <c:pt idx="354">
                  <c:v>1.2320998869999999</c:v>
                </c:pt>
                <c:pt idx="355">
                  <c:v>1.2344244550000001</c:v>
                </c:pt>
                <c:pt idx="356">
                  <c:v>1.236708154</c:v>
                </c:pt>
                <c:pt idx="357">
                  <c:v>1.238950258</c:v>
                </c:pt>
                <c:pt idx="358">
                  <c:v>1.241150134</c:v>
                </c:pt>
                <c:pt idx="359">
                  <c:v>1.243307057</c:v>
                </c:pt>
                <c:pt idx="360">
                  <c:v>1.2454204390000001</c:v>
                </c:pt>
                <c:pt idx="361">
                  <c:v>1.247489625</c:v>
                </c:pt>
                <c:pt idx="362">
                  <c:v>1.249514053</c:v>
                </c:pt>
                <c:pt idx="363">
                  <c:v>1.2514931359999999</c:v>
                </c:pt>
                <c:pt idx="364">
                  <c:v>1.2534263720000001</c:v>
                </c:pt>
                <c:pt idx="365">
                  <c:v>1.255313224</c:v>
                </c:pt>
                <c:pt idx="366">
                  <c:v>1.2571531929999999</c:v>
                </c:pt>
                <c:pt idx="367">
                  <c:v>1.2589458680000001</c:v>
                </c:pt>
                <c:pt idx="368">
                  <c:v>1.260690782</c:v>
                </c:pt>
                <c:pt idx="369">
                  <c:v>1.26238758</c:v>
                </c:pt>
                <c:pt idx="370">
                  <c:v>1.264035832</c:v>
                </c:pt>
                <c:pt idx="371">
                  <c:v>1.265635244</c:v>
                </c:pt>
                <c:pt idx="372">
                  <c:v>1.2671855080000001</c:v>
                </c:pt>
                <c:pt idx="373">
                  <c:v>1.2686863260000001</c:v>
                </c:pt>
                <c:pt idx="374">
                  <c:v>1.270137471</c:v>
                </c:pt>
                <c:pt idx="375">
                  <c:v>1.271538702</c:v>
                </c:pt>
                <c:pt idx="376">
                  <c:v>1.272889862</c:v>
                </c:pt>
                <c:pt idx="377">
                  <c:v>1.274190792</c:v>
                </c:pt>
                <c:pt idx="378">
                  <c:v>1.275441351</c:v>
                </c:pt>
                <c:pt idx="379">
                  <c:v>1.2766414749999999</c:v>
                </c:pt>
                <c:pt idx="380">
                  <c:v>1.2777910960000001</c:v>
                </c:pt>
                <c:pt idx="381">
                  <c:v>1.2788902150000001</c:v>
                </c:pt>
                <c:pt idx="382">
                  <c:v>1.279938813</c:v>
                </c:pt>
                <c:pt idx="383">
                  <c:v>1.280936928</c:v>
                </c:pt>
                <c:pt idx="384">
                  <c:v>1.281884652</c:v>
                </c:pt>
                <c:pt idx="385">
                  <c:v>1.282782066</c:v>
                </c:pt>
                <c:pt idx="386">
                  <c:v>1.2836293459999999</c:v>
                </c:pt>
                <c:pt idx="387">
                  <c:v>1.284426633</c:v>
                </c:pt>
                <c:pt idx="388">
                  <c:v>1.2851741489999999</c:v>
                </c:pt>
                <c:pt idx="389">
                  <c:v>1.285872119</c:v>
                </c:pt>
                <c:pt idx="390">
                  <c:v>1.2865208020000001</c:v>
                </c:pt>
                <c:pt idx="391">
                  <c:v>1.2871204940000001</c:v>
                </c:pt>
                <c:pt idx="392">
                  <c:v>1.2876715519999999</c:v>
                </c:pt>
                <c:pt idx="393">
                  <c:v>1.288174309</c:v>
                </c:pt>
                <c:pt idx="394">
                  <c:v>1.288629169</c:v>
                </c:pt>
                <c:pt idx="395">
                  <c:v>1.2890365429999999</c:v>
                </c:pt>
                <c:pt idx="396">
                  <c:v>1.28939688</c:v>
                </c:pt>
                <c:pt idx="397">
                  <c:v>1.28971065</c:v>
                </c:pt>
                <c:pt idx="398">
                  <c:v>1.2899783840000001</c:v>
                </c:pt>
                <c:pt idx="399">
                  <c:v>1.290200604</c:v>
                </c:pt>
                <c:pt idx="400">
                  <c:v>1.290377887</c:v>
                </c:pt>
                <c:pt idx="401">
                  <c:v>1.29051081</c:v>
                </c:pt>
                <c:pt idx="402">
                  <c:v>1.2905999800000001</c:v>
                </c:pt>
                <c:pt idx="403">
                  <c:v>1.2906460689999999</c:v>
                </c:pt>
                <c:pt idx="404">
                  <c:v>1.2906497269999999</c:v>
                </c:pt>
                <c:pt idx="405">
                  <c:v>1.290611647</c:v>
                </c:pt>
                <c:pt idx="406">
                  <c:v>1.2905325459999999</c:v>
                </c:pt>
                <c:pt idx="407">
                  <c:v>1.2904131750000001</c:v>
                </c:pt>
                <c:pt idx="408">
                  <c:v>1.290254303</c:v>
                </c:pt>
                <c:pt idx="409">
                  <c:v>1.2900566959999999</c:v>
                </c:pt>
                <c:pt idx="410">
                  <c:v>1.2898211449999999</c:v>
                </c:pt>
                <c:pt idx="411">
                  <c:v>1.289548527</c:v>
                </c:pt>
                <c:pt idx="412">
                  <c:v>1.289239649</c:v>
                </c:pt>
                <c:pt idx="413">
                  <c:v>1.2888953910000001</c:v>
                </c:pt>
                <c:pt idx="414">
                  <c:v>1.288516615</c:v>
                </c:pt>
                <c:pt idx="415">
                  <c:v>1.2881042570000001</c:v>
                </c:pt>
                <c:pt idx="416">
                  <c:v>1.2876591900000001</c:v>
                </c:pt>
                <c:pt idx="417">
                  <c:v>1.287182373</c:v>
                </c:pt>
                <c:pt idx="418">
                  <c:v>1.28667475</c:v>
                </c:pt>
                <c:pt idx="419">
                  <c:v>1.2861372820000001</c:v>
                </c:pt>
                <c:pt idx="420">
                  <c:v>1.2855709200000001</c:v>
                </c:pt>
                <c:pt idx="421">
                  <c:v>1.284976653</c:v>
                </c:pt>
                <c:pt idx="422">
                  <c:v>1.284355484</c:v>
                </c:pt>
                <c:pt idx="423">
                  <c:v>1.2837084299999999</c:v>
                </c:pt>
                <c:pt idx="424">
                  <c:v>1.2830364910000001</c:v>
                </c:pt>
                <c:pt idx="425">
                  <c:v>1.282340668</c:v>
                </c:pt>
                <c:pt idx="426">
                  <c:v>1.2816220140000001</c:v>
                </c:pt>
                <c:pt idx="427">
                  <c:v>1.280881567</c:v>
                </c:pt>
                <c:pt idx="428">
                  <c:v>1.280120369</c:v>
                </c:pt>
                <c:pt idx="429">
                  <c:v>1.2793394300000001</c:v>
                </c:pt>
                <c:pt idx="430">
                  <c:v>1.2785398370000001</c:v>
                </c:pt>
                <c:pt idx="431">
                  <c:v>1.2777226479999999</c:v>
                </c:pt>
                <c:pt idx="432">
                  <c:v>1.276888891</c:v>
                </c:pt>
                <c:pt idx="433">
                  <c:v>1.2760396270000001</c:v>
                </c:pt>
                <c:pt idx="434">
                  <c:v>1.275175926</c:v>
                </c:pt>
                <c:pt idx="435">
                  <c:v>1.2742988280000001</c:v>
                </c:pt>
                <c:pt idx="436">
                  <c:v>1.2734093980000001</c:v>
                </c:pt>
                <c:pt idx="437">
                  <c:v>1.272508674</c:v>
                </c:pt>
                <c:pt idx="438">
                  <c:v>1.2715977389999999</c:v>
                </c:pt>
                <c:pt idx="439">
                  <c:v>1.2706775850000001</c:v>
                </c:pt>
                <c:pt idx="440">
                  <c:v>1.2697493200000001</c:v>
                </c:pt>
                <c:pt idx="441">
                  <c:v>1.268813907</c:v>
                </c:pt>
                <c:pt idx="442">
                  <c:v>1.2678724400000001</c:v>
                </c:pt>
                <c:pt idx="443">
                  <c:v>1.266925911</c:v>
                </c:pt>
                <c:pt idx="444">
                  <c:v>1.2659753300000001</c:v>
                </c:pt>
                <c:pt idx="445">
                  <c:v>1.265021725</c:v>
                </c:pt>
                <c:pt idx="446">
                  <c:v>1.2640660880000001</c:v>
                </c:pt>
                <c:pt idx="447">
                  <c:v>1.2631093959999999</c:v>
                </c:pt>
                <c:pt idx="448">
                  <c:v>1.2621526679999999</c:v>
                </c:pt>
                <c:pt idx="449">
                  <c:v>1.2611968220000001</c:v>
                </c:pt>
                <c:pt idx="450">
                  <c:v>1.2602428530000001</c:v>
                </c:pt>
                <c:pt idx="451">
                  <c:v>1.2592916919999999</c:v>
                </c:pt>
                <c:pt idx="452">
                  <c:v>1.258344286</c:v>
                </c:pt>
                <c:pt idx="453">
                  <c:v>1.2574015489999999</c:v>
                </c:pt>
                <c:pt idx="454">
                  <c:v>1.2564644</c:v>
                </c:pt>
                <c:pt idx="455">
                  <c:v>1.2555336960000001</c:v>
                </c:pt>
                <c:pt idx="456">
                  <c:v>1.25461037</c:v>
                </c:pt>
                <c:pt idx="457">
                  <c:v>1.253695255</c:v>
                </c:pt>
                <c:pt idx="458">
                  <c:v>1.2527892119999999</c:v>
                </c:pt>
                <c:pt idx="459">
                  <c:v>1.2518930770000001</c:v>
                </c:pt>
                <c:pt idx="460">
                  <c:v>1.25100765</c:v>
                </c:pt>
                <c:pt idx="461">
                  <c:v>1.250133757</c:v>
                </c:pt>
                <c:pt idx="462">
                  <c:v>1.24927218</c:v>
                </c:pt>
                <c:pt idx="463">
                  <c:v>1.248423686</c:v>
                </c:pt>
                <c:pt idx="464">
                  <c:v>1.24758901</c:v>
                </c:pt>
                <c:pt idx="465">
                  <c:v>1.2467689019999999</c:v>
                </c:pt>
                <c:pt idx="466">
                  <c:v>1.24596408</c:v>
                </c:pt>
                <c:pt idx="467">
                  <c:v>1.2451752300000001</c:v>
                </c:pt>
                <c:pt idx="468">
                  <c:v>1.2444030370000001</c:v>
                </c:pt>
                <c:pt idx="469">
                  <c:v>1.243648149</c:v>
                </c:pt>
                <c:pt idx="470">
                  <c:v>1.2429112360000001</c:v>
                </c:pt>
                <c:pt idx="471">
                  <c:v>1.242192902</c:v>
                </c:pt>
                <c:pt idx="472">
                  <c:v>1.2414937539999999</c:v>
                </c:pt>
                <c:pt idx="473">
                  <c:v>1.2408143620000001</c:v>
                </c:pt>
                <c:pt idx="474">
                  <c:v>1.240155291</c:v>
                </c:pt>
                <c:pt idx="475">
                  <c:v>1.239517092</c:v>
                </c:pt>
                <c:pt idx="476">
                  <c:v>1.2389003080000001</c:v>
                </c:pt>
                <c:pt idx="477">
                  <c:v>1.2383054060000001</c:v>
                </c:pt>
                <c:pt idx="478">
                  <c:v>1.2377328889999999</c:v>
                </c:pt>
                <c:pt idx="479">
                  <c:v>1.2371832250000001</c:v>
                </c:pt>
                <c:pt idx="480">
                  <c:v>1.236656829</c:v>
                </c:pt>
                <c:pt idx="481">
                  <c:v>1.236154134</c:v>
                </c:pt>
                <c:pt idx="482">
                  <c:v>1.2356755720000001</c:v>
                </c:pt>
                <c:pt idx="483">
                  <c:v>1.2352214880000001</c:v>
                </c:pt>
                <c:pt idx="484">
                  <c:v>1.2347922339999999</c:v>
                </c:pt>
                <c:pt idx="485">
                  <c:v>1.234388196</c:v>
                </c:pt>
                <c:pt idx="486">
                  <c:v>1.234009634</c:v>
                </c:pt>
                <c:pt idx="487">
                  <c:v>1.233656882</c:v>
                </c:pt>
                <c:pt idx="488">
                  <c:v>1.2333301919999999</c:v>
                </c:pt>
                <c:pt idx="489">
                  <c:v>1.233029852</c:v>
                </c:pt>
                <c:pt idx="490">
                  <c:v>1.232756057</c:v>
                </c:pt>
                <c:pt idx="491">
                  <c:v>1.2325090480000001</c:v>
                </c:pt>
                <c:pt idx="492">
                  <c:v>1.2322889939999999</c:v>
                </c:pt>
                <c:pt idx="493">
                  <c:v>1.232096074</c:v>
                </c:pt>
                <c:pt idx="494">
                  <c:v>1.2319304419999999</c:v>
                </c:pt>
                <c:pt idx="495">
                  <c:v>1.231792225</c:v>
                </c:pt>
                <c:pt idx="496">
                  <c:v>1.2316815109999999</c:v>
                </c:pt>
                <c:pt idx="497">
                  <c:v>1.231598411</c:v>
                </c:pt>
                <c:pt idx="498">
                  <c:v>1.2315429680000001</c:v>
                </c:pt>
                <c:pt idx="499">
                  <c:v>1.2315152460000001</c:v>
                </c:pt>
                <c:pt idx="500">
                  <c:v>1.2315152460000001</c:v>
                </c:pt>
                <c:pt idx="501">
                  <c:v>1.2315429680000001</c:v>
                </c:pt>
                <c:pt idx="502">
                  <c:v>1.231598411</c:v>
                </c:pt>
                <c:pt idx="503">
                  <c:v>1.2316815109999999</c:v>
                </c:pt>
                <c:pt idx="504">
                  <c:v>1.231792225</c:v>
                </c:pt>
                <c:pt idx="505">
                  <c:v>1.2319304419999999</c:v>
                </c:pt>
                <c:pt idx="506">
                  <c:v>1.232096074</c:v>
                </c:pt>
                <c:pt idx="507">
                  <c:v>1.2322889939999999</c:v>
                </c:pt>
                <c:pt idx="508">
                  <c:v>1.2325090480000001</c:v>
                </c:pt>
                <c:pt idx="509">
                  <c:v>1.232756057</c:v>
                </c:pt>
                <c:pt idx="510">
                  <c:v>1.233029852</c:v>
                </c:pt>
                <c:pt idx="511">
                  <c:v>1.2333301919999999</c:v>
                </c:pt>
                <c:pt idx="512">
                  <c:v>1.233656882</c:v>
                </c:pt>
                <c:pt idx="513">
                  <c:v>1.234009634</c:v>
                </c:pt>
                <c:pt idx="514">
                  <c:v>1.234388196</c:v>
                </c:pt>
                <c:pt idx="515">
                  <c:v>1.2347922339999999</c:v>
                </c:pt>
                <c:pt idx="516">
                  <c:v>1.2352214880000001</c:v>
                </c:pt>
                <c:pt idx="517">
                  <c:v>1.2356755720000001</c:v>
                </c:pt>
                <c:pt idx="518">
                  <c:v>1.236154134</c:v>
                </c:pt>
                <c:pt idx="519">
                  <c:v>1.236656829</c:v>
                </c:pt>
                <c:pt idx="520">
                  <c:v>1.2371832250000001</c:v>
                </c:pt>
                <c:pt idx="521">
                  <c:v>1.2377328889999999</c:v>
                </c:pt>
                <c:pt idx="522">
                  <c:v>1.2383054060000001</c:v>
                </c:pt>
                <c:pt idx="523">
                  <c:v>1.2389003080000001</c:v>
                </c:pt>
                <c:pt idx="524">
                  <c:v>1.239517092</c:v>
                </c:pt>
                <c:pt idx="525">
                  <c:v>1.240155291</c:v>
                </c:pt>
                <c:pt idx="526">
                  <c:v>1.2408143620000001</c:v>
                </c:pt>
                <c:pt idx="527">
                  <c:v>1.2414937539999999</c:v>
                </c:pt>
                <c:pt idx="528">
                  <c:v>1.242192902</c:v>
                </c:pt>
                <c:pt idx="529">
                  <c:v>1.2429112360000001</c:v>
                </c:pt>
                <c:pt idx="530">
                  <c:v>1.243648149</c:v>
                </c:pt>
                <c:pt idx="531">
                  <c:v>1.2444030370000001</c:v>
                </c:pt>
                <c:pt idx="532">
                  <c:v>1.2451752300000001</c:v>
                </c:pt>
                <c:pt idx="533">
                  <c:v>1.24596408</c:v>
                </c:pt>
                <c:pt idx="534">
                  <c:v>1.2467689019999999</c:v>
                </c:pt>
                <c:pt idx="535">
                  <c:v>1.24758901</c:v>
                </c:pt>
                <c:pt idx="536">
                  <c:v>1.248423686</c:v>
                </c:pt>
                <c:pt idx="537">
                  <c:v>1.24927218</c:v>
                </c:pt>
                <c:pt idx="538">
                  <c:v>1.250133757</c:v>
                </c:pt>
                <c:pt idx="539">
                  <c:v>1.25100765</c:v>
                </c:pt>
                <c:pt idx="540">
                  <c:v>1.2518930770000001</c:v>
                </c:pt>
                <c:pt idx="541">
                  <c:v>1.2527892119999999</c:v>
                </c:pt>
                <c:pt idx="542">
                  <c:v>1.253695255</c:v>
                </c:pt>
                <c:pt idx="543">
                  <c:v>1.25461037</c:v>
                </c:pt>
                <c:pt idx="544">
                  <c:v>1.2555336960000001</c:v>
                </c:pt>
                <c:pt idx="545">
                  <c:v>1.2564644</c:v>
                </c:pt>
                <c:pt idx="546">
                  <c:v>1.2574015489999999</c:v>
                </c:pt>
                <c:pt idx="547">
                  <c:v>1.258344286</c:v>
                </c:pt>
                <c:pt idx="548">
                  <c:v>1.2592916919999999</c:v>
                </c:pt>
                <c:pt idx="549">
                  <c:v>1.2602428530000001</c:v>
                </c:pt>
                <c:pt idx="550">
                  <c:v>1.2611968220000001</c:v>
                </c:pt>
                <c:pt idx="551">
                  <c:v>1.2621526679999999</c:v>
                </c:pt>
                <c:pt idx="552">
                  <c:v>1.2631093959999999</c:v>
                </c:pt>
                <c:pt idx="553">
                  <c:v>1.2640660880000001</c:v>
                </c:pt>
                <c:pt idx="554">
                  <c:v>1.265021725</c:v>
                </c:pt>
                <c:pt idx="555">
                  <c:v>1.2659753300000001</c:v>
                </c:pt>
                <c:pt idx="556">
                  <c:v>1.266925911</c:v>
                </c:pt>
                <c:pt idx="557">
                  <c:v>1.2678724400000001</c:v>
                </c:pt>
                <c:pt idx="558">
                  <c:v>1.268813907</c:v>
                </c:pt>
                <c:pt idx="559">
                  <c:v>1.2697493200000001</c:v>
                </c:pt>
                <c:pt idx="560">
                  <c:v>1.2706775850000001</c:v>
                </c:pt>
                <c:pt idx="561">
                  <c:v>1.2715977389999999</c:v>
                </c:pt>
                <c:pt idx="562">
                  <c:v>1.272508674</c:v>
                </c:pt>
                <c:pt idx="563">
                  <c:v>1.2734093980000001</c:v>
                </c:pt>
                <c:pt idx="564">
                  <c:v>1.2742988280000001</c:v>
                </c:pt>
                <c:pt idx="565">
                  <c:v>1.275175926</c:v>
                </c:pt>
                <c:pt idx="566">
                  <c:v>1.2760396270000001</c:v>
                </c:pt>
                <c:pt idx="567">
                  <c:v>1.276888891</c:v>
                </c:pt>
                <c:pt idx="568">
                  <c:v>1.2777226479999999</c:v>
                </c:pt>
                <c:pt idx="569">
                  <c:v>1.2785398370000001</c:v>
                </c:pt>
                <c:pt idx="570">
                  <c:v>1.2793394300000001</c:v>
                </c:pt>
                <c:pt idx="571">
                  <c:v>1.280120369</c:v>
                </c:pt>
                <c:pt idx="572">
                  <c:v>1.280881567</c:v>
                </c:pt>
                <c:pt idx="573">
                  <c:v>1.2816220140000001</c:v>
                </c:pt>
                <c:pt idx="574">
                  <c:v>1.282340668</c:v>
                </c:pt>
                <c:pt idx="575">
                  <c:v>1.2830364910000001</c:v>
                </c:pt>
                <c:pt idx="576">
                  <c:v>1.2837084299999999</c:v>
                </c:pt>
                <c:pt idx="577">
                  <c:v>1.284355484</c:v>
                </c:pt>
                <c:pt idx="578">
                  <c:v>1.284976653</c:v>
                </c:pt>
                <c:pt idx="579">
                  <c:v>1.2855709200000001</c:v>
                </c:pt>
                <c:pt idx="580">
                  <c:v>1.2861372820000001</c:v>
                </c:pt>
                <c:pt idx="581">
                  <c:v>1.28667475</c:v>
                </c:pt>
                <c:pt idx="582">
                  <c:v>1.287182373</c:v>
                </c:pt>
                <c:pt idx="583">
                  <c:v>1.2876591900000001</c:v>
                </c:pt>
                <c:pt idx="584">
                  <c:v>1.2881042570000001</c:v>
                </c:pt>
                <c:pt idx="585">
                  <c:v>1.288516615</c:v>
                </c:pt>
                <c:pt idx="586">
                  <c:v>1.2888953910000001</c:v>
                </c:pt>
                <c:pt idx="587">
                  <c:v>1.289239649</c:v>
                </c:pt>
                <c:pt idx="588">
                  <c:v>1.289548527</c:v>
                </c:pt>
                <c:pt idx="589">
                  <c:v>1.2898211449999999</c:v>
                </c:pt>
                <c:pt idx="590">
                  <c:v>1.2900566959999999</c:v>
                </c:pt>
                <c:pt idx="591">
                  <c:v>1.290254303</c:v>
                </c:pt>
                <c:pt idx="592">
                  <c:v>1.2904131750000001</c:v>
                </c:pt>
                <c:pt idx="593">
                  <c:v>1.2905325459999999</c:v>
                </c:pt>
                <c:pt idx="594">
                  <c:v>1.290611647</c:v>
                </c:pt>
                <c:pt idx="595">
                  <c:v>1.2906497269999999</c:v>
                </c:pt>
                <c:pt idx="596">
                  <c:v>1.2906460689999999</c:v>
                </c:pt>
                <c:pt idx="597">
                  <c:v>1.2905999800000001</c:v>
                </c:pt>
                <c:pt idx="598">
                  <c:v>1.29051081</c:v>
                </c:pt>
                <c:pt idx="599">
                  <c:v>1.290377887</c:v>
                </c:pt>
                <c:pt idx="600">
                  <c:v>1.290200604</c:v>
                </c:pt>
                <c:pt idx="601">
                  <c:v>1.2899783840000001</c:v>
                </c:pt>
                <c:pt idx="602">
                  <c:v>1.28971065</c:v>
                </c:pt>
                <c:pt idx="603">
                  <c:v>1.28939688</c:v>
                </c:pt>
                <c:pt idx="604">
                  <c:v>1.2890365429999999</c:v>
                </c:pt>
                <c:pt idx="605">
                  <c:v>1.288629169</c:v>
                </c:pt>
                <c:pt idx="606">
                  <c:v>1.288174309</c:v>
                </c:pt>
                <c:pt idx="607">
                  <c:v>1.2876715519999999</c:v>
                </c:pt>
                <c:pt idx="608">
                  <c:v>1.2871204940000001</c:v>
                </c:pt>
                <c:pt idx="609">
                  <c:v>1.2865208020000001</c:v>
                </c:pt>
                <c:pt idx="610">
                  <c:v>1.285872119</c:v>
                </c:pt>
                <c:pt idx="611">
                  <c:v>1.2851741489999999</c:v>
                </c:pt>
                <c:pt idx="612">
                  <c:v>1.284426633</c:v>
                </c:pt>
                <c:pt idx="613">
                  <c:v>1.2836293459999999</c:v>
                </c:pt>
                <c:pt idx="614">
                  <c:v>1.282782066</c:v>
                </c:pt>
                <c:pt idx="615">
                  <c:v>1.281884652</c:v>
                </c:pt>
                <c:pt idx="616">
                  <c:v>1.280936928</c:v>
                </c:pt>
                <c:pt idx="617">
                  <c:v>1.279938813</c:v>
                </c:pt>
                <c:pt idx="618">
                  <c:v>1.2788902150000001</c:v>
                </c:pt>
                <c:pt idx="619">
                  <c:v>1.2777910960000001</c:v>
                </c:pt>
                <c:pt idx="620">
                  <c:v>1.2766414749999999</c:v>
                </c:pt>
                <c:pt idx="621">
                  <c:v>1.275441351</c:v>
                </c:pt>
                <c:pt idx="622">
                  <c:v>1.274190792</c:v>
                </c:pt>
                <c:pt idx="623">
                  <c:v>1.272889862</c:v>
                </c:pt>
                <c:pt idx="624">
                  <c:v>1.271538702</c:v>
                </c:pt>
                <c:pt idx="625">
                  <c:v>1.270137471</c:v>
                </c:pt>
                <c:pt idx="626">
                  <c:v>1.2686863260000001</c:v>
                </c:pt>
                <c:pt idx="627">
                  <c:v>1.2671855080000001</c:v>
                </c:pt>
                <c:pt idx="628">
                  <c:v>1.265635244</c:v>
                </c:pt>
                <c:pt idx="629">
                  <c:v>1.264035832</c:v>
                </c:pt>
                <c:pt idx="630">
                  <c:v>1.26238758</c:v>
                </c:pt>
                <c:pt idx="631">
                  <c:v>1.260690782</c:v>
                </c:pt>
                <c:pt idx="632">
                  <c:v>1.2589458680000001</c:v>
                </c:pt>
                <c:pt idx="633">
                  <c:v>1.2571531929999999</c:v>
                </c:pt>
                <c:pt idx="634">
                  <c:v>1.255313224</c:v>
                </c:pt>
                <c:pt idx="635">
                  <c:v>1.2534263720000001</c:v>
                </c:pt>
                <c:pt idx="636">
                  <c:v>1.2514931359999999</c:v>
                </c:pt>
                <c:pt idx="637">
                  <c:v>1.249514053</c:v>
                </c:pt>
                <c:pt idx="638">
                  <c:v>1.247489625</c:v>
                </c:pt>
                <c:pt idx="639">
                  <c:v>1.2454204390000001</c:v>
                </c:pt>
                <c:pt idx="640">
                  <c:v>1.243307057</c:v>
                </c:pt>
                <c:pt idx="641">
                  <c:v>1.241150134</c:v>
                </c:pt>
                <c:pt idx="642">
                  <c:v>1.238950258</c:v>
                </c:pt>
                <c:pt idx="643">
                  <c:v>1.236708154</c:v>
                </c:pt>
                <c:pt idx="644">
                  <c:v>1.2344244550000001</c:v>
                </c:pt>
                <c:pt idx="645">
                  <c:v>1.2320998869999999</c:v>
                </c:pt>
                <c:pt idx="646">
                  <c:v>1.2297351919999999</c:v>
                </c:pt>
                <c:pt idx="647">
                  <c:v>1.227331095</c:v>
                </c:pt>
                <c:pt idx="648">
                  <c:v>1.2248883770000001</c:v>
                </c:pt>
                <c:pt idx="649">
                  <c:v>1.222407821</c:v>
                </c:pt>
                <c:pt idx="650">
                  <c:v>1.2198902659999999</c:v>
                </c:pt>
                <c:pt idx="651">
                  <c:v>1.217336489</c:v>
                </c:pt>
                <c:pt idx="652">
                  <c:v>1.214747367</c:v>
                </c:pt>
                <c:pt idx="653">
                  <c:v>1.2121237229999999</c:v>
                </c:pt>
                <c:pt idx="654">
                  <c:v>1.2094664980000001</c:v>
                </c:pt>
                <c:pt idx="655">
                  <c:v>1.2067764999999999</c:v>
                </c:pt>
                <c:pt idx="656">
                  <c:v>1.2040546539999999</c:v>
                </c:pt>
                <c:pt idx="657">
                  <c:v>1.2013018790000001</c:v>
                </c:pt>
                <c:pt idx="658">
                  <c:v>1.198519095</c:v>
                </c:pt>
                <c:pt idx="659">
                  <c:v>1.1957072470000001</c:v>
                </c:pt>
                <c:pt idx="660">
                  <c:v>1.1928672520000001</c:v>
                </c:pt>
                <c:pt idx="661">
                  <c:v>1.190000078</c:v>
                </c:pt>
                <c:pt idx="662">
                  <c:v>1.187106676</c:v>
                </c:pt>
                <c:pt idx="663">
                  <c:v>1.1841879989999999</c:v>
                </c:pt>
                <c:pt idx="664">
                  <c:v>1.181245047</c:v>
                </c:pt>
                <c:pt idx="665">
                  <c:v>1.1782787889999999</c:v>
                </c:pt>
                <c:pt idx="666">
                  <c:v>1.175290202</c:v>
                </c:pt>
                <c:pt idx="667">
                  <c:v>1.1722802779999999</c:v>
                </c:pt>
                <c:pt idx="668">
                  <c:v>1.16924998</c:v>
                </c:pt>
                <c:pt idx="669">
                  <c:v>1.166200329</c:v>
                </c:pt>
                <c:pt idx="670">
                  <c:v>1.1631322959999999</c:v>
                </c:pt>
                <c:pt idx="671">
                  <c:v>1.160046879</c:v>
                </c:pt>
                <c:pt idx="672">
                  <c:v>1.156945052</c:v>
                </c:pt>
                <c:pt idx="673">
                  <c:v>1.1538278049999999</c:v>
                </c:pt>
                <c:pt idx="674">
                  <c:v>1.150696132</c:v>
                </c:pt>
                <c:pt idx="675">
                  <c:v>1.147551067</c:v>
                </c:pt>
                <c:pt idx="676">
                  <c:v>1.1443934579999999</c:v>
                </c:pt>
                <c:pt idx="677">
                  <c:v>1.141224343</c:v>
                </c:pt>
                <c:pt idx="678">
                  <c:v>1.1380446879999999</c:v>
                </c:pt>
                <c:pt idx="679">
                  <c:v>1.1348554500000001</c:v>
                </c:pt>
                <c:pt idx="680">
                  <c:v>1.1316575719999999</c:v>
                </c:pt>
                <c:pt idx="681">
                  <c:v>1.1284519980000001</c:v>
                </c:pt>
                <c:pt idx="682">
                  <c:v>1.125239659</c:v>
                </c:pt>
                <c:pt idx="683">
                  <c:v>1.122021492</c:v>
                </c:pt>
                <c:pt idx="684">
                  <c:v>1.1187983909999999</c:v>
                </c:pt>
                <c:pt idx="685">
                  <c:v>1.115571275</c:v>
                </c:pt>
                <c:pt idx="686">
                  <c:v>1.112341037</c:v>
                </c:pt>
                <c:pt idx="687">
                  <c:v>1.1091085279999999</c:v>
                </c:pt>
                <c:pt idx="688">
                  <c:v>1.105874649</c:v>
                </c:pt>
                <c:pt idx="689">
                  <c:v>1.102640225</c:v>
                </c:pt>
                <c:pt idx="690">
                  <c:v>1.0994061150000001</c:v>
                </c:pt>
                <c:pt idx="691">
                  <c:v>1.096173193</c:v>
                </c:pt>
                <c:pt idx="692">
                  <c:v>1.092942149</c:v>
                </c:pt>
                <c:pt idx="693">
                  <c:v>1.0897138340000001</c:v>
                </c:pt>
                <c:pt idx="694">
                  <c:v>1.0864890270000001</c:v>
                </c:pt>
                <c:pt idx="695">
                  <c:v>1.0832685049999999</c:v>
                </c:pt>
                <c:pt idx="696">
                  <c:v>1.0800529889999999</c:v>
                </c:pt>
                <c:pt idx="697">
                  <c:v>1.0768432219999999</c:v>
                </c:pt>
                <c:pt idx="698">
                  <c:v>1.0736399029999999</c:v>
                </c:pt>
                <c:pt idx="699">
                  <c:v>1.070443735</c:v>
                </c:pt>
                <c:pt idx="700">
                  <c:v>1.0672553929999999</c:v>
                </c:pt>
                <c:pt idx="701">
                  <c:v>1.064075522</c:v>
                </c:pt>
                <c:pt idx="702">
                  <c:v>1.0609047620000001</c:v>
                </c:pt>
                <c:pt idx="703">
                  <c:v>1.0577437380000001</c:v>
                </c:pt>
                <c:pt idx="704">
                  <c:v>1.054593028</c:v>
                </c:pt>
                <c:pt idx="705">
                  <c:v>1.051453239</c:v>
                </c:pt>
                <c:pt idx="706">
                  <c:v>1.0483249029999999</c:v>
                </c:pt>
                <c:pt idx="707">
                  <c:v>1.0452085739999999</c:v>
                </c:pt>
                <c:pt idx="708">
                  <c:v>1.0421048239999999</c:v>
                </c:pt>
                <c:pt idx="709">
                  <c:v>1.0390140349999999</c:v>
                </c:pt>
                <c:pt idx="710">
                  <c:v>1.0359367429999999</c:v>
                </c:pt>
                <c:pt idx="711">
                  <c:v>1.0328733999999999</c:v>
                </c:pt>
                <c:pt idx="712">
                  <c:v>1.02982445</c:v>
                </c:pt>
                <c:pt idx="713">
                  <c:v>1.0267903039999999</c:v>
                </c:pt>
                <c:pt idx="714">
                  <c:v>1.023771362</c:v>
                </c:pt>
                <c:pt idx="715">
                  <c:v>1.020767988</c:v>
                </c:pt>
                <c:pt idx="716">
                  <c:v>1.017780549</c:v>
                </c:pt>
                <c:pt idx="717">
                  <c:v>1.01480937</c:v>
                </c:pt>
                <c:pt idx="718">
                  <c:v>1.011854773</c:v>
                </c:pt>
                <c:pt idx="719">
                  <c:v>1.008917039</c:v>
                </c:pt>
                <c:pt idx="720">
                  <c:v>1.0059964400000001</c:v>
                </c:pt>
                <c:pt idx="721">
                  <c:v>1.0030932400000001</c:v>
                </c:pt>
                <c:pt idx="722">
                  <c:v>1.000207659</c:v>
                </c:pt>
                <c:pt idx="723">
                  <c:v>0.99733991099999997</c:v>
                </c:pt>
                <c:pt idx="724">
                  <c:v>0.99449018899999997</c:v>
                </c:pt>
                <c:pt idx="725">
                  <c:v>0.99165872300000002</c:v>
                </c:pt>
                <c:pt idx="726">
                  <c:v>0.98884554800000002</c:v>
                </c:pt>
                <c:pt idx="727">
                  <c:v>0.98605085599999998</c:v>
                </c:pt>
                <c:pt idx="728">
                  <c:v>0.983274761</c:v>
                </c:pt>
                <c:pt idx="729">
                  <c:v>0.98051735600000001</c:v>
                </c:pt>
                <c:pt idx="730">
                  <c:v>0.97777872099999996</c:v>
                </c:pt>
                <c:pt idx="731">
                  <c:v>0.97505891099999997</c:v>
                </c:pt>
                <c:pt idx="732">
                  <c:v>0.97235797199999996</c:v>
                </c:pt>
                <c:pt idx="733">
                  <c:v>0.96967591900000005</c:v>
                </c:pt>
                <c:pt idx="734">
                  <c:v>0.96701276599999997</c:v>
                </c:pt>
                <c:pt idx="735">
                  <c:v>0.96436849400000002</c:v>
                </c:pt>
                <c:pt idx="736">
                  <c:v>0.96174307800000003</c:v>
                </c:pt>
                <c:pt idx="737">
                  <c:v>0.95913647400000002</c:v>
                </c:pt>
                <c:pt idx="738">
                  <c:v>0.95654861899999999</c:v>
                </c:pt>
                <c:pt idx="739">
                  <c:v>0.95397943799999996</c:v>
                </c:pt>
                <c:pt idx="740">
                  <c:v>0.95142884100000003</c:v>
                </c:pt>
                <c:pt idx="741">
                  <c:v>0.94889674700000004</c:v>
                </c:pt>
                <c:pt idx="742">
                  <c:v>0.94638297800000004</c:v>
                </c:pt>
                <c:pt idx="743">
                  <c:v>0.94388742800000003</c:v>
                </c:pt>
                <c:pt idx="744">
                  <c:v>0.94140995100000002</c:v>
                </c:pt>
                <c:pt idx="745">
                  <c:v>0.93895038200000003</c:v>
                </c:pt>
                <c:pt idx="746">
                  <c:v>0.93650854800000005</c:v>
                </c:pt>
                <c:pt idx="747">
                  <c:v>0.93408426300000003</c:v>
                </c:pt>
                <c:pt idx="748">
                  <c:v>0.93167732800000003</c:v>
                </c:pt>
                <c:pt idx="749">
                  <c:v>0.92928753200000003</c:v>
                </c:pt>
                <c:pt idx="750">
                  <c:v>0.92691465399999995</c:v>
                </c:pt>
                <c:pt idx="751">
                  <c:v>0.92455846399999997</c:v>
                </c:pt>
                <c:pt idx="752">
                  <c:v>0.92221872100000002</c:v>
                </c:pt>
                <c:pt idx="753">
                  <c:v>0.91989516999999998</c:v>
                </c:pt>
                <c:pt idx="754">
                  <c:v>0.91758755700000005</c:v>
                </c:pt>
                <c:pt idx="755">
                  <c:v>0.91529560700000001</c:v>
                </c:pt>
                <c:pt idx="756">
                  <c:v>0.91301904899999997</c:v>
                </c:pt>
                <c:pt idx="757">
                  <c:v>0.91075759700000003</c:v>
                </c:pt>
                <c:pt idx="758">
                  <c:v>0.90851101499999998</c:v>
                </c:pt>
                <c:pt idx="759">
                  <c:v>0.90627887699999998</c:v>
                </c:pt>
                <c:pt idx="760">
                  <c:v>0.90406098199999996</c:v>
                </c:pt>
                <c:pt idx="761">
                  <c:v>0.90185696199999998</c:v>
                </c:pt>
                <c:pt idx="762">
                  <c:v>0.89966655600000001</c:v>
                </c:pt>
                <c:pt idx="763">
                  <c:v>0.89748939500000002</c:v>
                </c:pt>
                <c:pt idx="764">
                  <c:v>0.89532520199999999</c:v>
                </c:pt>
                <c:pt idx="765">
                  <c:v>0.89317360599999995</c:v>
                </c:pt>
                <c:pt idx="766">
                  <c:v>0.89103432000000005</c:v>
                </c:pt>
                <c:pt idx="767">
                  <c:v>0.88890696599999997</c:v>
                </c:pt>
                <c:pt idx="768">
                  <c:v>0.88679125800000003</c:v>
                </c:pt>
                <c:pt idx="769">
                  <c:v>0.88468681000000005</c:v>
                </c:pt>
                <c:pt idx="770">
                  <c:v>0.88259332700000004</c:v>
                </c:pt>
                <c:pt idx="771">
                  <c:v>0.88051043399999995</c:v>
                </c:pt>
                <c:pt idx="772">
                  <c:v>0.87843783200000003</c:v>
                </c:pt>
                <c:pt idx="773">
                  <c:v>0.87637513300000003</c:v>
                </c:pt>
                <c:pt idx="774">
                  <c:v>0.87432205299999999</c:v>
                </c:pt>
                <c:pt idx="775">
                  <c:v>0.87227825400000003</c:v>
                </c:pt>
                <c:pt idx="776">
                  <c:v>0.87024333600000003</c:v>
                </c:pt>
                <c:pt idx="777">
                  <c:v>0.86821699900000004</c:v>
                </c:pt>
                <c:pt idx="778">
                  <c:v>0.86619892399999998</c:v>
                </c:pt>
                <c:pt idx="779">
                  <c:v>0.86418877500000002</c:v>
                </c:pt>
                <c:pt idx="780">
                  <c:v>0.862186228</c:v>
                </c:pt>
                <c:pt idx="781">
                  <c:v>0.86019096500000003</c:v>
                </c:pt>
                <c:pt idx="782">
                  <c:v>0.85820266000000001</c:v>
                </c:pt>
                <c:pt idx="783">
                  <c:v>0.856221016</c:v>
                </c:pt>
                <c:pt idx="784">
                  <c:v>0.85424571699999996</c:v>
                </c:pt>
                <c:pt idx="785">
                  <c:v>0.85227645500000004</c:v>
                </c:pt>
                <c:pt idx="786">
                  <c:v>0.85031294800000001</c:v>
                </c:pt>
                <c:pt idx="787">
                  <c:v>0.84835489100000006</c:v>
                </c:pt>
                <c:pt idx="788">
                  <c:v>0.84640200600000004</c:v>
                </c:pt>
                <c:pt idx="789">
                  <c:v>0.84445401499999995</c:v>
                </c:pt>
                <c:pt idx="790">
                  <c:v>0.84251065599999997</c:v>
                </c:pt>
                <c:pt idx="791">
                  <c:v>0.84057167899999996</c:v>
                </c:pt>
                <c:pt idx="792">
                  <c:v>0.838636775</c:v>
                </c:pt>
                <c:pt idx="793">
                  <c:v>0.836705743</c:v>
                </c:pt>
                <c:pt idx="794">
                  <c:v>0.83477832200000002</c:v>
                </c:pt>
                <c:pt idx="795">
                  <c:v>0.83285428299999997</c:v>
                </c:pt>
                <c:pt idx="796">
                  <c:v>0.83093341300000001</c:v>
                </c:pt>
                <c:pt idx="797">
                  <c:v>0.82901549799999996</c:v>
                </c:pt>
                <c:pt idx="798">
                  <c:v>0.82710033400000005</c:v>
                </c:pt>
                <c:pt idx="799">
                  <c:v>0.82518771999999996</c:v>
                </c:pt>
                <c:pt idx="800">
                  <c:v>0.82327747799999995</c:v>
                </c:pt>
                <c:pt idx="801">
                  <c:v>0.82136942300000004</c:v>
                </c:pt>
                <c:pt idx="802">
                  <c:v>0.81946340200000001</c:v>
                </c:pt>
                <c:pt idx="803">
                  <c:v>0.81755924999999996</c:v>
                </c:pt>
                <c:pt idx="804">
                  <c:v>0.81565682399999995</c:v>
                </c:pt>
                <c:pt idx="805">
                  <c:v>0.81375599099999996</c:v>
                </c:pt>
                <c:pt idx="806">
                  <c:v>0.81185664000000002</c:v>
                </c:pt>
                <c:pt idx="807">
                  <c:v>0.80995863599999995</c:v>
                </c:pt>
                <c:pt idx="808">
                  <c:v>0.80806192099999996</c:v>
                </c:pt>
                <c:pt idx="809">
                  <c:v>0.80616633500000001</c:v>
                </c:pt>
                <c:pt idx="810">
                  <c:v>0.80427182900000005</c:v>
                </c:pt>
                <c:pt idx="811">
                  <c:v>0.802378335</c:v>
                </c:pt>
                <c:pt idx="812">
                  <c:v>0.80048579900000005</c:v>
                </c:pt>
                <c:pt idx="813">
                  <c:v>0.79859416299999997</c:v>
                </c:pt>
                <c:pt idx="814">
                  <c:v>0.79670339800000001</c:v>
                </c:pt>
                <c:pt idx="815">
                  <c:v>0.79481347300000005</c:v>
                </c:pt>
                <c:pt idx="816">
                  <c:v>0.79292437400000004</c:v>
                </c:pt>
                <c:pt idx="817">
                  <c:v>0.79103609799999997</c:v>
                </c:pt>
                <c:pt idx="818">
                  <c:v>0.78914870100000001</c:v>
                </c:pt>
                <c:pt idx="819">
                  <c:v>0.78726210699999999</c:v>
                </c:pt>
                <c:pt idx="820">
                  <c:v>0.78537638899999995</c:v>
                </c:pt>
                <c:pt idx="821">
                  <c:v>0.78349158500000005</c:v>
                </c:pt>
                <c:pt idx="822">
                  <c:v>0.78160774799999999</c:v>
                </c:pt>
                <c:pt idx="823">
                  <c:v>0.77972493300000001</c:v>
                </c:pt>
                <c:pt idx="824">
                  <c:v>0.77784322900000002</c:v>
                </c:pt>
                <c:pt idx="825">
                  <c:v>0.77596268700000004</c:v>
                </c:pt>
                <c:pt idx="826">
                  <c:v>0.77408341700000005</c:v>
                </c:pt>
                <c:pt idx="827">
                  <c:v>0.772205527</c:v>
                </c:pt>
                <c:pt idx="828">
                  <c:v>0.77032911199999998</c:v>
                </c:pt>
                <c:pt idx="829">
                  <c:v>0.76845428800000004</c:v>
                </c:pt>
                <c:pt idx="830">
                  <c:v>0.76658120299999999</c:v>
                </c:pt>
                <c:pt idx="831">
                  <c:v>0.76470999399999995</c:v>
                </c:pt>
                <c:pt idx="832">
                  <c:v>0.76284079400000004</c:v>
                </c:pt>
                <c:pt idx="833">
                  <c:v>0.76097376699999997</c:v>
                </c:pt>
                <c:pt idx="834">
                  <c:v>0.75910908600000004</c:v>
                </c:pt>
                <c:pt idx="835">
                  <c:v>0.75724691399999999</c:v>
                </c:pt>
                <c:pt idx="836">
                  <c:v>0.75538743900000005</c:v>
                </c:pt>
                <c:pt idx="837">
                  <c:v>0.75353084199999998</c:v>
                </c:pt>
                <c:pt idx="838">
                  <c:v>0.75167732300000001</c:v>
                </c:pt>
                <c:pt idx="839">
                  <c:v>0.74982710200000002</c:v>
                </c:pt>
                <c:pt idx="840">
                  <c:v>0.74798037500000003</c:v>
                </c:pt>
                <c:pt idx="841">
                  <c:v>0.74613734799999998</c:v>
                </c:pt>
                <c:pt idx="842">
                  <c:v>0.74429828200000003</c:v>
                </c:pt>
                <c:pt idx="843">
                  <c:v>0.74246336999999996</c:v>
                </c:pt>
                <c:pt idx="844">
                  <c:v>0.74063286299999997</c:v>
                </c:pt>
                <c:pt idx="845">
                  <c:v>0.73880699299999997</c:v>
                </c:pt>
                <c:pt idx="846">
                  <c:v>0.73698603500000004</c:v>
                </c:pt>
                <c:pt idx="847">
                  <c:v>0.73517019699999997</c:v>
                </c:pt>
                <c:pt idx="848">
                  <c:v>0.73335978400000001</c:v>
                </c:pt>
                <c:pt idx="849">
                  <c:v>0.73155503</c:v>
                </c:pt>
                <c:pt idx="850">
                  <c:v>0.72975626699999996</c:v>
                </c:pt>
                <c:pt idx="851">
                  <c:v>0.72796362199999998</c:v>
                </c:pt>
                <c:pt idx="852">
                  <c:v>0.72617745700000003</c:v>
                </c:pt>
                <c:pt idx="853">
                  <c:v>0.72439801800000003</c:v>
                </c:pt>
                <c:pt idx="854">
                  <c:v>0.72262559699999995</c:v>
                </c:pt>
                <c:pt idx="855">
                  <c:v>0.72086048899999999</c:v>
                </c:pt>
                <c:pt idx="856">
                  <c:v>0.71910294399999997</c:v>
                </c:pt>
                <c:pt idx="857">
                  <c:v>0.71735326200000005</c:v>
                </c:pt>
                <c:pt idx="858">
                  <c:v>0.71561172299999998</c:v>
                </c:pt>
                <c:pt idx="859">
                  <c:v>0.71387862499999999</c:v>
                </c:pt>
                <c:pt idx="860">
                  <c:v>0.71215422699999997</c:v>
                </c:pt>
                <c:pt idx="861">
                  <c:v>0.71043883399999996</c:v>
                </c:pt>
                <c:pt idx="862">
                  <c:v>0.70873270499999996</c:v>
                </c:pt>
                <c:pt idx="863">
                  <c:v>0.70703616199999997</c:v>
                </c:pt>
                <c:pt idx="864">
                  <c:v>0.705349491</c:v>
                </c:pt>
                <c:pt idx="865">
                  <c:v>0.70367294300000005</c:v>
                </c:pt>
                <c:pt idx="866">
                  <c:v>0.70200680500000001</c:v>
                </c:pt>
                <c:pt idx="867">
                  <c:v>0.70035137199999997</c:v>
                </c:pt>
                <c:pt idx="868">
                  <c:v>0.69870692199999995</c:v>
                </c:pt>
                <c:pt idx="869">
                  <c:v>0.69707372599999995</c:v>
                </c:pt>
                <c:pt idx="870">
                  <c:v>0.69545204000000005</c:v>
                </c:pt>
                <c:pt idx="871">
                  <c:v>0.69384217299999995</c:v>
                </c:pt>
                <c:pt idx="872">
                  <c:v>0.69224437299999997</c:v>
                </c:pt>
                <c:pt idx="873">
                  <c:v>0.69065887699999995</c:v>
                </c:pt>
                <c:pt idx="874">
                  <c:v>0.68908599400000003</c:v>
                </c:pt>
                <c:pt idx="875">
                  <c:v>0.68752593399999995</c:v>
                </c:pt>
                <c:pt idx="876">
                  <c:v>0.68597897399999996</c:v>
                </c:pt>
                <c:pt idx="877">
                  <c:v>0.68444536</c:v>
                </c:pt>
                <c:pt idx="878">
                  <c:v>0.68292533600000005</c:v>
                </c:pt>
                <c:pt idx="879">
                  <c:v>0.68141914400000003</c:v>
                </c:pt>
                <c:pt idx="880">
                  <c:v>0.67992697499999999</c:v>
                </c:pt>
                <c:pt idx="881">
                  <c:v>0.67844909799999997</c:v>
                </c:pt>
                <c:pt idx="882">
                  <c:v>0.67698574499999997</c:v>
                </c:pt>
                <c:pt idx="883">
                  <c:v>0.67553712499999996</c:v>
                </c:pt>
                <c:pt idx="884">
                  <c:v>0.67410339900000005</c:v>
                </c:pt>
                <c:pt idx="885">
                  <c:v>0.67268479199999998</c:v>
                </c:pt>
                <c:pt idx="886">
                  <c:v>0.67128149500000001</c:v>
                </c:pt>
                <c:pt idx="887">
                  <c:v>0.669893713</c:v>
                </c:pt>
                <c:pt idx="888">
                  <c:v>0.66852161700000001</c:v>
                </c:pt>
                <c:pt idx="889">
                  <c:v>0.66716539100000005</c:v>
                </c:pt>
                <c:pt idx="890">
                  <c:v>0.66582518099999999</c:v>
                </c:pt>
                <c:pt idx="891">
                  <c:v>0.664501181</c:v>
                </c:pt>
                <c:pt idx="892">
                  <c:v>0.66319352600000003</c:v>
                </c:pt>
                <c:pt idx="893">
                  <c:v>0.66190235200000003</c:v>
                </c:pt>
                <c:pt idx="894">
                  <c:v>0.66062779900000002</c:v>
                </c:pt>
                <c:pt idx="895">
                  <c:v>0.65936998899999999</c:v>
                </c:pt>
                <c:pt idx="896">
                  <c:v>0.65812908800000003</c:v>
                </c:pt>
                <c:pt idx="897">
                  <c:v>0.65690514300000002</c:v>
                </c:pt>
                <c:pt idx="898">
                  <c:v>0.65569830200000001</c:v>
                </c:pt>
                <c:pt idx="899">
                  <c:v>0.654508639</c:v>
                </c:pt>
                <c:pt idx="900">
                  <c:v>0.653336264</c:v>
                </c:pt>
                <c:pt idx="901">
                  <c:v>0.65218124</c:v>
                </c:pt>
                <c:pt idx="902">
                  <c:v>0.65104365099999995</c:v>
                </c:pt>
                <c:pt idx="903">
                  <c:v>0.64992355499999999</c:v>
                </c:pt>
                <c:pt idx="904">
                  <c:v>0.64882099500000001</c:v>
                </c:pt>
                <c:pt idx="905">
                  <c:v>0.647736011</c:v>
                </c:pt>
                <c:pt idx="906">
                  <c:v>0.64666866999999995</c:v>
                </c:pt>
                <c:pt idx="907">
                  <c:v>0.64561898299999998</c:v>
                </c:pt>
                <c:pt idx="908">
                  <c:v>0.64458695200000005</c:v>
                </c:pt>
                <c:pt idx="909">
                  <c:v>0.643572637</c:v>
                </c:pt>
                <c:pt idx="910">
                  <c:v>0.64257598000000005</c:v>
                </c:pt>
                <c:pt idx="911">
                  <c:v>0.64159703199999996</c:v>
                </c:pt>
                <c:pt idx="912">
                  <c:v>0.64063575299999997</c:v>
                </c:pt>
                <c:pt idx="913">
                  <c:v>0.63969211999999998</c:v>
                </c:pt>
                <c:pt idx="914">
                  <c:v>0.63876609500000003</c:v>
                </c:pt>
                <c:pt idx="915">
                  <c:v>0.63785768499999995</c:v>
                </c:pt>
                <c:pt idx="916">
                  <c:v>0.63696681600000005</c:v>
                </c:pt>
                <c:pt idx="917">
                  <c:v>0.63609340599999997</c:v>
                </c:pt>
                <c:pt idx="918">
                  <c:v>0.63523740799999995</c:v>
                </c:pt>
                <c:pt idx="919">
                  <c:v>0.63439875000000001</c:v>
                </c:pt>
                <c:pt idx="920">
                  <c:v>0.63357737800000002</c:v>
                </c:pt>
                <c:pt idx="921">
                  <c:v>0.63277320400000003</c:v>
                </c:pt>
                <c:pt idx="922">
                  <c:v>0.63198609400000005</c:v>
                </c:pt>
                <c:pt idx="923">
                  <c:v>0.63121599399999995</c:v>
                </c:pt>
                <c:pt idx="924">
                  <c:v>0.63046279599999999</c:v>
                </c:pt>
                <c:pt idx="925">
                  <c:v>0.62972634599999999</c:v>
                </c:pt>
                <c:pt idx="926">
                  <c:v>0.62900656899999996</c:v>
                </c:pt>
                <c:pt idx="927">
                  <c:v>0.62830329799999995</c:v>
                </c:pt>
                <c:pt idx="928">
                  <c:v>0.62761642399999995</c:v>
                </c:pt>
                <c:pt idx="929">
                  <c:v>0.62694581000000005</c:v>
                </c:pt>
                <c:pt idx="930">
                  <c:v>0.62629129500000003</c:v>
                </c:pt>
                <c:pt idx="931">
                  <c:v>0.62565275200000003</c:v>
                </c:pt>
                <c:pt idx="932">
                  <c:v>0.62502998700000001</c:v>
                </c:pt>
                <c:pt idx="933">
                  <c:v>0.62442286300000005</c:v>
                </c:pt>
                <c:pt idx="934">
                  <c:v>0.62383119799999998</c:v>
                </c:pt>
                <c:pt idx="935">
                  <c:v>0.62325482399999999</c:v>
                </c:pt>
                <c:pt idx="936">
                  <c:v>0.622693571</c:v>
                </c:pt>
                <c:pt idx="937">
                  <c:v>0.62214724200000004</c:v>
                </c:pt>
                <c:pt idx="938">
                  <c:v>0.62161565900000004</c:v>
                </c:pt>
                <c:pt idx="939">
                  <c:v>0.62109861899999996</c:v>
                </c:pt>
                <c:pt idx="940">
                  <c:v>0.62059593300000004</c:v>
                </c:pt>
                <c:pt idx="941">
                  <c:v>0.620107415</c:v>
                </c:pt>
                <c:pt idx="942">
                  <c:v>0.61963285099999998</c:v>
                </c:pt>
                <c:pt idx="943">
                  <c:v>0.61917202299999996</c:v>
                </c:pt>
                <c:pt idx="944">
                  <c:v>0.61872473500000003</c:v>
                </c:pt>
                <c:pt idx="945">
                  <c:v>0.61829076999999999</c:v>
                </c:pt>
                <c:pt idx="946">
                  <c:v>0.61786994200000001</c:v>
                </c:pt>
                <c:pt idx="947">
                  <c:v>0.61746198900000004</c:v>
                </c:pt>
                <c:pt idx="948">
                  <c:v>0.61706672500000004</c:v>
                </c:pt>
                <c:pt idx="949">
                  <c:v>0.61668392699999997</c:v>
                </c:pt>
                <c:pt idx="950">
                  <c:v>0.61631337100000005</c:v>
                </c:pt>
                <c:pt idx="951">
                  <c:v>0.61595481600000002</c:v>
                </c:pt>
                <c:pt idx="952">
                  <c:v>0.61560804099999999</c:v>
                </c:pt>
                <c:pt idx="953">
                  <c:v>0.61527286000000003</c:v>
                </c:pt>
                <c:pt idx="954">
                  <c:v>0.61494902299999998</c:v>
                </c:pt>
                <c:pt idx="955">
                  <c:v>0.61463630599999997</c:v>
                </c:pt>
                <c:pt idx="956">
                  <c:v>0.61433447600000002</c:v>
                </c:pt>
                <c:pt idx="957">
                  <c:v>0.61404333</c:v>
                </c:pt>
                <c:pt idx="958">
                  <c:v>0.61376264700000005</c:v>
                </c:pt>
                <c:pt idx="959">
                  <c:v>0.61349218000000005</c:v>
                </c:pt>
                <c:pt idx="960">
                  <c:v>0.61323172599999998</c:v>
                </c:pt>
                <c:pt idx="961">
                  <c:v>0.61298106799999996</c:v>
                </c:pt>
                <c:pt idx="962">
                  <c:v>0.61273999300000004</c:v>
                </c:pt>
                <c:pt idx="963">
                  <c:v>0.612508261</c:v>
                </c:pt>
                <c:pt idx="964">
                  <c:v>0.61228568100000003</c:v>
                </c:pt>
                <c:pt idx="965">
                  <c:v>0.61207204599999998</c:v>
                </c:pt>
                <c:pt idx="966">
                  <c:v>0.611867151</c:v>
                </c:pt>
                <c:pt idx="967">
                  <c:v>0.611670775</c:v>
                </c:pt>
                <c:pt idx="968">
                  <c:v>0.61148271499999995</c:v>
                </c:pt>
                <c:pt idx="969">
                  <c:v>0.61130278100000002</c:v>
                </c:pt>
                <c:pt idx="970">
                  <c:v>0.61113078700000001</c:v>
                </c:pt>
                <c:pt idx="971">
                  <c:v>0.61096653999999995</c:v>
                </c:pt>
                <c:pt idx="972">
                  <c:v>0.61080984299999996</c:v>
                </c:pt>
                <c:pt idx="973">
                  <c:v>0.61066052000000004</c:v>
                </c:pt>
                <c:pt idx="974">
                  <c:v>0.61051840199999996</c:v>
                </c:pt>
                <c:pt idx="975">
                  <c:v>0.61038330399999996</c:v>
                </c:pt>
                <c:pt idx="976">
                  <c:v>0.610255086</c:v>
                </c:pt>
                <c:pt idx="977">
                  <c:v>0.61013355000000002</c:v>
                </c:pt>
                <c:pt idx="978">
                  <c:v>0.61001857500000001</c:v>
                </c:pt>
                <c:pt idx="979">
                  <c:v>0.60990999400000001</c:v>
                </c:pt>
                <c:pt idx="980">
                  <c:v>0.60980765699999995</c:v>
                </c:pt>
                <c:pt idx="981">
                  <c:v>0.609711428</c:v>
                </c:pt>
                <c:pt idx="982">
                  <c:v>0.60962116799999999</c:v>
                </c:pt>
                <c:pt idx="983">
                  <c:v>0.60953675699999998</c:v>
                </c:pt>
                <c:pt idx="984">
                  <c:v>0.609458096</c:v>
                </c:pt>
                <c:pt idx="985">
                  <c:v>0.60938503799999999</c:v>
                </c:pt>
                <c:pt idx="986">
                  <c:v>0.60931749099999999</c:v>
                </c:pt>
                <c:pt idx="987">
                  <c:v>0.60925536599999996</c:v>
                </c:pt>
                <c:pt idx="988">
                  <c:v>0.609198562</c:v>
                </c:pt>
                <c:pt idx="989">
                  <c:v>0.60914696499999998</c:v>
                </c:pt>
                <c:pt idx="990">
                  <c:v>0.60910053900000005</c:v>
                </c:pt>
                <c:pt idx="991">
                  <c:v>0.60905919900000005</c:v>
                </c:pt>
                <c:pt idx="992">
                  <c:v>0.60902286000000005</c:v>
                </c:pt>
                <c:pt idx="993">
                  <c:v>0.60899150199999996</c:v>
                </c:pt>
                <c:pt idx="994">
                  <c:v>0.60896503000000002</c:v>
                </c:pt>
                <c:pt idx="995">
                  <c:v>0.60894343900000003</c:v>
                </c:pt>
                <c:pt idx="996">
                  <c:v>0.608926674</c:v>
                </c:pt>
                <c:pt idx="997">
                  <c:v>0.60891472300000005</c:v>
                </c:pt>
                <c:pt idx="998">
                  <c:v>0.60890757200000001</c:v>
                </c:pt>
                <c:pt idx="999">
                  <c:v>0.60890518100000002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957-4103-A638-27D8EF4C0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(2)'!$G$2</c:f>
              <c:strCache>
                <c:ptCount val="1"/>
                <c:pt idx="0">
                  <c:v> C31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(2)'!$A$3:$A$1003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(2)'!$G$3:$G$1003</c:f>
              <c:numCache>
                <c:formatCode>General</c:formatCode>
                <c:ptCount val="1001"/>
                <c:pt idx="0">
                  <c:v>0.63042333800000006</c:v>
                </c:pt>
                <c:pt idx="1">
                  <c:v>0.63043909499999995</c:v>
                </c:pt>
                <c:pt idx="2">
                  <c:v>0.630486298</c:v>
                </c:pt>
                <c:pt idx="3">
                  <c:v>0.63056497899999997</c:v>
                </c:pt>
                <c:pt idx="4">
                  <c:v>0.63067507099999998</c:v>
                </c:pt>
                <c:pt idx="5">
                  <c:v>0.63081650300000003</c:v>
                </c:pt>
                <c:pt idx="6">
                  <c:v>0.63098922000000002</c:v>
                </c:pt>
                <c:pt idx="7">
                  <c:v>0.63119301000000005</c:v>
                </c:pt>
                <c:pt idx="8">
                  <c:v>0.631427874</c:v>
                </c:pt>
                <c:pt idx="9">
                  <c:v>0.63169354200000005</c:v>
                </c:pt>
                <c:pt idx="10">
                  <c:v>0.63198997700000004</c:v>
                </c:pt>
                <c:pt idx="11">
                  <c:v>0.63231695899999996</c:v>
                </c:pt>
                <c:pt idx="12">
                  <c:v>0.63267419599999997</c:v>
                </c:pt>
                <c:pt idx="13">
                  <c:v>0.63306159200000001</c:v>
                </c:pt>
                <c:pt idx="14">
                  <c:v>0.63347886799999997</c:v>
                </c:pt>
                <c:pt idx="15">
                  <c:v>0.63392575699999998</c:v>
                </c:pt>
                <c:pt idx="16">
                  <c:v>0.63440190699999999</c:v>
                </c:pt>
                <c:pt idx="17">
                  <c:v>0.63490718700000004</c:v>
                </c:pt>
                <c:pt idx="18">
                  <c:v>0.63544116299999998</c:v>
                </c:pt>
                <c:pt idx="19">
                  <c:v>0.63600353200000004</c:v>
                </c:pt>
                <c:pt idx="20">
                  <c:v>0.63659398099999998</c:v>
                </c:pt>
                <c:pt idx="21">
                  <c:v>0.63721205000000003</c:v>
                </c:pt>
                <c:pt idx="22">
                  <c:v>0.63785745800000004</c:v>
                </c:pt>
                <c:pt idx="23">
                  <c:v>0.63852979200000004</c:v>
                </c:pt>
                <c:pt idx="24">
                  <c:v>0.63922861900000005</c:v>
                </c:pt>
                <c:pt idx="25">
                  <c:v>0.63995352800000005</c:v>
                </c:pt>
                <c:pt idx="26">
                  <c:v>0.64070400800000005</c:v>
                </c:pt>
                <c:pt idx="27">
                  <c:v>0.64147968799999999</c:v>
                </c:pt>
                <c:pt idx="28">
                  <c:v>0.64228003099999997</c:v>
                </c:pt>
                <c:pt idx="29">
                  <c:v>0.64310446899999996</c:v>
                </c:pt>
                <c:pt idx="30">
                  <c:v>0.64395264399999996</c:v>
                </c:pt>
                <c:pt idx="31">
                  <c:v>0.64482399800000001</c:v>
                </c:pt>
                <c:pt idx="32">
                  <c:v>0.64571791700000003</c:v>
                </c:pt>
                <c:pt idx="33">
                  <c:v>0.64663390899999995</c:v>
                </c:pt>
                <c:pt idx="34">
                  <c:v>0.64757134199999999</c:v>
                </c:pt>
                <c:pt idx="35">
                  <c:v>0.64852974200000002</c:v>
                </c:pt>
                <c:pt idx="36">
                  <c:v>0.64950853900000005</c:v>
                </c:pt>
                <c:pt idx="37">
                  <c:v>0.650507049</c:v>
                </c:pt>
                <c:pt idx="38">
                  <c:v>0.65152463000000005</c:v>
                </c:pt>
                <c:pt idx="39">
                  <c:v>0.65256076900000004</c:v>
                </c:pt>
                <c:pt idx="40">
                  <c:v>0.65361479099999997</c:v>
                </c:pt>
                <c:pt idx="41">
                  <c:v>0.65468607999999995</c:v>
                </c:pt>
                <c:pt idx="42">
                  <c:v>0.65577391200000001</c:v>
                </c:pt>
                <c:pt idx="43">
                  <c:v>0.65687773599999999</c:v>
                </c:pt>
                <c:pt idx="44">
                  <c:v>0.65799684700000005</c:v>
                </c:pt>
                <c:pt idx="45">
                  <c:v>0.65913056699999995</c:v>
                </c:pt>
                <c:pt idx="46">
                  <c:v>0.66027818500000002</c:v>
                </c:pt>
                <c:pt idx="47">
                  <c:v>0.66143909000000001</c:v>
                </c:pt>
                <c:pt idx="48">
                  <c:v>0.66261266500000005</c:v>
                </c:pt>
                <c:pt idx="49">
                  <c:v>0.66379804799999997</c:v>
                </c:pt>
                <c:pt idx="50">
                  <c:v>0.66499462399999998</c:v>
                </c:pt>
                <c:pt idx="51">
                  <c:v>0.66620171299999997</c:v>
                </c:pt>
                <c:pt idx="52">
                  <c:v>0.66741867300000002</c:v>
                </c:pt>
                <c:pt idx="53">
                  <c:v>0.66864477300000003</c:v>
                </c:pt>
                <c:pt idx="54">
                  <c:v>0.66987924600000004</c:v>
                </c:pt>
                <c:pt idx="55">
                  <c:v>0.67112157299999997</c:v>
                </c:pt>
                <c:pt idx="56">
                  <c:v>0.67237093100000001</c:v>
                </c:pt>
                <c:pt idx="57">
                  <c:v>0.67362665799999999</c:v>
                </c:pt>
                <c:pt idx="58">
                  <c:v>0.67488808</c:v>
                </c:pt>
                <c:pt idx="59">
                  <c:v>0.67615452899999995</c:v>
                </c:pt>
                <c:pt idx="60">
                  <c:v>0.67742534799999998</c:v>
                </c:pt>
                <c:pt idx="61">
                  <c:v>0.678699893</c:v>
                </c:pt>
                <c:pt idx="62">
                  <c:v>0.67997743300000002</c:v>
                </c:pt>
                <c:pt idx="63">
                  <c:v>0.68125736699999995</c:v>
                </c:pt>
                <c:pt idx="64">
                  <c:v>0.68253904799999998</c:v>
                </c:pt>
                <c:pt idx="65">
                  <c:v>0.68382186099999998</c:v>
                </c:pt>
                <c:pt idx="66">
                  <c:v>0.68510521199999996</c:v>
                </c:pt>
                <c:pt idx="67">
                  <c:v>0.68638842</c:v>
                </c:pt>
                <c:pt idx="68">
                  <c:v>0.68767100800000003</c:v>
                </c:pt>
                <c:pt idx="69">
                  <c:v>0.68895225199999999</c:v>
                </c:pt>
                <c:pt idx="70">
                  <c:v>0.69023171999999999</c:v>
                </c:pt>
                <c:pt idx="71">
                  <c:v>0.69150876900000002</c:v>
                </c:pt>
                <c:pt idx="72">
                  <c:v>0.69278295400000001</c:v>
                </c:pt>
                <c:pt idx="73">
                  <c:v>0.69405372799999998</c:v>
                </c:pt>
                <c:pt idx="74">
                  <c:v>0.69532053299999996</c:v>
                </c:pt>
                <c:pt idx="75">
                  <c:v>0.69658299499999998</c:v>
                </c:pt>
                <c:pt idx="76">
                  <c:v>0.69784052399999996</c:v>
                </c:pt>
                <c:pt idx="77">
                  <c:v>0.699092826</c:v>
                </c:pt>
                <c:pt idx="78">
                  <c:v>0.70033941899999996</c:v>
                </c:pt>
                <c:pt idx="79">
                  <c:v>0.70157985</c:v>
                </c:pt>
                <c:pt idx="80">
                  <c:v>0.70281381700000001</c:v>
                </c:pt>
                <c:pt idx="81">
                  <c:v>0.70404097799999998</c:v>
                </c:pt>
                <c:pt idx="82">
                  <c:v>0.70526095</c:v>
                </c:pt>
                <c:pt idx="83">
                  <c:v>0.706473448</c:v>
                </c:pt>
                <c:pt idx="84">
                  <c:v>0.70767820299999995</c:v>
                </c:pt>
                <c:pt idx="85">
                  <c:v>0.70887495599999994</c:v>
                </c:pt>
                <c:pt idx="86">
                  <c:v>0.71006343900000002</c:v>
                </c:pt>
                <c:pt idx="87">
                  <c:v>0.71124359599999998</c:v>
                </c:pt>
                <c:pt idx="88">
                  <c:v>0.71241496699999995</c:v>
                </c:pt>
                <c:pt idx="89">
                  <c:v>0.713577715</c:v>
                </c:pt>
                <c:pt idx="90">
                  <c:v>0.71473151099999999</c:v>
                </c:pt>
                <c:pt idx="91">
                  <c:v>0.71587632599999995</c:v>
                </c:pt>
                <c:pt idx="92">
                  <c:v>0.71701208400000005</c:v>
                </c:pt>
                <c:pt idx="93">
                  <c:v>0.71813877100000001</c:v>
                </c:pt>
                <c:pt idx="94">
                  <c:v>0.71925626399999998</c:v>
                </c:pt>
                <c:pt idx="95">
                  <c:v>0.72036476500000002</c:v>
                </c:pt>
                <c:pt idx="96">
                  <c:v>0.72146413499999995</c:v>
                </c:pt>
                <c:pt idx="97">
                  <c:v>0.72255452799999997</c:v>
                </c:pt>
                <c:pt idx="98">
                  <c:v>0.723635994</c:v>
                </c:pt>
                <c:pt idx="99">
                  <c:v>0.72470876399999995</c:v>
                </c:pt>
                <c:pt idx="100">
                  <c:v>0.725772898</c:v>
                </c:pt>
                <c:pt idx="101">
                  <c:v>0.72682863399999997</c:v>
                </c:pt>
                <c:pt idx="102">
                  <c:v>0.72787613900000003</c:v>
                </c:pt>
                <c:pt idx="103">
                  <c:v>0.72891567300000004</c:v>
                </c:pt>
                <c:pt idx="104">
                  <c:v>0.72994743500000003</c:v>
                </c:pt>
                <c:pt idx="105">
                  <c:v>0.73097184100000001</c:v>
                </c:pt>
                <c:pt idx="106">
                  <c:v>0.73198915399999998</c:v>
                </c:pt>
                <c:pt idx="107">
                  <c:v>0.73299965700000003</c:v>
                </c:pt>
                <c:pt idx="108">
                  <c:v>0.73400380200000004</c:v>
                </c:pt>
                <c:pt idx="109">
                  <c:v>0.73500190399999998</c:v>
                </c:pt>
                <c:pt idx="110">
                  <c:v>0.73599454900000005</c:v>
                </c:pt>
                <c:pt idx="111">
                  <c:v>0.73698198699999995</c:v>
                </c:pt>
                <c:pt idx="112">
                  <c:v>0.73796484200000001</c:v>
                </c:pt>
                <c:pt idx="113">
                  <c:v>0.73894345299999997</c:v>
                </c:pt>
                <c:pt idx="114">
                  <c:v>0.73991855799999995</c:v>
                </c:pt>
                <c:pt idx="115">
                  <c:v>0.74089041300000003</c:v>
                </c:pt>
                <c:pt idx="116">
                  <c:v>0.74185984800000004</c:v>
                </c:pt>
                <c:pt idx="117">
                  <c:v>0.74282737399999998</c:v>
                </c:pt>
                <c:pt idx="118">
                  <c:v>0.743793445</c:v>
                </c:pt>
                <c:pt idx="119">
                  <c:v>0.744758849</c:v>
                </c:pt>
                <c:pt idx="120">
                  <c:v>0.74572420399999995</c:v>
                </c:pt>
                <c:pt idx="121">
                  <c:v>0.74669009099999994</c:v>
                </c:pt>
                <c:pt idx="122">
                  <c:v>0.74765722899999998</c:v>
                </c:pt>
                <c:pt idx="123">
                  <c:v>0.748626393</c:v>
                </c:pt>
                <c:pt idx="124">
                  <c:v>0.74959821900000001</c:v>
                </c:pt>
                <c:pt idx="125">
                  <c:v>0.75057348300000004</c:v>
                </c:pt>
                <c:pt idx="126">
                  <c:v>0.75155281799999996</c:v>
                </c:pt>
                <c:pt idx="127">
                  <c:v>0.75253713499999997</c:v>
                </c:pt>
                <c:pt idx="128">
                  <c:v>0.75352705900000005</c:v>
                </c:pt>
                <c:pt idx="129">
                  <c:v>0.75452346000000003</c:v>
                </c:pt>
                <c:pt idx="130">
                  <c:v>0.75552715199999998</c:v>
                </c:pt>
                <c:pt idx="131">
                  <c:v>0.75653884900000001</c:v>
                </c:pt>
                <c:pt idx="132">
                  <c:v>0.75755941400000004</c:v>
                </c:pt>
                <c:pt idx="133">
                  <c:v>0.75858968900000001</c:v>
                </c:pt>
                <c:pt idx="134">
                  <c:v>0.75963048899999996</c:v>
                </c:pt>
                <c:pt idx="135">
                  <c:v>0.76068259599999999</c:v>
                </c:pt>
                <c:pt idx="136">
                  <c:v>0.76174688199999996</c:v>
                </c:pt>
                <c:pt idx="137">
                  <c:v>0.76282423899999996</c:v>
                </c:pt>
                <c:pt idx="138">
                  <c:v>0.76391553800000001</c:v>
                </c:pt>
                <c:pt idx="139">
                  <c:v>0.76502152499999998</c:v>
                </c:pt>
                <c:pt idx="140">
                  <c:v>0.76614311099999999</c:v>
                </c:pt>
                <c:pt idx="141">
                  <c:v>0.76728113899999995</c:v>
                </c:pt>
                <c:pt idx="142">
                  <c:v>0.76843652799999995</c:v>
                </c:pt>
                <c:pt idx="143">
                  <c:v>0.76961008099999995</c:v>
                </c:pt>
                <c:pt idx="144">
                  <c:v>0.77080267700000005</c:v>
                </c:pt>
                <c:pt idx="145">
                  <c:v>0.77201514800000004</c:v>
                </c:pt>
                <c:pt idx="146">
                  <c:v>0.77324839099999998</c:v>
                </c:pt>
                <c:pt idx="147">
                  <c:v>0.77450323600000004</c:v>
                </c:pt>
                <c:pt idx="148">
                  <c:v>0.77578049699999996</c:v>
                </c:pt>
                <c:pt idx="149">
                  <c:v>0.77708107699999995</c:v>
                </c:pt>
                <c:pt idx="150">
                  <c:v>0.77840564099999998</c:v>
                </c:pt>
                <c:pt idx="151">
                  <c:v>0.77975527899999997</c:v>
                </c:pt>
                <c:pt idx="152">
                  <c:v>0.78113068600000002</c:v>
                </c:pt>
                <c:pt idx="153">
                  <c:v>0.78253275499999997</c:v>
                </c:pt>
                <c:pt idx="154">
                  <c:v>0.78396211699999996</c:v>
                </c:pt>
                <c:pt idx="155">
                  <c:v>0.78541975100000005</c:v>
                </c:pt>
                <c:pt idx="156">
                  <c:v>0.78690633700000001</c:v>
                </c:pt>
                <c:pt idx="157">
                  <c:v>0.788422662</c:v>
                </c:pt>
                <c:pt idx="158">
                  <c:v>0.78996946899999998</c:v>
                </c:pt>
                <c:pt idx="159">
                  <c:v>0.79154759900000005</c:v>
                </c:pt>
                <c:pt idx="160">
                  <c:v>0.79315770699999999</c:v>
                </c:pt>
                <c:pt idx="161">
                  <c:v>0.794800536</c:v>
                </c:pt>
                <c:pt idx="162">
                  <c:v>0.79647682099999995</c:v>
                </c:pt>
                <c:pt idx="163">
                  <c:v>0.79818724399999996</c:v>
                </c:pt>
                <c:pt idx="164">
                  <c:v>0.79993245099999999</c:v>
                </c:pt>
                <c:pt idx="165">
                  <c:v>0.80171313700000002</c:v>
                </c:pt>
                <c:pt idx="166">
                  <c:v>0.80352991600000001</c:v>
                </c:pt>
                <c:pt idx="167">
                  <c:v>0.80538346199999999</c:v>
                </c:pt>
                <c:pt idx="168">
                  <c:v>0.80727436600000002</c:v>
                </c:pt>
                <c:pt idx="169">
                  <c:v>0.80920319600000001</c:v>
                </c:pt>
                <c:pt idx="170">
                  <c:v>0.81117052599999995</c:v>
                </c:pt>
                <c:pt idx="171">
                  <c:v>0.81317693099999999</c:v>
                </c:pt>
                <c:pt idx="172">
                  <c:v>0.81522292600000001</c:v>
                </c:pt>
                <c:pt idx="173">
                  <c:v>0.81730899099999998</c:v>
                </c:pt>
                <c:pt idx="174">
                  <c:v>0.819435676</c:v>
                </c:pt>
                <c:pt idx="175">
                  <c:v>0.82160338799999999</c:v>
                </c:pt>
                <c:pt idx="176">
                  <c:v>0.82381258199999996</c:v>
                </c:pt>
                <c:pt idx="177">
                  <c:v>0.82606368100000005</c:v>
                </c:pt>
                <c:pt idx="178">
                  <c:v>0.82835707800000002</c:v>
                </c:pt>
                <c:pt idx="179">
                  <c:v>0.83069314500000002</c:v>
                </c:pt>
                <c:pt idx="180">
                  <c:v>0.83307219600000004</c:v>
                </c:pt>
                <c:pt idx="181">
                  <c:v>0.83549457199999999</c:v>
                </c:pt>
                <c:pt idx="182">
                  <c:v>0.83796054200000003</c:v>
                </c:pt>
                <c:pt idx="183">
                  <c:v>0.84047043099999996</c:v>
                </c:pt>
                <c:pt idx="184">
                  <c:v>0.84302441400000006</c:v>
                </c:pt>
                <c:pt idx="185">
                  <c:v>0.84562267700000004</c:v>
                </c:pt>
                <c:pt idx="186">
                  <c:v>0.84826549100000004</c:v>
                </c:pt>
                <c:pt idx="187">
                  <c:v>0.85095293100000002</c:v>
                </c:pt>
                <c:pt idx="188">
                  <c:v>0.85368512699999999</c:v>
                </c:pt>
                <c:pt idx="189">
                  <c:v>0.85646219499999998</c:v>
                </c:pt>
                <c:pt idx="190">
                  <c:v>0.85928418799999995</c:v>
                </c:pt>
                <c:pt idx="191">
                  <c:v>0.86215114699999995</c:v>
                </c:pt>
                <c:pt idx="192">
                  <c:v>0.86506303699999998</c:v>
                </c:pt>
                <c:pt idx="193">
                  <c:v>0.86801986399999997</c:v>
                </c:pt>
                <c:pt idx="194">
                  <c:v>0.87102154499999995</c:v>
                </c:pt>
                <c:pt idx="195">
                  <c:v>0.87406801700000003</c:v>
                </c:pt>
                <c:pt idx="196">
                  <c:v>0.87715913400000001</c:v>
                </c:pt>
                <c:pt idx="197">
                  <c:v>0.88029471500000001</c:v>
                </c:pt>
                <c:pt idx="198">
                  <c:v>0.88347455600000002</c:v>
                </c:pt>
                <c:pt idx="199">
                  <c:v>0.88669852000000005</c:v>
                </c:pt>
                <c:pt idx="200">
                  <c:v>0.88996624000000002</c:v>
                </c:pt>
                <c:pt idx="201">
                  <c:v>0.89327750699999997</c:v>
                </c:pt>
                <c:pt idx="202">
                  <c:v>0.89663189200000004</c:v>
                </c:pt>
                <c:pt idx="203">
                  <c:v>0.90002913500000004</c:v>
                </c:pt>
                <c:pt idx="204">
                  <c:v>0.90346880200000002</c:v>
                </c:pt>
                <c:pt idx="205">
                  <c:v>0.90695049599999999</c:v>
                </c:pt>
                <c:pt idx="206">
                  <c:v>0.91047366699999999</c:v>
                </c:pt>
                <c:pt idx="207">
                  <c:v>0.91403786300000001</c:v>
                </c:pt>
                <c:pt idx="208">
                  <c:v>0.91764263300000004</c:v>
                </c:pt>
                <c:pt idx="209">
                  <c:v>0.92128712199999996</c:v>
                </c:pt>
                <c:pt idx="210">
                  <c:v>0.92497110900000001</c:v>
                </c:pt>
                <c:pt idx="211">
                  <c:v>0.92869380999999995</c:v>
                </c:pt>
                <c:pt idx="212">
                  <c:v>0.93245451599999996</c:v>
                </c:pt>
                <c:pt idx="213">
                  <c:v>0.93625260399999999</c:v>
                </c:pt>
                <c:pt idx="214">
                  <c:v>0.94008726099999995</c:v>
                </c:pt>
                <c:pt idx="215">
                  <c:v>0.94395775900000001</c:v>
                </c:pt>
                <c:pt idx="216">
                  <c:v>0.94786332399999995</c:v>
                </c:pt>
                <c:pt idx="217">
                  <c:v>0.95180305499999995</c:v>
                </c:pt>
                <c:pt idx="218">
                  <c:v>0.95577611500000004</c:v>
                </c:pt>
                <c:pt idx="219">
                  <c:v>0.959781671</c:v>
                </c:pt>
                <c:pt idx="220">
                  <c:v>0.96381871699999999</c:v>
                </c:pt>
                <c:pt idx="221">
                  <c:v>0.96788633400000001</c:v>
                </c:pt>
                <c:pt idx="222">
                  <c:v>0.97198355199999997</c:v>
                </c:pt>
                <c:pt idx="223">
                  <c:v>0.97610935600000004</c:v>
                </c:pt>
                <c:pt idx="224">
                  <c:v>0.98026271200000004</c:v>
                </c:pt>
                <c:pt idx="225">
                  <c:v>0.98444247100000004</c:v>
                </c:pt>
                <c:pt idx="226">
                  <c:v>0.98864778499999995</c:v>
                </c:pt>
                <c:pt idx="227">
                  <c:v>0.99287719699999999</c:v>
                </c:pt>
                <c:pt idx="228">
                  <c:v>0.99712993500000002</c:v>
                </c:pt>
                <c:pt idx="229">
                  <c:v>1.0014045090000001</c:v>
                </c:pt>
                <c:pt idx="230">
                  <c:v>1.005700029</c:v>
                </c:pt>
                <c:pt idx="231">
                  <c:v>1.0100149979999999</c:v>
                </c:pt>
                <c:pt idx="232">
                  <c:v>1.014348574</c:v>
                </c:pt>
                <c:pt idx="233">
                  <c:v>1.018699056</c:v>
                </c:pt>
                <c:pt idx="234">
                  <c:v>1.0230656819999999</c:v>
                </c:pt>
                <c:pt idx="235">
                  <c:v>1.0274467439999999</c:v>
                </c:pt>
                <c:pt idx="236">
                  <c:v>1.0318413550000001</c:v>
                </c:pt>
                <c:pt idx="237">
                  <c:v>1.036247871</c:v>
                </c:pt>
                <c:pt idx="238">
                  <c:v>1.040665333</c:v>
                </c:pt>
                <c:pt idx="239">
                  <c:v>1.04509209</c:v>
                </c:pt>
                <c:pt idx="240">
                  <c:v>1.0495271880000001</c:v>
                </c:pt>
                <c:pt idx="241">
                  <c:v>1.053968915</c:v>
                </c:pt>
                <c:pt idx="242">
                  <c:v>1.058416292</c:v>
                </c:pt>
                <c:pt idx="243">
                  <c:v>1.062867832</c:v>
                </c:pt>
                <c:pt idx="244">
                  <c:v>1.0673222769999999</c:v>
                </c:pt>
                <c:pt idx="245">
                  <c:v>1.071778251</c:v>
                </c:pt>
                <c:pt idx="246">
                  <c:v>1.0762344859999999</c:v>
                </c:pt>
                <c:pt idx="247">
                  <c:v>1.0806896539999999</c:v>
                </c:pt>
                <c:pt idx="248">
                  <c:v>1.0851424649999999</c:v>
                </c:pt>
                <c:pt idx="249">
                  <c:v>1.0895916210000001</c:v>
                </c:pt>
                <c:pt idx="250">
                  <c:v>1.0940358299999999</c:v>
                </c:pt>
                <c:pt idx="251">
                  <c:v>1.098473867</c:v>
                </c:pt>
                <c:pt idx="252">
                  <c:v>1.10290446</c:v>
                </c:pt>
                <c:pt idx="253">
                  <c:v>1.1073264</c:v>
                </c:pt>
                <c:pt idx="254">
                  <c:v>1.1117384610000001</c:v>
                </c:pt>
                <c:pt idx="255">
                  <c:v>1.1161394769999999</c:v>
                </c:pt>
                <c:pt idx="256">
                  <c:v>1.12052828</c:v>
                </c:pt>
                <c:pt idx="257">
                  <c:v>1.12490373</c:v>
                </c:pt>
                <c:pt idx="258">
                  <c:v>1.129264737</c:v>
                </c:pt>
                <c:pt idx="259">
                  <c:v>1.1336100229999999</c:v>
                </c:pt>
                <c:pt idx="260">
                  <c:v>1.137938962</c:v>
                </c:pt>
                <c:pt idx="261">
                  <c:v>1.1422503289999999</c:v>
                </c:pt>
                <c:pt idx="262">
                  <c:v>1.1465431150000001</c:v>
                </c:pt>
                <c:pt idx="263">
                  <c:v>1.150816474</c:v>
                </c:pt>
                <c:pt idx="264">
                  <c:v>1.155069463</c:v>
                </c:pt>
                <c:pt idx="265">
                  <c:v>1.1593012199999999</c:v>
                </c:pt>
                <c:pt idx="266">
                  <c:v>1.163510984</c:v>
                </c:pt>
                <c:pt idx="267">
                  <c:v>1.167697958</c:v>
                </c:pt>
                <c:pt idx="268">
                  <c:v>1.1718614380000001</c:v>
                </c:pt>
                <c:pt idx="269">
                  <c:v>1.1760007960000001</c:v>
                </c:pt>
                <c:pt idx="270">
                  <c:v>1.1801153820000001</c:v>
                </c:pt>
                <c:pt idx="271">
                  <c:v>1.1842046500000001</c:v>
                </c:pt>
                <c:pt idx="272">
                  <c:v>1.18826809</c:v>
                </c:pt>
                <c:pt idx="273">
                  <c:v>1.1923052590000001</c:v>
                </c:pt>
                <c:pt idx="274">
                  <c:v>1.1963157449999999</c:v>
                </c:pt>
                <c:pt idx="275">
                  <c:v>1.200299204</c:v>
                </c:pt>
                <c:pt idx="276">
                  <c:v>1.2042554329999999</c:v>
                </c:pt>
                <c:pt idx="277">
                  <c:v>1.208184162</c:v>
                </c:pt>
                <c:pt idx="278">
                  <c:v>1.21208527</c:v>
                </c:pt>
                <c:pt idx="279">
                  <c:v>1.2159586099999999</c:v>
                </c:pt>
                <c:pt idx="280">
                  <c:v>1.2198042200000001</c:v>
                </c:pt>
                <c:pt idx="281">
                  <c:v>1.2236221009999999</c:v>
                </c:pt>
                <c:pt idx="282">
                  <c:v>1.227412366</c:v>
                </c:pt>
                <c:pt idx="283">
                  <c:v>1.2311751799999999</c:v>
                </c:pt>
                <c:pt idx="284">
                  <c:v>1.2349108150000001</c:v>
                </c:pt>
                <c:pt idx="285">
                  <c:v>1.2386195440000001</c:v>
                </c:pt>
                <c:pt idx="286">
                  <c:v>1.242301731</c:v>
                </c:pt>
                <c:pt idx="287">
                  <c:v>1.245957886</c:v>
                </c:pt>
                <c:pt idx="288">
                  <c:v>1.249588433</c:v>
                </c:pt>
                <c:pt idx="289">
                  <c:v>1.2531939949999999</c:v>
                </c:pt>
                <c:pt idx="290">
                  <c:v>1.2567752480000001</c:v>
                </c:pt>
                <c:pt idx="291">
                  <c:v>1.2603328540000001</c:v>
                </c:pt>
                <c:pt idx="292">
                  <c:v>1.2638676019999999</c:v>
                </c:pt>
                <c:pt idx="293">
                  <c:v>1.2673804440000001</c:v>
                </c:pt>
                <c:pt idx="294">
                  <c:v>1.270872298</c:v>
                </c:pt>
                <c:pt idx="295">
                  <c:v>1.274344047</c:v>
                </c:pt>
                <c:pt idx="296">
                  <c:v>1.2777968980000001</c:v>
                </c:pt>
                <c:pt idx="297">
                  <c:v>1.2812319050000001</c:v>
                </c:pt>
                <c:pt idx="298">
                  <c:v>1.2846502909999999</c:v>
                </c:pt>
                <c:pt idx="299">
                  <c:v>1.288053326</c:v>
                </c:pt>
                <c:pt idx="300">
                  <c:v>1.291442368</c:v>
                </c:pt>
                <c:pt idx="301">
                  <c:v>1.2948188220000001</c:v>
                </c:pt>
                <c:pt idx="302">
                  <c:v>1.2981841839999999</c:v>
                </c:pt>
                <c:pt idx="303">
                  <c:v>1.3015399729999999</c:v>
                </c:pt>
                <c:pt idx="304">
                  <c:v>1.3048877699999999</c:v>
                </c:pt>
                <c:pt idx="305">
                  <c:v>1.308229278</c:v>
                </c:pt>
                <c:pt idx="306">
                  <c:v>1.3115662459999999</c:v>
                </c:pt>
                <c:pt idx="307">
                  <c:v>1.3149004390000001</c:v>
                </c:pt>
                <c:pt idx="308">
                  <c:v>1.318233719</c:v>
                </c:pt>
                <c:pt idx="309">
                  <c:v>1.3215679389999999</c:v>
                </c:pt>
                <c:pt idx="310">
                  <c:v>1.3249051890000001</c:v>
                </c:pt>
                <c:pt idx="311">
                  <c:v>1.328247476</c:v>
                </c:pt>
                <c:pt idx="312">
                  <c:v>1.3315968439999999</c:v>
                </c:pt>
                <c:pt idx="313">
                  <c:v>1.3349554889999999</c:v>
                </c:pt>
                <c:pt idx="314">
                  <c:v>1.338325531</c:v>
                </c:pt>
                <c:pt idx="315">
                  <c:v>1.3417093120000001</c:v>
                </c:pt>
                <c:pt idx="316">
                  <c:v>1.345109117</c:v>
                </c:pt>
                <c:pt idx="317">
                  <c:v>1.348527239</c:v>
                </c:pt>
                <c:pt idx="318">
                  <c:v>1.3519661599999999</c:v>
                </c:pt>
                <c:pt idx="319">
                  <c:v>1.3554282390000001</c:v>
                </c:pt>
                <c:pt idx="320">
                  <c:v>1.3589160490000001</c:v>
                </c:pt>
                <c:pt idx="321">
                  <c:v>1.362432087</c:v>
                </c:pt>
                <c:pt idx="322">
                  <c:v>1.3659789499999999</c:v>
                </c:pt>
                <c:pt idx="323">
                  <c:v>1.369559303</c:v>
                </c:pt>
                <c:pt idx="324">
                  <c:v>1.3731757440000001</c:v>
                </c:pt>
                <c:pt idx="325">
                  <c:v>1.3768309320000001</c:v>
                </c:pt>
                <c:pt idx="326">
                  <c:v>1.3805277439999999</c:v>
                </c:pt>
                <c:pt idx="327">
                  <c:v>1.384268925</c:v>
                </c:pt>
                <c:pt idx="328">
                  <c:v>1.388057243</c:v>
                </c:pt>
                <c:pt idx="329">
                  <c:v>1.391895514</c:v>
                </c:pt>
                <c:pt idx="330">
                  <c:v>1.3957866809999999</c:v>
                </c:pt>
                <c:pt idx="331">
                  <c:v>1.3997335829999999</c:v>
                </c:pt>
                <c:pt idx="332">
                  <c:v>1.403739227</c:v>
                </c:pt>
                <c:pt idx="333">
                  <c:v>1.4078064560000001</c:v>
                </c:pt>
                <c:pt idx="334">
                  <c:v>1.4119383430000001</c:v>
                </c:pt>
                <c:pt idx="335">
                  <c:v>1.4161378499999999</c:v>
                </c:pt>
                <c:pt idx="336">
                  <c:v>1.4204080059999999</c:v>
                </c:pt>
                <c:pt idx="337">
                  <c:v>1.4247518830000001</c:v>
                </c:pt>
                <c:pt idx="338">
                  <c:v>1.429172479</c:v>
                </c:pt>
                <c:pt idx="339">
                  <c:v>1.4336728649999999</c:v>
                </c:pt>
                <c:pt idx="340">
                  <c:v>1.4382561920000001</c:v>
                </c:pt>
                <c:pt idx="341">
                  <c:v>1.4429255409999999</c:v>
                </c:pt>
                <c:pt idx="342">
                  <c:v>1.4476840419999999</c:v>
                </c:pt>
                <c:pt idx="343">
                  <c:v>1.4525347470000001</c:v>
                </c:pt>
                <c:pt idx="344">
                  <c:v>1.45748085</c:v>
                </c:pt>
                <c:pt idx="345">
                  <c:v>1.462525458</c:v>
                </c:pt>
                <c:pt idx="346">
                  <c:v>1.4676716869999999</c:v>
                </c:pt>
                <c:pt idx="347">
                  <c:v>1.472922783</c:v>
                </c:pt>
                <c:pt idx="348">
                  <c:v>1.4782817420000001</c:v>
                </c:pt>
                <c:pt idx="349">
                  <c:v>1.4837517849999999</c:v>
                </c:pt>
                <c:pt idx="350">
                  <c:v>1.4893359230000001</c:v>
                </c:pt>
                <c:pt idx="351">
                  <c:v>1.4950374660000001</c:v>
                </c:pt>
                <c:pt idx="352">
                  <c:v>1.500859411</c:v>
                </c:pt>
                <c:pt idx="353">
                  <c:v>1.5068048700000001</c:v>
                </c:pt>
                <c:pt idx="354">
                  <c:v>1.512876844</c:v>
                </c:pt>
                <c:pt idx="355">
                  <c:v>1.519078594</c:v>
                </c:pt>
                <c:pt idx="356">
                  <c:v>1.525413074</c:v>
                </c:pt>
                <c:pt idx="357">
                  <c:v>1.5318833039999999</c:v>
                </c:pt>
                <c:pt idx="358">
                  <c:v>1.5384924010000001</c:v>
                </c:pt>
                <c:pt idx="359">
                  <c:v>1.5452432030000001</c:v>
                </c:pt>
                <c:pt idx="360">
                  <c:v>1.552138791</c:v>
                </c:pt>
                <c:pt idx="361">
                  <c:v>1.559182004</c:v>
                </c:pt>
                <c:pt idx="362">
                  <c:v>1.566375794</c:v>
                </c:pt>
                <c:pt idx="363">
                  <c:v>1.573722976</c:v>
                </c:pt>
                <c:pt idx="364">
                  <c:v>1.581226445</c:v>
                </c:pt>
                <c:pt idx="365">
                  <c:v>1.5888889340000001</c:v>
                </c:pt>
                <c:pt idx="366">
                  <c:v>1.5967131160000001</c:v>
                </c:pt>
                <c:pt idx="367">
                  <c:v>1.6047018049999999</c:v>
                </c:pt>
                <c:pt idx="368">
                  <c:v>1.612857523</c:v>
                </c:pt>
                <c:pt idx="369">
                  <c:v>1.621182973</c:v>
                </c:pt>
                <c:pt idx="370">
                  <c:v>1.6296805029999999</c:v>
                </c:pt>
                <c:pt idx="371">
                  <c:v>1.638352655</c:v>
                </c:pt>
                <c:pt idx="372">
                  <c:v>1.6472018930000001</c:v>
                </c:pt>
                <c:pt idx="373">
                  <c:v>1.656230431</c:v>
                </c:pt>
                <c:pt idx="374">
                  <c:v>1.665440609</c:v>
                </c:pt>
                <c:pt idx="375">
                  <c:v>1.674834554</c:v>
                </c:pt>
                <c:pt idx="376">
                  <c:v>1.6844143899999999</c:v>
                </c:pt>
                <c:pt idx="377">
                  <c:v>1.694182147</c:v>
                </c:pt>
                <c:pt idx="378">
                  <c:v>1.7041396769999999</c:v>
                </c:pt>
                <c:pt idx="379">
                  <c:v>1.7142888030000001</c:v>
                </c:pt>
                <c:pt idx="380">
                  <c:v>1.724631367</c:v>
                </c:pt>
                <c:pt idx="381">
                  <c:v>1.735169003</c:v>
                </c:pt>
                <c:pt idx="382">
                  <c:v>1.7459031780000001</c:v>
                </c:pt>
                <c:pt idx="383">
                  <c:v>1.7568353139999999</c:v>
                </c:pt>
                <c:pt idx="384">
                  <c:v>1.767966744</c:v>
                </c:pt>
                <c:pt idx="385">
                  <c:v>1.7792985910000001</c:v>
                </c:pt>
                <c:pt idx="386">
                  <c:v>1.7908320170000001</c:v>
                </c:pt>
                <c:pt idx="387">
                  <c:v>1.8025679160000001</c:v>
                </c:pt>
                <c:pt idx="388">
                  <c:v>1.8145070780000001</c:v>
                </c:pt>
                <c:pt idx="389">
                  <c:v>1.8266502520000001</c:v>
                </c:pt>
                <c:pt idx="390">
                  <c:v>1.8389979080000001</c:v>
                </c:pt>
                <c:pt idx="391">
                  <c:v>1.8515503870000001</c:v>
                </c:pt>
                <c:pt idx="392">
                  <c:v>1.864308058</c:v>
                </c:pt>
                <c:pt idx="393">
                  <c:v>1.877270915</c:v>
                </c:pt>
                <c:pt idx="394">
                  <c:v>1.8904388999999999</c:v>
                </c:pt>
                <c:pt idx="395">
                  <c:v>1.9038117510000001</c:v>
                </c:pt>
                <c:pt idx="396">
                  <c:v>1.917388952</c:v>
                </c:pt>
                <c:pt idx="397">
                  <c:v>1.9311701429999999</c:v>
                </c:pt>
                <c:pt idx="398">
                  <c:v>1.94515449</c:v>
                </c:pt>
                <c:pt idx="399">
                  <c:v>1.959341038</c:v>
                </c:pt>
                <c:pt idx="400">
                  <c:v>1.9737286999999999</c:v>
                </c:pt>
                <c:pt idx="401">
                  <c:v>1.9883161140000001</c:v>
                </c:pt>
                <c:pt idx="402">
                  <c:v>2.0031017520000001</c:v>
                </c:pt>
                <c:pt idx="403">
                  <c:v>2.0180840010000001</c:v>
                </c:pt>
                <c:pt idx="404">
                  <c:v>2.0332607130000002</c:v>
                </c:pt>
                <c:pt idx="405">
                  <c:v>2.0486301340000002</c:v>
                </c:pt>
                <c:pt idx="406">
                  <c:v>2.0641897729999998</c:v>
                </c:pt>
                <c:pt idx="407">
                  <c:v>2.079937122</c:v>
                </c:pt>
                <c:pt idx="408">
                  <c:v>2.0958694520000001</c:v>
                </c:pt>
                <c:pt idx="409">
                  <c:v>2.1119837850000001</c:v>
                </c:pt>
                <c:pt idx="410">
                  <c:v>2.1282768839999999</c:v>
                </c:pt>
                <c:pt idx="411">
                  <c:v>2.1447454810000002</c:v>
                </c:pt>
                <c:pt idx="412">
                  <c:v>2.1613858330000002</c:v>
                </c:pt>
                <c:pt idx="413">
                  <c:v>2.1781939989999999</c:v>
                </c:pt>
                <c:pt idx="414">
                  <c:v>2.195166129</c:v>
                </c:pt>
                <c:pt idx="415">
                  <c:v>2.2122978619999998</c:v>
                </c:pt>
                <c:pt idx="416">
                  <c:v>2.2295845559999998</c:v>
                </c:pt>
                <c:pt idx="417">
                  <c:v>2.247021492</c:v>
                </c:pt>
                <c:pt idx="418">
                  <c:v>2.2646036519999999</c:v>
                </c:pt>
                <c:pt idx="419">
                  <c:v>2.2823257950000002</c:v>
                </c:pt>
                <c:pt idx="420">
                  <c:v>2.3001824179999999</c:v>
                </c:pt>
                <c:pt idx="421">
                  <c:v>2.3181677010000001</c:v>
                </c:pt>
                <c:pt idx="422">
                  <c:v>2.3362759190000002</c:v>
                </c:pt>
                <c:pt idx="423">
                  <c:v>2.3545007789999999</c:v>
                </c:pt>
                <c:pt idx="424">
                  <c:v>2.3728359170000002</c:v>
                </c:pt>
                <c:pt idx="425">
                  <c:v>2.3912746459999998</c:v>
                </c:pt>
                <c:pt idx="426">
                  <c:v>2.4098101129999998</c:v>
                </c:pt>
                <c:pt idx="427">
                  <c:v>2.4284351320000002</c:v>
                </c:pt>
                <c:pt idx="428">
                  <c:v>2.447142645</c:v>
                </c:pt>
                <c:pt idx="429">
                  <c:v>2.4659248520000001</c:v>
                </c:pt>
                <c:pt idx="430">
                  <c:v>2.4847741029999999</c:v>
                </c:pt>
                <c:pt idx="431">
                  <c:v>2.5036823510000001</c:v>
                </c:pt>
                <c:pt idx="432">
                  <c:v>2.5226415979999999</c:v>
                </c:pt>
                <c:pt idx="433">
                  <c:v>2.5416433349999998</c:v>
                </c:pt>
                <c:pt idx="434">
                  <c:v>2.560679033</c:v>
                </c:pt>
                <c:pt idx="435">
                  <c:v>2.5797397289999999</c:v>
                </c:pt>
                <c:pt idx="436">
                  <c:v>2.598816775</c:v>
                </c:pt>
                <c:pt idx="437">
                  <c:v>2.6179008079999999</c:v>
                </c:pt>
                <c:pt idx="438">
                  <c:v>2.63698261</c:v>
                </c:pt>
                <c:pt idx="439">
                  <c:v>2.6560525589999999</c:v>
                </c:pt>
                <c:pt idx="440">
                  <c:v>2.6751010370000001</c:v>
                </c:pt>
                <c:pt idx="441">
                  <c:v>2.6941182939999999</c:v>
                </c:pt>
                <c:pt idx="442">
                  <c:v>2.713094404</c:v>
                </c:pt>
                <c:pt idx="443">
                  <c:v>2.7320191739999999</c:v>
                </c:pt>
                <c:pt idx="444">
                  <c:v>2.750882303</c:v>
                </c:pt>
                <c:pt idx="445">
                  <c:v>2.7696735989999999</c:v>
                </c:pt>
                <c:pt idx="446">
                  <c:v>2.7883825510000002</c:v>
                </c:pt>
                <c:pt idx="447">
                  <c:v>2.8069985270000002</c:v>
                </c:pt>
                <c:pt idx="448">
                  <c:v>2.8255108369999999</c:v>
                </c:pt>
                <c:pt idx="449">
                  <c:v>2.8439088350000001</c:v>
                </c:pt>
                <c:pt idx="450">
                  <c:v>2.862181681</c:v>
                </c:pt>
                <c:pt idx="451">
                  <c:v>2.8803184279999998</c:v>
                </c:pt>
                <c:pt idx="452">
                  <c:v>2.8983081130000001</c:v>
                </c:pt>
                <c:pt idx="453">
                  <c:v>2.916139893</c:v>
                </c:pt>
                <c:pt idx="454">
                  <c:v>2.9338027000000002</c:v>
                </c:pt>
                <c:pt idx="455">
                  <c:v>2.9512854129999999</c:v>
                </c:pt>
                <c:pt idx="456">
                  <c:v>2.9685770599999999</c:v>
                </c:pt>
                <c:pt idx="457">
                  <c:v>2.9856667059999999</c:v>
                </c:pt>
                <c:pt idx="458">
                  <c:v>3.002543234</c:v>
                </c:pt>
                <c:pt idx="459">
                  <c:v>3.0191956979999999</c:v>
                </c:pt>
                <c:pt idx="460">
                  <c:v>3.0356131030000002</c:v>
                </c:pt>
                <c:pt idx="461">
                  <c:v>3.0517846070000001</c:v>
                </c:pt>
                <c:pt idx="462">
                  <c:v>3.067699401</c:v>
                </c:pt>
                <c:pt idx="463">
                  <c:v>3.0833467990000001</c:v>
                </c:pt>
                <c:pt idx="464">
                  <c:v>3.098716005</c:v>
                </c:pt>
                <c:pt idx="465">
                  <c:v>3.1137965950000002</c:v>
                </c:pt>
                <c:pt idx="466">
                  <c:v>3.1285780719999998</c:v>
                </c:pt>
                <c:pt idx="467">
                  <c:v>3.143050224</c:v>
                </c:pt>
                <c:pt idx="468">
                  <c:v>3.1572028040000002</c:v>
                </c:pt>
                <c:pt idx="469">
                  <c:v>3.1710258640000002</c:v>
                </c:pt>
                <c:pt idx="470">
                  <c:v>3.184509555</c:v>
                </c:pt>
                <c:pt idx="471">
                  <c:v>3.1976442610000002</c:v>
                </c:pt>
                <c:pt idx="472">
                  <c:v>3.2104204799999998</c:v>
                </c:pt>
                <c:pt idx="473">
                  <c:v>3.2228289409999999</c:v>
                </c:pt>
                <c:pt idx="474">
                  <c:v>3.2348605560000001</c:v>
                </c:pt>
                <c:pt idx="475">
                  <c:v>3.2465065900000001</c:v>
                </c:pt>
                <c:pt idx="476">
                  <c:v>3.2577584320000001</c:v>
                </c:pt>
                <c:pt idx="477">
                  <c:v>3.2686077079999998</c:v>
                </c:pt>
                <c:pt idx="478">
                  <c:v>3.2790463719999998</c:v>
                </c:pt>
                <c:pt idx="479">
                  <c:v>3.2890666550000001</c:v>
                </c:pt>
                <c:pt idx="480">
                  <c:v>3.2986609389999999</c:v>
                </c:pt>
                <c:pt idx="481">
                  <c:v>3.3078219930000001</c:v>
                </c:pt>
                <c:pt idx="482">
                  <c:v>3.316542986</c:v>
                </c:pt>
                <c:pt idx="483">
                  <c:v>3.3248172220000001</c:v>
                </c:pt>
                <c:pt idx="484">
                  <c:v>3.332638303</c:v>
                </c:pt>
                <c:pt idx="485">
                  <c:v>3.340000436</c:v>
                </c:pt>
                <c:pt idx="486">
                  <c:v>3.3468977990000002</c:v>
                </c:pt>
                <c:pt idx="487">
                  <c:v>3.3533251320000002</c:v>
                </c:pt>
                <c:pt idx="488">
                  <c:v>3.3592774799999998</c:v>
                </c:pt>
                <c:pt idx="489">
                  <c:v>3.3647502729999998</c:v>
                </c:pt>
                <c:pt idx="490">
                  <c:v>3.3697391639999998</c:v>
                </c:pt>
                <c:pt idx="491">
                  <c:v>3.3742403790000002</c:v>
                </c:pt>
                <c:pt idx="492">
                  <c:v>3.3782503519999998</c:v>
                </c:pt>
                <c:pt idx="493">
                  <c:v>3.3817659849999999</c:v>
                </c:pt>
                <c:pt idx="494">
                  <c:v>3.3847844820000001</c:v>
                </c:pt>
                <c:pt idx="495">
                  <c:v>3.3873035640000002</c:v>
                </c:pt>
                <c:pt idx="496">
                  <c:v>3.3893211650000001</c:v>
                </c:pt>
                <c:pt idx="497">
                  <c:v>3.3908357740000001</c:v>
                </c:pt>
                <c:pt idx="498">
                  <c:v>3.391846154</c:v>
                </c:pt>
                <c:pt idx="499">
                  <c:v>3.3923515540000002</c:v>
                </c:pt>
                <c:pt idx="500">
                  <c:v>3.3923515540000002</c:v>
                </c:pt>
                <c:pt idx="501">
                  <c:v>3.391846154</c:v>
                </c:pt>
                <c:pt idx="502">
                  <c:v>3.3908357740000001</c:v>
                </c:pt>
                <c:pt idx="503">
                  <c:v>3.3893211650000001</c:v>
                </c:pt>
                <c:pt idx="504">
                  <c:v>3.3873035640000002</c:v>
                </c:pt>
                <c:pt idx="505">
                  <c:v>3.3847844820000001</c:v>
                </c:pt>
                <c:pt idx="506">
                  <c:v>3.3817659849999999</c:v>
                </c:pt>
                <c:pt idx="507">
                  <c:v>3.3782503519999998</c:v>
                </c:pt>
                <c:pt idx="508">
                  <c:v>3.3742403790000002</c:v>
                </c:pt>
                <c:pt idx="509">
                  <c:v>3.3697391639999998</c:v>
                </c:pt>
                <c:pt idx="510">
                  <c:v>3.3647502729999998</c:v>
                </c:pt>
                <c:pt idx="511">
                  <c:v>3.3592774799999998</c:v>
                </c:pt>
                <c:pt idx="512">
                  <c:v>3.3533251320000002</c:v>
                </c:pt>
                <c:pt idx="513">
                  <c:v>3.3468977990000002</c:v>
                </c:pt>
                <c:pt idx="514">
                  <c:v>3.340000436</c:v>
                </c:pt>
                <c:pt idx="515">
                  <c:v>3.332638303</c:v>
                </c:pt>
                <c:pt idx="516">
                  <c:v>3.3248172220000001</c:v>
                </c:pt>
                <c:pt idx="517">
                  <c:v>3.316542986</c:v>
                </c:pt>
                <c:pt idx="518">
                  <c:v>3.3078219930000001</c:v>
                </c:pt>
                <c:pt idx="519">
                  <c:v>3.2986609389999999</c:v>
                </c:pt>
                <c:pt idx="520">
                  <c:v>3.2890666550000001</c:v>
                </c:pt>
                <c:pt idx="521">
                  <c:v>3.2790463719999998</c:v>
                </c:pt>
                <c:pt idx="522">
                  <c:v>3.2686077079999998</c:v>
                </c:pt>
                <c:pt idx="523">
                  <c:v>3.2577584320000001</c:v>
                </c:pt>
                <c:pt idx="524">
                  <c:v>3.2465065900000001</c:v>
                </c:pt>
                <c:pt idx="525">
                  <c:v>3.2348605560000001</c:v>
                </c:pt>
                <c:pt idx="526">
                  <c:v>3.2228289409999999</c:v>
                </c:pt>
                <c:pt idx="527">
                  <c:v>3.2104204799999998</c:v>
                </c:pt>
                <c:pt idx="528">
                  <c:v>3.1976442610000002</c:v>
                </c:pt>
                <c:pt idx="529">
                  <c:v>3.184509555</c:v>
                </c:pt>
                <c:pt idx="530">
                  <c:v>3.1710258640000002</c:v>
                </c:pt>
                <c:pt idx="531">
                  <c:v>3.1572028040000002</c:v>
                </c:pt>
                <c:pt idx="532">
                  <c:v>3.143050224</c:v>
                </c:pt>
                <c:pt idx="533">
                  <c:v>3.1285780719999998</c:v>
                </c:pt>
                <c:pt idx="534">
                  <c:v>3.1137965950000002</c:v>
                </c:pt>
                <c:pt idx="535">
                  <c:v>3.098716005</c:v>
                </c:pt>
                <c:pt idx="536">
                  <c:v>3.0833467990000001</c:v>
                </c:pt>
                <c:pt idx="537">
                  <c:v>3.067699401</c:v>
                </c:pt>
                <c:pt idx="538">
                  <c:v>3.0517846070000001</c:v>
                </c:pt>
                <c:pt idx="539">
                  <c:v>3.0356131030000002</c:v>
                </c:pt>
                <c:pt idx="540">
                  <c:v>3.0191956979999999</c:v>
                </c:pt>
                <c:pt idx="541">
                  <c:v>3.002543234</c:v>
                </c:pt>
                <c:pt idx="542">
                  <c:v>2.9856667059999999</c:v>
                </c:pt>
                <c:pt idx="543">
                  <c:v>2.9685770599999999</c:v>
                </c:pt>
                <c:pt idx="544">
                  <c:v>2.9512854129999999</c:v>
                </c:pt>
                <c:pt idx="545">
                  <c:v>2.9338027000000002</c:v>
                </c:pt>
                <c:pt idx="546">
                  <c:v>2.916139893</c:v>
                </c:pt>
                <c:pt idx="547">
                  <c:v>2.8983081130000001</c:v>
                </c:pt>
                <c:pt idx="548">
                  <c:v>2.8803184279999998</c:v>
                </c:pt>
                <c:pt idx="549">
                  <c:v>2.862181681</c:v>
                </c:pt>
                <c:pt idx="550">
                  <c:v>2.8439088350000001</c:v>
                </c:pt>
                <c:pt idx="551">
                  <c:v>2.8255108369999999</c:v>
                </c:pt>
                <c:pt idx="552">
                  <c:v>2.8069985270000002</c:v>
                </c:pt>
                <c:pt idx="553">
                  <c:v>2.7883825510000002</c:v>
                </c:pt>
                <c:pt idx="554">
                  <c:v>2.7696735989999999</c:v>
                </c:pt>
                <c:pt idx="555">
                  <c:v>2.750882303</c:v>
                </c:pt>
                <c:pt idx="556">
                  <c:v>2.7320191739999999</c:v>
                </c:pt>
                <c:pt idx="557">
                  <c:v>2.713094404</c:v>
                </c:pt>
                <c:pt idx="558">
                  <c:v>2.6941182939999999</c:v>
                </c:pt>
                <c:pt idx="559">
                  <c:v>2.6751010370000001</c:v>
                </c:pt>
                <c:pt idx="560">
                  <c:v>2.6560525589999999</c:v>
                </c:pt>
                <c:pt idx="561">
                  <c:v>2.63698261</c:v>
                </c:pt>
                <c:pt idx="562">
                  <c:v>2.6179008079999999</c:v>
                </c:pt>
                <c:pt idx="563">
                  <c:v>2.598816775</c:v>
                </c:pt>
                <c:pt idx="564">
                  <c:v>2.5797397289999999</c:v>
                </c:pt>
                <c:pt idx="565">
                  <c:v>2.560679033</c:v>
                </c:pt>
                <c:pt idx="566">
                  <c:v>2.5416433349999998</c:v>
                </c:pt>
                <c:pt idx="567">
                  <c:v>2.5226415979999999</c:v>
                </c:pt>
                <c:pt idx="568">
                  <c:v>2.5036823510000001</c:v>
                </c:pt>
                <c:pt idx="569">
                  <c:v>2.4847741029999999</c:v>
                </c:pt>
                <c:pt idx="570">
                  <c:v>2.4659248520000001</c:v>
                </c:pt>
                <c:pt idx="571">
                  <c:v>2.447142645</c:v>
                </c:pt>
                <c:pt idx="572">
                  <c:v>2.4284351320000002</c:v>
                </c:pt>
                <c:pt idx="573">
                  <c:v>2.4098101129999998</c:v>
                </c:pt>
                <c:pt idx="574">
                  <c:v>2.3912746459999998</c:v>
                </c:pt>
                <c:pt idx="575">
                  <c:v>2.3728359170000002</c:v>
                </c:pt>
                <c:pt idx="576">
                  <c:v>2.3545007789999999</c:v>
                </c:pt>
                <c:pt idx="577">
                  <c:v>2.3362759190000002</c:v>
                </c:pt>
                <c:pt idx="578">
                  <c:v>2.3181677010000001</c:v>
                </c:pt>
                <c:pt idx="579">
                  <c:v>2.3001824179999999</c:v>
                </c:pt>
                <c:pt idx="580">
                  <c:v>2.2823257950000002</c:v>
                </c:pt>
                <c:pt idx="581">
                  <c:v>2.2646036519999999</c:v>
                </c:pt>
                <c:pt idx="582">
                  <c:v>2.247021492</c:v>
                </c:pt>
                <c:pt idx="583">
                  <c:v>2.2295845559999998</c:v>
                </c:pt>
                <c:pt idx="584">
                  <c:v>2.2122978619999998</c:v>
                </c:pt>
                <c:pt idx="585">
                  <c:v>2.195166129</c:v>
                </c:pt>
                <c:pt idx="586">
                  <c:v>2.1781939989999999</c:v>
                </c:pt>
                <c:pt idx="587">
                  <c:v>2.1613858330000002</c:v>
                </c:pt>
                <c:pt idx="588">
                  <c:v>2.1447454810000002</c:v>
                </c:pt>
                <c:pt idx="589">
                  <c:v>2.1282768839999999</c:v>
                </c:pt>
                <c:pt idx="590">
                  <c:v>2.1119837850000001</c:v>
                </c:pt>
                <c:pt idx="591">
                  <c:v>2.0958694520000001</c:v>
                </c:pt>
                <c:pt idx="592">
                  <c:v>2.079937122</c:v>
                </c:pt>
                <c:pt idx="593">
                  <c:v>2.0641897729999998</c:v>
                </c:pt>
                <c:pt idx="594">
                  <c:v>2.0486301340000002</c:v>
                </c:pt>
                <c:pt idx="595">
                  <c:v>2.0332607130000002</c:v>
                </c:pt>
                <c:pt idx="596">
                  <c:v>2.0180840010000001</c:v>
                </c:pt>
                <c:pt idx="597">
                  <c:v>2.0031017520000001</c:v>
                </c:pt>
                <c:pt idx="598">
                  <c:v>1.9883161140000001</c:v>
                </c:pt>
                <c:pt idx="599">
                  <c:v>1.9737286999999999</c:v>
                </c:pt>
                <c:pt idx="600">
                  <c:v>1.959341038</c:v>
                </c:pt>
                <c:pt idx="601">
                  <c:v>1.94515449</c:v>
                </c:pt>
                <c:pt idx="602">
                  <c:v>1.9311701429999999</c:v>
                </c:pt>
                <c:pt idx="603">
                  <c:v>1.917388952</c:v>
                </c:pt>
                <c:pt idx="604">
                  <c:v>1.9038117510000001</c:v>
                </c:pt>
                <c:pt idx="605">
                  <c:v>1.8904388999999999</c:v>
                </c:pt>
                <c:pt idx="606">
                  <c:v>1.877270915</c:v>
                </c:pt>
                <c:pt idx="607">
                  <c:v>1.864308058</c:v>
                </c:pt>
                <c:pt idx="608">
                  <c:v>1.8515503870000001</c:v>
                </c:pt>
                <c:pt idx="609">
                  <c:v>1.8389979080000001</c:v>
                </c:pt>
                <c:pt idx="610">
                  <c:v>1.8266502520000001</c:v>
                </c:pt>
                <c:pt idx="611">
                  <c:v>1.8145070780000001</c:v>
                </c:pt>
                <c:pt idx="612">
                  <c:v>1.8025679160000001</c:v>
                </c:pt>
                <c:pt idx="613">
                  <c:v>1.7908320170000001</c:v>
                </c:pt>
                <c:pt idx="614">
                  <c:v>1.7792985910000001</c:v>
                </c:pt>
                <c:pt idx="615">
                  <c:v>1.767966744</c:v>
                </c:pt>
                <c:pt idx="616">
                  <c:v>1.7568353139999999</c:v>
                </c:pt>
                <c:pt idx="617">
                  <c:v>1.7459031780000001</c:v>
                </c:pt>
                <c:pt idx="618">
                  <c:v>1.735169003</c:v>
                </c:pt>
                <c:pt idx="619">
                  <c:v>1.724631367</c:v>
                </c:pt>
                <c:pt idx="620">
                  <c:v>1.7142888030000001</c:v>
                </c:pt>
                <c:pt idx="621">
                  <c:v>1.7041396769999999</c:v>
                </c:pt>
                <c:pt idx="622">
                  <c:v>1.694182147</c:v>
                </c:pt>
                <c:pt idx="623">
                  <c:v>1.6844143899999999</c:v>
                </c:pt>
                <c:pt idx="624">
                  <c:v>1.674834554</c:v>
                </c:pt>
                <c:pt idx="625">
                  <c:v>1.665440609</c:v>
                </c:pt>
                <c:pt idx="626">
                  <c:v>1.656230431</c:v>
                </c:pt>
                <c:pt idx="627">
                  <c:v>1.6472018930000001</c:v>
                </c:pt>
                <c:pt idx="628">
                  <c:v>1.638352655</c:v>
                </c:pt>
                <c:pt idx="629">
                  <c:v>1.6296805029999999</c:v>
                </c:pt>
                <c:pt idx="630">
                  <c:v>1.621182973</c:v>
                </c:pt>
                <c:pt idx="631">
                  <c:v>1.612857523</c:v>
                </c:pt>
                <c:pt idx="632">
                  <c:v>1.6047018049999999</c:v>
                </c:pt>
                <c:pt idx="633">
                  <c:v>1.5967131160000001</c:v>
                </c:pt>
                <c:pt idx="634">
                  <c:v>1.5888889340000001</c:v>
                </c:pt>
                <c:pt idx="635">
                  <c:v>1.581226445</c:v>
                </c:pt>
                <c:pt idx="636">
                  <c:v>1.573722976</c:v>
                </c:pt>
                <c:pt idx="637">
                  <c:v>1.566375794</c:v>
                </c:pt>
                <c:pt idx="638">
                  <c:v>1.559182004</c:v>
                </c:pt>
                <c:pt idx="639">
                  <c:v>1.552138791</c:v>
                </c:pt>
                <c:pt idx="640">
                  <c:v>1.5452432030000001</c:v>
                </c:pt>
                <c:pt idx="641">
                  <c:v>1.5384924010000001</c:v>
                </c:pt>
                <c:pt idx="642">
                  <c:v>1.5318833039999999</c:v>
                </c:pt>
                <c:pt idx="643">
                  <c:v>1.525413074</c:v>
                </c:pt>
                <c:pt idx="644">
                  <c:v>1.519078594</c:v>
                </c:pt>
                <c:pt idx="645">
                  <c:v>1.512876844</c:v>
                </c:pt>
                <c:pt idx="646">
                  <c:v>1.5068048700000001</c:v>
                </c:pt>
                <c:pt idx="647">
                  <c:v>1.500859411</c:v>
                </c:pt>
                <c:pt idx="648">
                  <c:v>1.4950374660000001</c:v>
                </c:pt>
                <c:pt idx="649">
                  <c:v>1.4893359230000001</c:v>
                </c:pt>
                <c:pt idx="650">
                  <c:v>1.4837517849999999</c:v>
                </c:pt>
                <c:pt idx="651">
                  <c:v>1.4782817420000001</c:v>
                </c:pt>
                <c:pt idx="652">
                  <c:v>1.472922783</c:v>
                </c:pt>
                <c:pt idx="653">
                  <c:v>1.4676716869999999</c:v>
                </c:pt>
                <c:pt idx="654">
                  <c:v>1.462525458</c:v>
                </c:pt>
                <c:pt idx="655">
                  <c:v>1.45748085</c:v>
                </c:pt>
                <c:pt idx="656">
                  <c:v>1.4525347470000001</c:v>
                </c:pt>
                <c:pt idx="657">
                  <c:v>1.4476840419999999</c:v>
                </c:pt>
                <c:pt idx="658">
                  <c:v>1.4429255409999999</c:v>
                </c:pt>
                <c:pt idx="659">
                  <c:v>1.4382561920000001</c:v>
                </c:pt>
                <c:pt idx="660">
                  <c:v>1.4336728649999999</c:v>
                </c:pt>
                <c:pt idx="661">
                  <c:v>1.429172479</c:v>
                </c:pt>
                <c:pt idx="662">
                  <c:v>1.4247518830000001</c:v>
                </c:pt>
                <c:pt idx="663">
                  <c:v>1.4204080059999999</c:v>
                </c:pt>
                <c:pt idx="664">
                  <c:v>1.4161378499999999</c:v>
                </c:pt>
                <c:pt idx="665">
                  <c:v>1.4119383430000001</c:v>
                </c:pt>
                <c:pt idx="666">
                  <c:v>1.4078064560000001</c:v>
                </c:pt>
                <c:pt idx="667">
                  <c:v>1.403739227</c:v>
                </c:pt>
                <c:pt idx="668">
                  <c:v>1.3997335829999999</c:v>
                </c:pt>
                <c:pt idx="669">
                  <c:v>1.3957866809999999</c:v>
                </c:pt>
                <c:pt idx="670">
                  <c:v>1.391895514</c:v>
                </c:pt>
                <c:pt idx="671">
                  <c:v>1.388057243</c:v>
                </c:pt>
                <c:pt idx="672">
                  <c:v>1.384268925</c:v>
                </c:pt>
                <c:pt idx="673">
                  <c:v>1.3805277439999999</c:v>
                </c:pt>
                <c:pt idx="674">
                  <c:v>1.3768309320000001</c:v>
                </c:pt>
                <c:pt idx="675">
                  <c:v>1.3731757440000001</c:v>
                </c:pt>
                <c:pt idx="676">
                  <c:v>1.369559303</c:v>
                </c:pt>
                <c:pt idx="677">
                  <c:v>1.3659789499999999</c:v>
                </c:pt>
                <c:pt idx="678">
                  <c:v>1.362432087</c:v>
                </c:pt>
                <c:pt idx="679">
                  <c:v>1.3589160490000001</c:v>
                </c:pt>
                <c:pt idx="680">
                  <c:v>1.3554282390000001</c:v>
                </c:pt>
                <c:pt idx="681">
                  <c:v>1.3519661599999999</c:v>
                </c:pt>
                <c:pt idx="682">
                  <c:v>1.348527239</c:v>
                </c:pt>
                <c:pt idx="683">
                  <c:v>1.345109117</c:v>
                </c:pt>
                <c:pt idx="684">
                  <c:v>1.3417093120000001</c:v>
                </c:pt>
                <c:pt idx="685">
                  <c:v>1.338325531</c:v>
                </c:pt>
                <c:pt idx="686">
                  <c:v>1.3349554889999999</c:v>
                </c:pt>
                <c:pt idx="687">
                  <c:v>1.3315968439999999</c:v>
                </c:pt>
                <c:pt idx="688">
                  <c:v>1.328247476</c:v>
                </c:pt>
                <c:pt idx="689">
                  <c:v>1.3249051890000001</c:v>
                </c:pt>
                <c:pt idx="690">
                  <c:v>1.3215679389999999</c:v>
                </c:pt>
                <c:pt idx="691">
                  <c:v>1.318233719</c:v>
                </c:pt>
                <c:pt idx="692">
                  <c:v>1.3149004390000001</c:v>
                </c:pt>
                <c:pt idx="693">
                  <c:v>1.3115662459999999</c:v>
                </c:pt>
                <c:pt idx="694">
                  <c:v>1.308229278</c:v>
                </c:pt>
                <c:pt idx="695">
                  <c:v>1.3048877699999999</c:v>
                </c:pt>
                <c:pt idx="696">
                  <c:v>1.3015399729999999</c:v>
                </c:pt>
                <c:pt idx="697">
                  <c:v>1.2981841839999999</c:v>
                </c:pt>
                <c:pt idx="698">
                  <c:v>1.2948188220000001</c:v>
                </c:pt>
                <c:pt idx="699">
                  <c:v>1.291442368</c:v>
                </c:pt>
                <c:pt idx="700">
                  <c:v>1.288053326</c:v>
                </c:pt>
                <c:pt idx="701">
                  <c:v>1.2846502909999999</c:v>
                </c:pt>
                <c:pt idx="702">
                  <c:v>1.2812319050000001</c:v>
                </c:pt>
                <c:pt idx="703">
                  <c:v>1.2777968980000001</c:v>
                </c:pt>
                <c:pt idx="704">
                  <c:v>1.274344047</c:v>
                </c:pt>
                <c:pt idx="705">
                  <c:v>1.270872298</c:v>
                </c:pt>
                <c:pt idx="706">
                  <c:v>1.2673804440000001</c:v>
                </c:pt>
                <c:pt idx="707">
                  <c:v>1.2638676019999999</c:v>
                </c:pt>
                <c:pt idx="708">
                  <c:v>1.2603328540000001</c:v>
                </c:pt>
                <c:pt idx="709">
                  <c:v>1.2567752480000001</c:v>
                </c:pt>
                <c:pt idx="710">
                  <c:v>1.2531939949999999</c:v>
                </c:pt>
                <c:pt idx="711">
                  <c:v>1.249588433</c:v>
                </c:pt>
                <c:pt idx="712">
                  <c:v>1.245957886</c:v>
                </c:pt>
                <c:pt idx="713">
                  <c:v>1.242301731</c:v>
                </c:pt>
                <c:pt idx="714">
                  <c:v>1.2386195440000001</c:v>
                </c:pt>
                <c:pt idx="715">
                  <c:v>1.2349108150000001</c:v>
                </c:pt>
                <c:pt idx="716">
                  <c:v>1.2311751799999999</c:v>
                </c:pt>
                <c:pt idx="717">
                  <c:v>1.227412366</c:v>
                </c:pt>
                <c:pt idx="718">
                  <c:v>1.2236221009999999</c:v>
                </c:pt>
                <c:pt idx="719">
                  <c:v>1.2198042200000001</c:v>
                </c:pt>
                <c:pt idx="720">
                  <c:v>1.2159586099999999</c:v>
                </c:pt>
                <c:pt idx="721">
                  <c:v>1.21208527</c:v>
                </c:pt>
                <c:pt idx="722">
                  <c:v>1.208184162</c:v>
                </c:pt>
                <c:pt idx="723">
                  <c:v>1.2042554329999999</c:v>
                </c:pt>
                <c:pt idx="724">
                  <c:v>1.200299204</c:v>
                </c:pt>
                <c:pt idx="725">
                  <c:v>1.1963157449999999</c:v>
                </c:pt>
                <c:pt idx="726">
                  <c:v>1.1923052590000001</c:v>
                </c:pt>
                <c:pt idx="727">
                  <c:v>1.18826809</c:v>
                </c:pt>
                <c:pt idx="728">
                  <c:v>1.1842046500000001</c:v>
                </c:pt>
                <c:pt idx="729">
                  <c:v>1.1801153820000001</c:v>
                </c:pt>
                <c:pt idx="730">
                  <c:v>1.1760007960000001</c:v>
                </c:pt>
                <c:pt idx="731">
                  <c:v>1.1718614380000001</c:v>
                </c:pt>
                <c:pt idx="732">
                  <c:v>1.167697958</c:v>
                </c:pt>
                <c:pt idx="733">
                  <c:v>1.163510984</c:v>
                </c:pt>
                <c:pt idx="734">
                  <c:v>1.1593012199999999</c:v>
                </c:pt>
                <c:pt idx="735">
                  <c:v>1.155069463</c:v>
                </c:pt>
                <c:pt idx="736">
                  <c:v>1.150816474</c:v>
                </c:pt>
                <c:pt idx="737">
                  <c:v>1.1465431150000001</c:v>
                </c:pt>
                <c:pt idx="738">
                  <c:v>1.1422503289999999</c:v>
                </c:pt>
                <c:pt idx="739">
                  <c:v>1.137938962</c:v>
                </c:pt>
                <c:pt idx="740">
                  <c:v>1.1336100229999999</c:v>
                </c:pt>
                <c:pt idx="741">
                  <c:v>1.129264737</c:v>
                </c:pt>
                <c:pt idx="742">
                  <c:v>1.12490373</c:v>
                </c:pt>
                <c:pt idx="743">
                  <c:v>1.12052828</c:v>
                </c:pt>
                <c:pt idx="744">
                  <c:v>1.1161394769999999</c:v>
                </c:pt>
                <c:pt idx="745">
                  <c:v>1.1117384610000001</c:v>
                </c:pt>
                <c:pt idx="746">
                  <c:v>1.1073264</c:v>
                </c:pt>
                <c:pt idx="747">
                  <c:v>1.10290446</c:v>
                </c:pt>
                <c:pt idx="748">
                  <c:v>1.098473867</c:v>
                </c:pt>
                <c:pt idx="749">
                  <c:v>1.0940358299999999</c:v>
                </c:pt>
                <c:pt idx="750">
                  <c:v>1.0895916210000001</c:v>
                </c:pt>
                <c:pt idx="751">
                  <c:v>1.0851424649999999</c:v>
                </c:pt>
                <c:pt idx="752">
                  <c:v>1.0806896539999999</c:v>
                </c:pt>
                <c:pt idx="753">
                  <c:v>1.0762344859999999</c:v>
                </c:pt>
                <c:pt idx="754">
                  <c:v>1.071778251</c:v>
                </c:pt>
                <c:pt idx="755">
                  <c:v>1.0673222769999999</c:v>
                </c:pt>
                <c:pt idx="756">
                  <c:v>1.062867832</c:v>
                </c:pt>
                <c:pt idx="757">
                  <c:v>1.058416292</c:v>
                </c:pt>
                <c:pt idx="758">
                  <c:v>1.053968915</c:v>
                </c:pt>
                <c:pt idx="759">
                  <c:v>1.0495271880000001</c:v>
                </c:pt>
                <c:pt idx="760">
                  <c:v>1.04509209</c:v>
                </c:pt>
                <c:pt idx="761">
                  <c:v>1.040665333</c:v>
                </c:pt>
                <c:pt idx="762">
                  <c:v>1.036247871</c:v>
                </c:pt>
                <c:pt idx="763">
                  <c:v>1.0318413550000001</c:v>
                </c:pt>
                <c:pt idx="764">
                  <c:v>1.0274467439999999</c:v>
                </c:pt>
                <c:pt idx="765">
                  <c:v>1.0230656819999999</c:v>
                </c:pt>
                <c:pt idx="766">
                  <c:v>1.018699056</c:v>
                </c:pt>
                <c:pt idx="767">
                  <c:v>1.014348574</c:v>
                </c:pt>
                <c:pt idx="768">
                  <c:v>1.0100149979999999</c:v>
                </c:pt>
                <c:pt idx="769">
                  <c:v>1.005700029</c:v>
                </c:pt>
                <c:pt idx="770">
                  <c:v>1.0014045090000001</c:v>
                </c:pt>
                <c:pt idx="771">
                  <c:v>0.99712993500000002</c:v>
                </c:pt>
                <c:pt idx="772">
                  <c:v>0.99287719699999999</c:v>
                </c:pt>
                <c:pt idx="773">
                  <c:v>0.98864778499999995</c:v>
                </c:pt>
                <c:pt idx="774">
                  <c:v>0.98444247100000004</c:v>
                </c:pt>
                <c:pt idx="775">
                  <c:v>0.98026271200000004</c:v>
                </c:pt>
                <c:pt idx="776">
                  <c:v>0.97610935600000004</c:v>
                </c:pt>
                <c:pt idx="777">
                  <c:v>0.97198355199999997</c:v>
                </c:pt>
                <c:pt idx="778">
                  <c:v>0.96788633400000001</c:v>
                </c:pt>
                <c:pt idx="779">
                  <c:v>0.96381871699999999</c:v>
                </c:pt>
                <c:pt idx="780">
                  <c:v>0.959781671</c:v>
                </c:pt>
                <c:pt idx="781">
                  <c:v>0.95577611500000004</c:v>
                </c:pt>
                <c:pt idx="782">
                  <c:v>0.95180305499999995</c:v>
                </c:pt>
                <c:pt idx="783">
                  <c:v>0.94786332399999995</c:v>
                </c:pt>
                <c:pt idx="784">
                  <c:v>0.94395775900000001</c:v>
                </c:pt>
                <c:pt idx="785">
                  <c:v>0.94008726099999995</c:v>
                </c:pt>
                <c:pt idx="786">
                  <c:v>0.93625260399999999</c:v>
                </c:pt>
                <c:pt idx="787">
                  <c:v>0.93245451599999996</c:v>
                </c:pt>
                <c:pt idx="788">
                  <c:v>0.92869380999999995</c:v>
                </c:pt>
                <c:pt idx="789">
                  <c:v>0.92497110900000001</c:v>
                </c:pt>
                <c:pt idx="790">
                  <c:v>0.92128712199999996</c:v>
                </c:pt>
                <c:pt idx="791">
                  <c:v>0.91764263300000004</c:v>
                </c:pt>
                <c:pt idx="792">
                  <c:v>0.91403786300000001</c:v>
                </c:pt>
                <c:pt idx="793">
                  <c:v>0.91047366699999999</c:v>
                </c:pt>
                <c:pt idx="794">
                  <c:v>0.90695049599999999</c:v>
                </c:pt>
                <c:pt idx="795">
                  <c:v>0.90346880200000002</c:v>
                </c:pt>
                <c:pt idx="796">
                  <c:v>0.90002913500000004</c:v>
                </c:pt>
                <c:pt idx="797">
                  <c:v>0.89663189200000004</c:v>
                </c:pt>
                <c:pt idx="798">
                  <c:v>0.89327750699999997</c:v>
                </c:pt>
                <c:pt idx="799">
                  <c:v>0.88996624000000002</c:v>
                </c:pt>
                <c:pt idx="800">
                  <c:v>0.88669852000000005</c:v>
                </c:pt>
                <c:pt idx="801">
                  <c:v>0.88347455600000002</c:v>
                </c:pt>
                <c:pt idx="802">
                  <c:v>0.88029471500000001</c:v>
                </c:pt>
                <c:pt idx="803">
                  <c:v>0.87715913400000001</c:v>
                </c:pt>
                <c:pt idx="804">
                  <c:v>0.87406801700000003</c:v>
                </c:pt>
                <c:pt idx="805">
                  <c:v>0.87102154499999995</c:v>
                </c:pt>
                <c:pt idx="806">
                  <c:v>0.86801986399999997</c:v>
                </c:pt>
                <c:pt idx="807">
                  <c:v>0.86506303699999998</c:v>
                </c:pt>
                <c:pt idx="808">
                  <c:v>0.86215114699999995</c:v>
                </c:pt>
                <c:pt idx="809">
                  <c:v>0.85928418799999995</c:v>
                </c:pt>
                <c:pt idx="810">
                  <c:v>0.85646219499999998</c:v>
                </c:pt>
                <c:pt idx="811">
                  <c:v>0.85368512699999999</c:v>
                </c:pt>
                <c:pt idx="812">
                  <c:v>0.85095293100000002</c:v>
                </c:pt>
                <c:pt idx="813">
                  <c:v>0.84826549100000004</c:v>
                </c:pt>
                <c:pt idx="814">
                  <c:v>0.84562267700000004</c:v>
                </c:pt>
                <c:pt idx="815">
                  <c:v>0.84302441400000006</c:v>
                </c:pt>
                <c:pt idx="816">
                  <c:v>0.84047043099999996</c:v>
                </c:pt>
                <c:pt idx="817">
                  <c:v>0.83796054200000003</c:v>
                </c:pt>
                <c:pt idx="818">
                  <c:v>0.83549457199999999</c:v>
                </c:pt>
                <c:pt idx="819">
                  <c:v>0.83307219600000004</c:v>
                </c:pt>
                <c:pt idx="820">
                  <c:v>0.83069314500000002</c:v>
                </c:pt>
                <c:pt idx="821">
                  <c:v>0.82835707800000002</c:v>
                </c:pt>
                <c:pt idx="822">
                  <c:v>0.82606368100000005</c:v>
                </c:pt>
                <c:pt idx="823">
                  <c:v>0.82381258199999996</c:v>
                </c:pt>
                <c:pt idx="824">
                  <c:v>0.82160338799999999</c:v>
                </c:pt>
                <c:pt idx="825">
                  <c:v>0.819435676</c:v>
                </c:pt>
                <c:pt idx="826">
                  <c:v>0.81730899099999998</c:v>
                </c:pt>
                <c:pt idx="827">
                  <c:v>0.81522292600000001</c:v>
                </c:pt>
                <c:pt idx="828">
                  <c:v>0.81317693099999999</c:v>
                </c:pt>
                <c:pt idx="829">
                  <c:v>0.81117052599999995</c:v>
                </c:pt>
                <c:pt idx="830">
                  <c:v>0.80920319600000001</c:v>
                </c:pt>
                <c:pt idx="831">
                  <c:v>0.80727436600000002</c:v>
                </c:pt>
                <c:pt idx="832">
                  <c:v>0.80538346199999999</c:v>
                </c:pt>
                <c:pt idx="833">
                  <c:v>0.80352991600000001</c:v>
                </c:pt>
                <c:pt idx="834">
                  <c:v>0.80171313700000002</c:v>
                </c:pt>
                <c:pt idx="835">
                  <c:v>0.79993245099999999</c:v>
                </c:pt>
                <c:pt idx="836">
                  <c:v>0.79818724399999996</c:v>
                </c:pt>
                <c:pt idx="837">
                  <c:v>0.79647682099999995</c:v>
                </c:pt>
                <c:pt idx="838">
                  <c:v>0.794800536</c:v>
                </c:pt>
                <c:pt idx="839">
                  <c:v>0.79315770699999999</c:v>
                </c:pt>
                <c:pt idx="840">
                  <c:v>0.79154759900000005</c:v>
                </c:pt>
                <c:pt idx="841">
                  <c:v>0.78996946899999998</c:v>
                </c:pt>
                <c:pt idx="842">
                  <c:v>0.788422662</c:v>
                </c:pt>
                <c:pt idx="843">
                  <c:v>0.78690633700000001</c:v>
                </c:pt>
                <c:pt idx="844">
                  <c:v>0.78541975100000005</c:v>
                </c:pt>
                <c:pt idx="845">
                  <c:v>0.78396211699999996</c:v>
                </c:pt>
                <c:pt idx="846">
                  <c:v>0.78253275499999997</c:v>
                </c:pt>
                <c:pt idx="847">
                  <c:v>0.78113068600000002</c:v>
                </c:pt>
                <c:pt idx="848">
                  <c:v>0.77975527899999997</c:v>
                </c:pt>
                <c:pt idx="849">
                  <c:v>0.77840564099999998</c:v>
                </c:pt>
                <c:pt idx="850">
                  <c:v>0.77708107699999995</c:v>
                </c:pt>
                <c:pt idx="851">
                  <c:v>0.77578049699999996</c:v>
                </c:pt>
                <c:pt idx="852">
                  <c:v>0.77450323600000004</c:v>
                </c:pt>
                <c:pt idx="853">
                  <c:v>0.77324839099999998</c:v>
                </c:pt>
                <c:pt idx="854">
                  <c:v>0.77201514800000004</c:v>
                </c:pt>
                <c:pt idx="855">
                  <c:v>0.77080267700000005</c:v>
                </c:pt>
                <c:pt idx="856">
                  <c:v>0.76961008099999995</c:v>
                </c:pt>
                <c:pt idx="857">
                  <c:v>0.76843652799999995</c:v>
                </c:pt>
                <c:pt idx="858">
                  <c:v>0.76728113899999995</c:v>
                </c:pt>
                <c:pt idx="859">
                  <c:v>0.76614311099999999</c:v>
                </c:pt>
                <c:pt idx="860">
                  <c:v>0.76502152499999998</c:v>
                </c:pt>
                <c:pt idx="861">
                  <c:v>0.76391553800000001</c:v>
                </c:pt>
                <c:pt idx="862">
                  <c:v>0.76282423899999996</c:v>
                </c:pt>
                <c:pt idx="863">
                  <c:v>0.76174688199999996</c:v>
                </c:pt>
                <c:pt idx="864">
                  <c:v>0.76068259599999999</c:v>
                </c:pt>
                <c:pt idx="865">
                  <c:v>0.75963048899999996</c:v>
                </c:pt>
                <c:pt idx="866">
                  <c:v>0.75858968900000001</c:v>
                </c:pt>
                <c:pt idx="867">
                  <c:v>0.75755941400000004</c:v>
                </c:pt>
                <c:pt idx="868">
                  <c:v>0.75653884900000001</c:v>
                </c:pt>
                <c:pt idx="869">
                  <c:v>0.75552715199999998</c:v>
                </c:pt>
                <c:pt idx="870">
                  <c:v>0.75452346000000003</c:v>
                </c:pt>
                <c:pt idx="871">
                  <c:v>0.75352705900000005</c:v>
                </c:pt>
                <c:pt idx="872">
                  <c:v>0.75253713499999997</c:v>
                </c:pt>
                <c:pt idx="873">
                  <c:v>0.75155281799999996</c:v>
                </c:pt>
                <c:pt idx="874">
                  <c:v>0.75057348300000004</c:v>
                </c:pt>
                <c:pt idx="875">
                  <c:v>0.74959821900000001</c:v>
                </c:pt>
                <c:pt idx="876">
                  <c:v>0.748626393</c:v>
                </c:pt>
                <c:pt idx="877">
                  <c:v>0.74765722899999998</c:v>
                </c:pt>
                <c:pt idx="878">
                  <c:v>0.74669009099999994</c:v>
                </c:pt>
                <c:pt idx="879">
                  <c:v>0.74572420399999995</c:v>
                </c:pt>
                <c:pt idx="880">
                  <c:v>0.744758849</c:v>
                </c:pt>
                <c:pt idx="881">
                  <c:v>0.743793445</c:v>
                </c:pt>
                <c:pt idx="882">
                  <c:v>0.74282737399999998</c:v>
                </c:pt>
                <c:pt idx="883">
                  <c:v>0.74185984800000004</c:v>
                </c:pt>
                <c:pt idx="884">
                  <c:v>0.74089041300000003</c:v>
                </c:pt>
                <c:pt idx="885">
                  <c:v>0.73991855799999995</c:v>
                </c:pt>
                <c:pt idx="886">
                  <c:v>0.73894345299999997</c:v>
                </c:pt>
                <c:pt idx="887">
                  <c:v>0.73796484200000001</c:v>
                </c:pt>
                <c:pt idx="888">
                  <c:v>0.73698198699999995</c:v>
                </c:pt>
                <c:pt idx="889">
                  <c:v>0.73599454900000005</c:v>
                </c:pt>
                <c:pt idx="890">
                  <c:v>0.73500190399999998</c:v>
                </c:pt>
                <c:pt idx="891">
                  <c:v>0.73400380200000004</c:v>
                </c:pt>
                <c:pt idx="892">
                  <c:v>0.73299965700000003</c:v>
                </c:pt>
                <c:pt idx="893">
                  <c:v>0.73198915399999998</c:v>
                </c:pt>
                <c:pt idx="894">
                  <c:v>0.73097184100000001</c:v>
                </c:pt>
                <c:pt idx="895">
                  <c:v>0.72994743500000003</c:v>
                </c:pt>
                <c:pt idx="896">
                  <c:v>0.72891567300000004</c:v>
                </c:pt>
                <c:pt idx="897">
                  <c:v>0.72787613900000003</c:v>
                </c:pt>
                <c:pt idx="898">
                  <c:v>0.72682863399999997</c:v>
                </c:pt>
                <c:pt idx="899">
                  <c:v>0.725772898</c:v>
                </c:pt>
                <c:pt idx="900">
                  <c:v>0.72470876399999995</c:v>
                </c:pt>
                <c:pt idx="901">
                  <c:v>0.723635994</c:v>
                </c:pt>
                <c:pt idx="902">
                  <c:v>0.72255452799999997</c:v>
                </c:pt>
                <c:pt idx="903">
                  <c:v>0.72146413499999995</c:v>
                </c:pt>
                <c:pt idx="904">
                  <c:v>0.72036476500000002</c:v>
                </c:pt>
                <c:pt idx="905">
                  <c:v>0.71925626399999998</c:v>
                </c:pt>
                <c:pt idx="906">
                  <c:v>0.71813877100000001</c:v>
                </c:pt>
                <c:pt idx="907">
                  <c:v>0.71701208400000005</c:v>
                </c:pt>
                <c:pt idx="908">
                  <c:v>0.71587632599999995</c:v>
                </c:pt>
                <c:pt idx="909">
                  <c:v>0.71473151099999999</c:v>
                </c:pt>
                <c:pt idx="910">
                  <c:v>0.713577715</c:v>
                </c:pt>
                <c:pt idx="911">
                  <c:v>0.71241496699999995</c:v>
                </c:pt>
                <c:pt idx="912">
                  <c:v>0.71124359599999998</c:v>
                </c:pt>
                <c:pt idx="913">
                  <c:v>0.71006343900000002</c:v>
                </c:pt>
                <c:pt idx="914">
                  <c:v>0.70887495599999994</c:v>
                </c:pt>
                <c:pt idx="915">
                  <c:v>0.70767820299999995</c:v>
                </c:pt>
                <c:pt idx="916">
                  <c:v>0.706473448</c:v>
                </c:pt>
                <c:pt idx="917">
                  <c:v>0.70526095</c:v>
                </c:pt>
                <c:pt idx="918">
                  <c:v>0.70404097799999998</c:v>
                </c:pt>
                <c:pt idx="919">
                  <c:v>0.70281381700000001</c:v>
                </c:pt>
                <c:pt idx="920">
                  <c:v>0.70157985</c:v>
                </c:pt>
                <c:pt idx="921">
                  <c:v>0.70033941899999996</c:v>
                </c:pt>
                <c:pt idx="922">
                  <c:v>0.699092826</c:v>
                </c:pt>
                <c:pt idx="923">
                  <c:v>0.69784052399999996</c:v>
                </c:pt>
                <c:pt idx="924">
                  <c:v>0.69658299499999998</c:v>
                </c:pt>
                <c:pt idx="925">
                  <c:v>0.69532053299999996</c:v>
                </c:pt>
                <c:pt idx="926">
                  <c:v>0.69405372799999998</c:v>
                </c:pt>
                <c:pt idx="927">
                  <c:v>0.69278295400000001</c:v>
                </c:pt>
                <c:pt idx="928">
                  <c:v>0.69150876900000002</c:v>
                </c:pt>
                <c:pt idx="929">
                  <c:v>0.69023171999999999</c:v>
                </c:pt>
                <c:pt idx="930">
                  <c:v>0.68895225199999999</c:v>
                </c:pt>
                <c:pt idx="931">
                  <c:v>0.68767100800000003</c:v>
                </c:pt>
                <c:pt idx="932">
                  <c:v>0.68638842</c:v>
                </c:pt>
                <c:pt idx="933">
                  <c:v>0.68510521199999996</c:v>
                </c:pt>
                <c:pt idx="934">
                  <c:v>0.68382186099999998</c:v>
                </c:pt>
                <c:pt idx="935">
                  <c:v>0.68253904799999998</c:v>
                </c:pt>
                <c:pt idx="936">
                  <c:v>0.68125736699999995</c:v>
                </c:pt>
                <c:pt idx="937">
                  <c:v>0.67997743300000002</c:v>
                </c:pt>
                <c:pt idx="938">
                  <c:v>0.678699893</c:v>
                </c:pt>
                <c:pt idx="939">
                  <c:v>0.67742534799999998</c:v>
                </c:pt>
                <c:pt idx="940">
                  <c:v>0.67615452899999995</c:v>
                </c:pt>
                <c:pt idx="941">
                  <c:v>0.67488808</c:v>
                </c:pt>
                <c:pt idx="942">
                  <c:v>0.67362665799999999</c:v>
                </c:pt>
                <c:pt idx="943">
                  <c:v>0.67237093100000001</c:v>
                </c:pt>
                <c:pt idx="944">
                  <c:v>0.67112157299999997</c:v>
                </c:pt>
                <c:pt idx="945">
                  <c:v>0.66987924600000004</c:v>
                </c:pt>
                <c:pt idx="946">
                  <c:v>0.66864477300000003</c:v>
                </c:pt>
                <c:pt idx="947">
                  <c:v>0.66741867300000002</c:v>
                </c:pt>
                <c:pt idx="948">
                  <c:v>0.66620171299999997</c:v>
                </c:pt>
                <c:pt idx="949">
                  <c:v>0.66499462399999998</c:v>
                </c:pt>
                <c:pt idx="950">
                  <c:v>0.66379804799999997</c:v>
                </c:pt>
                <c:pt idx="951">
                  <c:v>0.66261266500000005</c:v>
                </c:pt>
                <c:pt idx="952">
                  <c:v>0.66143909000000001</c:v>
                </c:pt>
                <c:pt idx="953">
                  <c:v>0.66027818500000002</c:v>
                </c:pt>
                <c:pt idx="954">
                  <c:v>0.65913056699999995</c:v>
                </c:pt>
                <c:pt idx="955">
                  <c:v>0.65799684700000005</c:v>
                </c:pt>
                <c:pt idx="956">
                  <c:v>0.65687773599999999</c:v>
                </c:pt>
                <c:pt idx="957">
                  <c:v>0.65577391200000001</c:v>
                </c:pt>
                <c:pt idx="958">
                  <c:v>0.65468607999999995</c:v>
                </c:pt>
                <c:pt idx="959">
                  <c:v>0.65361479099999997</c:v>
                </c:pt>
                <c:pt idx="960">
                  <c:v>0.65256076900000004</c:v>
                </c:pt>
                <c:pt idx="961">
                  <c:v>0.65152463000000005</c:v>
                </c:pt>
                <c:pt idx="962">
                  <c:v>0.650507049</c:v>
                </c:pt>
                <c:pt idx="963">
                  <c:v>0.64950853900000005</c:v>
                </c:pt>
                <c:pt idx="964">
                  <c:v>0.64852974200000002</c:v>
                </c:pt>
                <c:pt idx="965">
                  <c:v>0.64757134199999999</c:v>
                </c:pt>
                <c:pt idx="966">
                  <c:v>0.64663390899999995</c:v>
                </c:pt>
                <c:pt idx="967">
                  <c:v>0.64571791700000003</c:v>
                </c:pt>
                <c:pt idx="968">
                  <c:v>0.64482399800000001</c:v>
                </c:pt>
                <c:pt idx="969">
                  <c:v>0.64395264399999996</c:v>
                </c:pt>
                <c:pt idx="970">
                  <c:v>0.64310446899999996</c:v>
                </c:pt>
                <c:pt idx="971">
                  <c:v>0.64228003099999997</c:v>
                </c:pt>
                <c:pt idx="972">
                  <c:v>0.64147968799999999</c:v>
                </c:pt>
                <c:pt idx="973">
                  <c:v>0.64070400800000005</c:v>
                </c:pt>
                <c:pt idx="974">
                  <c:v>0.63995352800000005</c:v>
                </c:pt>
                <c:pt idx="975">
                  <c:v>0.63922861900000005</c:v>
                </c:pt>
                <c:pt idx="976">
                  <c:v>0.63852979200000004</c:v>
                </c:pt>
                <c:pt idx="977">
                  <c:v>0.63785745800000004</c:v>
                </c:pt>
                <c:pt idx="978">
                  <c:v>0.63721205000000003</c:v>
                </c:pt>
                <c:pt idx="979">
                  <c:v>0.63659398099999998</c:v>
                </c:pt>
                <c:pt idx="980">
                  <c:v>0.63600353200000004</c:v>
                </c:pt>
                <c:pt idx="981">
                  <c:v>0.63544116299999998</c:v>
                </c:pt>
                <c:pt idx="982">
                  <c:v>0.63490718700000004</c:v>
                </c:pt>
                <c:pt idx="983">
                  <c:v>0.63440190699999999</c:v>
                </c:pt>
                <c:pt idx="984">
                  <c:v>0.63392575699999998</c:v>
                </c:pt>
                <c:pt idx="985">
                  <c:v>0.63347886799999997</c:v>
                </c:pt>
                <c:pt idx="986">
                  <c:v>0.63306159200000001</c:v>
                </c:pt>
                <c:pt idx="987">
                  <c:v>0.63267419599999997</c:v>
                </c:pt>
                <c:pt idx="988">
                  <c:v>0.63231695899999996</c:v>
                </c:pt>
                <c:pt idx="989">
                  <c:v>0.63198997700000004</c:v>
                </c:pt>
                <c:pt idx="990">
                  <c:v>0.63169354200000005</c:v>
                </c:pt>
                <c:pt idx="991">
                  <c:v>0.631427874</c:v>
                </c:pt>
                <c:pt idx="992">
                  <c:v>0.63119301000000005</c:v>
                </c:pt>
                <c:pt idx="993">
                  <c:v>0.63098922000000002</c:v>
                </c:pt>
                <c:pt idx="994">
                  <c:v>0.63081650300000003</c:v>
                </c:pt>
                <c:pt idx="995">
                  <c:v>0.63067507099999998</c:v>
                </c:pt>
                <c:pt idx="996">
                  <c:v>0.63056497899999997</c:v>
                </c:pt>
                <c:pt idx="997">
                  <c:v>0.630486298</c:v>
                </c:pt>
                <c:pt idx="998">
                  <c:v>0.63043909499999995</c:v>
                </c:pt>
                <c:pt idx="999">
                  <c:v>0.63042333800000006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60-466A-B07E-3B4E430FC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aaaa!$H$2</c:f>
              <c:strCache>
                <c:ptCount val="1"/>
                <c:pt idx="0">
                  <c:v> Cd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aaaa!$A$3:$A$1003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aaaa!$H$3:$H$1003</c:f>
              <c:numCache>
                <c:formatCode>General</c:formatCode>
                <c:ptCount val="1001"/>
                <c:pt idx="0">
                  <c:v>6.0982371730000002</c:v>
                </c:pt>
                <c:pt idx="1">
                  <c:v>6.098257738</c:v>
                </c:pt>
                <c:pt idx="2">
                  <c:v>6.0983192309999996</c:v>
                </c:pt>
                <c:pt idx="3">
                  <c:v>6.098421911</c:v>
                </c:pt>
                <c:pt idx="4">
                  <c:v>6.0985657980000001</c:v>
                </c:pt>
                <c:pt idx="5">
                  <c:v>6.0987509050000002</c:v>
                </c:pt>
                <c:pt idx="6">
                  <c:v>6.0989774900000002</c:v>
                </c:pt>
                <c:pt idx="7">
                  <c:v>6.0992453260000001</c:v>
                </c:pt>
                <c:pt idx="8">
                  <c:v>6.0995550100000004</c:v>
                </c:pt>
                <c:pt idx="9">
                  <c:v>6.0999063180000004</c:v>
                </c:pt>
                <c:pt idx="10">
                  <c:v>6.1002998159999997</c:v>
                </c:pt>
                <c:pt idx="11">
                  <c:v>6.1007356850000001</c:v>
                </c:pt>
                <c:pt idx="12">
                  <c:v>6.1012138419999999</c:v>
                </c:pt>
                <c:pt idx="13">
                  <c:v>6.101734929</c:v>
                </c:pt>
                <c:pt idx="14">
                  <c:v>6.1022991879999999</c:v>
                </c:pt>
                <c:pt idx="15">
                  <c:v>6.1029068640000004</c:v>
                </c:pt>
                <c:pt idx="16">
                  <c:v>6.103558102</c:v>
                </c:pt>
                <c:pt idx="17">
                  <c:v>6.1042537360000004</c:v>
                </c:pt>
                <c:pt idx="18">
                  <c:v>6.1049937959999996</c:v>
                </c:pt>
                <c:pt idx="19">
                  <c:v>6.1057787149999996</c:v>
                </c:pt>
                <c:pt idx="20">
                  <c:v>6.1066090380000002</c:v>
                </c:pt>
                <c:pt idx="21">
                  <c:v>6.1074849740000001</c:v>
                </c:pt>
                <c:pt idx="22">
                  <c:v>6.1084072279999999</c:v>
                </c:pt>
                <c:pt idx="23">
                  <c:v>6.1093762910000002</c:v>
                </c:pt>
                <c:pt idx="24">
                  <c:v>6.1103925129999999</c:v>
                </c:pt>
                <c:pt idx="25">
                  <c:v>6.1114565870000002</c:v>
                </c:pt>
                <c:pt idx="26">
                  <c:v>6.1125687930000003</c:v>
                </c:pt>
                <c:pt idx="27">
                  <c:v>6.1137299230000002</c:v>
                </c:pt>
                <c:pt idx="28">
                  <c:v>6.1149403820000003</c:v>
                </c:pt>
                <c:pt idx="29">
                  <c:v>6.116200579</c:v>
                </c:pt>
                <c:pt idx="30">
                  <c:v>6.1175114620000004</c:v>
                </c:pt>
                <c:pt idx="31">
                  <c:v>6.1188735369999998</c:v>
                </c:pt>
                <c:pt idx="32">
                  <c:v>6.1202872409999998</c:v>
                </c:pt>
                <c:pt idx="33">
                  <c:v>6.1217533059999996</c:v>
                </c:pt>
                <c:pt idx="34">
                  <c:v>6.1232722019999999</c:v>
                </c:pt>
                <c:pt idx="35">
                  <c:v>6.1248448440000001</c:v>
                </c:pt>
                <c:pt idx="36">
                  <c:v>6.1264719239999996</c:v>
                </c:pt>
                <c:pt idx="37">
                  <c:v>6.1281539159999996</c:v>
                </c:pt>
                <c:pt idx="38">
                  <c:v>6.1298913280000003</c:v>
                </c:pt>
                <c:pt idx="39">
                  <c:v>6.1316851320000003</c:v>
                </c:pt>
                <c:pt idx="40">
                  <c:v>6.133535921</c:v>
                </c:pt>
                <c:pt idx="41">
                  <c:v>6.1354444319999999</c:v>
                </c:pt>
                <c:pt idx="42">
                  <c:v>6.1374111119999997</c:v>
                </c:pt>
                <c:pt idx="43">
                  <c:v>6.1394369559999999</c:v>
                </c:pt>
                <c:pt idx="44">
                  <c:v>6.1415225800000002</c:v>
                </c:pt>
                <c:pt idx="45">
                  <c:v>6.1436686140000001</c:v>
                </c:pt>
                <c:pt idx="46">
                  <c:v>6.145875685</c:v>
                </c:pt>
                <c:pt idx="47">
                  <c:v>6.1481446399999999</c:v>
                </c:pt>
                <c:pt idx="48">
                  <c:v>6.1504764400000003</c:v>
                </c:pt>
                <c:pt idx="49">
                  <c:v>6.152871288</c:v>
                </c:pt>
                <c:pt idx="50">
                  <c:v>6.1553300389999999</c:v>
                </c:pt>
                <c:pt idx="51">
                  <c:v>6.1578534840000003</c:v>
                </c:pt>
                <c:pt idx="52">
                  <c:v>6.1604424309999999</c:v>
                </c:pt>
                <c:pt idx="53">
                  <c:v>6.1630975530000001</c:v>
                </c:pt>
                <c:pt idx="54">
                  <c:v>6.165819237</c:v>
                </c:pt>
                <c:pt idx="55">
                  <c:v>6.1686087609999998</c:v>
                </c:pt>
                <c:pt idx="56">
                  <c:v>6.1714663879999998</c:v>
                </c:pt>
                <c:pt idx="57">
                  <c:v>6.1743929160000004</c:v>
                </c:pt>
                <c:pt idx="58">
                  <c:v>6.1773889860000004</c:v>
                </c:pt>
                <c:pt idx="59">
                  <c:v>6.180455362</c:v>
                </c:pt>
                <c:pt idx="60">
                  <c:v>6.1835927679999996</c:v>
                </c:pt>
                <c:pt idx="61">
                  <c:v>6.1868019150000002</c:v>
                </c:pt>
                <c:pt idx="62">
                  <c:v>6.1900832489999997</c:v>
                </c:pt>
                <c:pt idx="63">
                  <c:v>6.1934376130000004</c:v>
                </c:pt>
                <c:pt idx="64">
                  <c:v>6.1968655869999996</c:v>
                </c:pt>
                <c:pt idx="65">
                  <c:v>6.2003679309999997</c:v>
                </c:pt>
                <c:pt idx="66">
                  <c:v>6.2039452969999997</c:v>
                </c:pt>
                <c:pt idx="67">
                  <c:v>6.207598151</c:v>
                </c:pt>
                <c:pt idx="68">
                  <c:v>6.2113274140000003</c:v>
                </c:pt>
                <c:pt idx="69">
                  <c:v>6.2151333209999997</c:v>
                </c:pt>
                <c:pt idx="70">
                  <c:v>6.219016903</c:v>
                </c:pt>
                <c:pt idx="71">
                  <c:v>6.2229784840000004</c:v>
                </c:pt>
                <c:pt idx="72">
                  <c:v>6.227018911</c:v>
                </c:pt>
                <c:pt idx="73">
                  <c:v>6.2311387189999996</c:v>
                </c:pt>
                <c:pt idx="74">
                  <c:v>6.2353382570000004</c:v>
                </c:pt>
                <c:pt idx="75">
                  <c:v>6.2396185089999996</c:v>
                </c:pt>
                <c:pt idx="76">
                  <c:v>6.2439795809999996</c:v>
                </c:pt>
                <c:pt idx="77">
                  <c:v>6.2484225289999999</c:v>
                </c:pt>
                <c:pt idx="78">
                  <c:v>6.252947765</c:v>
                </c:pt>
                <c:pt idx="79">
                  <c:v>6.2575555710000001</c:v>
                </c:pt>
                <c:pt idx="80">
                  <c:v>6.2622467999999998</c:v>
                </c:pt>
                <c:pt idx="81">
                  <c:v>6.2670220319999999</c:v>
                </c:pt>
                <c:pt idx="82">
                  <c:v>6.271881595</c:v>
                </c:pt>
                <c:pt idx="83">
                  <c:v>6.2768260639999998</c:v>
                </c:pt>
                <c:pt idx="84">
                  <c:v>6.2818560120000004</c:v>
                </c:pt>
                <c:pt idx="85">
                  <c:v>6.2869718600000004</c:v>
                </c:pt>
                <c:pt idx="86">
                  <c:v>6.2921742949999997</c:v>
                </c:pt>
                <c:pt idx="87">
                  <c:v>6.2974638680000004</c:v>
                </c:pt>
                <c:pt idx="88">
                  <c:v>6.3028405850000002</c:v>
                </c:pt>
                <c:pt idx="89">
                  <c:v>6.3083055259999998</c:v>
                </c:pt>
                <c:pt idx="90">
                  <c:v>6.3138588999999996</c:v>
                </c:pt>
                <c:pt idx="91">
                  <c:v>6.3195010429999998</c:v>
                </c:pt>
                <c:pt idx="92">
                  <c:v>6.325232711</c:v>
                </c:pt>
                <c:pt idx="93">
                  <c:v>6.3310541630000001</c:v>
                </c:pt>
                <c:pt idx="94">
                  <c:v>6.3369657500000001</c:v>
                </c:pt>
                <c:pt idx="95">
                  <c:v>6.3429683179999996</c:v>
                </c:pt>
                <c:pt idx="96">
                  <c:v>6.3490618699999999</c:v>
                </c:pt>
                <c:pt idx="97">
                  <c:v>6.3552469670000002</c:v>
                </c:pt>
                <c:pt idx="98">
                  <c:v>6.36152403</c:v>
                </c:pt>
                <c:pt idx="99">
                  <c:v>6.3678936610000001</c:v>
                </c:pt>
                <c:pt idx="100">
                  <c:v>6.3743560639999997</c:v>
                </c:pt>
                <c:pt idx="101">
                  <c:v>6.3809117640000004</c:v>
                </c:pt>
                <c:pt idx="102">
                  <c:v>6.3875610299999996</c:v>
                </c:pt>
                <c:pt idx="103">
                  <c:v>6.3943043360000003</c:v>
                </c:pt>
                <c:pt idx="104">
                  <c:v>6.4011417809999998</c:v>
                </c:pt>
                <c:pt idx="105">
                  <c:v>6.4080742319999997</c:v>
                </c:pt>
                <c:pt idx="106">
                  <c:v>6.415101763</c:v>
                </c:pt>
                <c:pt idx="107">
                  <c:v>6.4222246160000003</c:v>
                </c:pt>
                <c:pt idx="108">
                  <c:v>6.4294432849999996</c:v>
                </c:pt>
                <c:pt idx="109">
                  <c:v>6.4367579829999997</c:v>
                </c:pt>
                <c:pt idx="110">
                  <c:v>6.4441694219999999</c:v>
                </c:pt>
                <c:pt idx="111">
                  <c:v>6.4516773990000003</c:v>
                </c:pt>
                <c:pt idx="112">
                  <c:v>6.4592825859999996</c:v>
                </c:pt>
                <c:pt idx="113">
                  <c:v>6.4669849590000004</c:v>
                </c:pt>
                <c:pt idx="114">
                  <c:v>6.4747852689999998</c:v>
                </c:pt>
                <c:pt idx="115">
                  <c:v>6.4826831560000002</c:v>
                </c:pt>
                <c:pt idx="116">
                  <c:v>6.4906794369999998</c:v>
                </c:pt>
                <c:pt idx="117">
                  <c:v>6.4987741259999998</c:v>
                </c:pt>
                <c:pt idx="118">
                  <c:v>6.5069673789999998</c:v>
                </c:pt>
                <c:pt idx="119">
                  <c:v>6.5152597190000003</c:v>
                </c:pt>
                <c:pt idx="120">
                  <c:v>6.5236513299999999</c:v>
                </c:pt>
                <c:pt idx="121">
                  <c:v>6.5321420249999997</c:v>
                </c:pt>
                <c:pt idx="122">
                  <c:v>6.5407322710000004</c:v>
                </c:pt>
                <c:pt idx="123">
                  <c:v>6.5494223539999998</c:v>
                </c:pt>
                <c:pt idx="124">
                  <c:v>6.558212309</c:v>
                </c:pt>
                <c:pt idx="125">
                  <c:v>6.5671023379999998</c:v>
                </c:pt>
                <c:pt idx="126">
                  <c:v>6.5760922820000003</c:v>
                </c:pt>
                <c:pt idx="127">
                  <c:v>6.5851827160000003</c:v>
                </c:pt>
                <c:pt idx="128">
                  <c:v>6.5943732910000001</c:v>
                </c:pt>
                <c:pt idx="129">
                  <c:v>6.6036643169999998</c:v>
                </c:pt>
                <c:pt idx="130">
                  <c:v>6.6130560269999998</c:v>
                </c:pt>
                <c:pt idx="131">
                  <c:v>6.6225480709999998</c:v>
                </c:pt>
                <c:pt idx="132">
                  <c:v>6.6321406930000002</c:v>
                </c:pt>
                <c:pt idx="133">
                  <c:v>6.6418339209999999</c:v>
                </c:pt>
                <c:pt idx="134">
                  <c:v>6.6516277370000001</c:v>
                </c:pt>
                <c:pt idx="135">
                  <c:v>6.6615218900000004</c:v>
                </c:pt>
                <c:pt idx="136">
                  <c:v>6.6715164079999996</c:v>
                </c:pt>
                <c:pt idx="137">
                  <c:v>6.6816113799999997</c:v>
                </c:pt>
                <c:pt idx="138">
                  <c:v>6.6918067600000004</c:v>
                </c:pt>
                <c:pt idx="139">
                  <c:v>6.7021020269999996</c:v>
                </c:pt>
                <c:pt idx="140">
                  <c:v>6.7124972490000001</c:v>
                </c:pt>
                <c:pt idx="141">
                  <c:v>6.7229921250000002</c:v>
                </c:pt>
                <c:pt idx="142">
                  <c:v>6.7335866900000001</c:v>
                </c:pt>
                <c:pt idx="143">
                  <c:v>6.7442805100000003</c:v>
                </c:pt>
                <c:pt idx="144">
                  <c:v>6.7550734019999998</c:v>
                </c:pt>
                <c:pt idx="145">
                  <c:v>6.7659649469999996</c:v>
                </c:pt>
                <c:pt idx="146">
                  <c:v>6.7769550389999997</c:v>
                </c:pt>
                <c:pt idx="147">
                  <c:v>6.7880432160000002</c:v>
                </c:pt>
                <c:pt idx="148">
                  <c:v>6.7992289880000003</c:v>
                </c:pt>
                <c:pt idx="149">
                  <c:v>6.81051217</c:v>
                </c:pt>
                <c:pt idx="150">
                  <c:v>6.821891581</c:v>
                </c:pt>
                <c:pt idx="151">
                  <c:v>6.8333679380000003</c:v>
                </c:pt>
                <c:pt idx="152">
                  <c:v>6.8449401639999996</c:v>
                </c:pt>
                <c:pt idx="153">
                  <c:v>6.8566080029999998</c:v>
                </c:pt>
                <c:pt idx="154">
                  <c:v>6.8683703310000004</c:v>
                </c:pt>
                <c:pt idx="155">
                  <c:v>6.8802271299999997</c:v>
                </c:pt>
                <c:pt idx="156">
                  <c:v>6.8921774200000003</c:v>
                </c:pt>
                <c:pt idx="157">
                  <c:v>6.9042206159999999</c:v>
                </c:pt>
                <c:pt idx="158">
                  <c:v>6.9163559469999996</c:v>
                </c:pt>
                <c:pt idx="159">
                  <c:v>6.9285830060000002</c:v>
                </c:pt>
                <c:pt idx="160">
                  <c:v>6.9409007310000002</c:v>
                </c:pt>
                <c:pt idx="161">
                  <c:v>6.9533084230000002</c:v>
                </c:pt>
                <c:pt idx="162">
                  <c:v>6.9658053730000002</c:v>
                </c:pt>
                <c:pt idx="163">
                  <c:v>6.9783906519999999</c:v>
                </c:pt>
                <c:pt idx="164">
                  <c:v>6.9910632789999996</c:v>
                </c:pt>
                <c:pt idx="165">
                  <c:v>7.0038224509999996</c:v>
                </c:pt>
                <c:pt idx="166">
                  <c:v>7.0166671320000003</c:v>
                </c:pt>
                <c:pt idx="167">
                  <c:v>7.0295964770000001</c:v>
                </c:pt>
                <c:pt idx="168">
                  <c:v>7.0426094130000001</c:v>
                </c:pt>
                <c:pt idx="169">
                  <c:v>7.055704822</c:v>
                </c:pt>
                <c:pt idx="170">
                  <c:v>7.0688816839999999</c:v>
                </c:pt>
                <c:pt idx="171">
                  <c:v>7.0821389640000003</c:v>
                </c:pt>
                <c:pt idx="172">
                  <c:v>7.0954754329999998</c:v>
                </c:pt>
                <c:pt idx="173">
                  <c:v>7.108889886</c:v>
                </c:pt>
                <c:pt idx="174">
                  <c:v>7.1223813170000003</c:v>
                </c:pt>
                <c:pt idx="175">
                  <c:v>7.1359483680000002</c:v>
                </c:pt>
                <c:pt idx="176">
                  <c:v>7.1495897570000002</c:v>
                </c:pt>
                <c:pt idx="177">
                  <c:v>7.1633043320000001</c:v>
                </c:pt>
                <c:pt idx="178">
                  <c:v>7.177090722</c:v>
                </c:pt>
                <c:pt idx="179">
                  <c:v>7.1909476410000002</c:v>
                </c:pt>
                <c:pt idx="180">
                  <c:v>7.2048736670000002</c:v>
                </c:pt>
                <c:pt idx="181">
                  <c:v>7.2188674959999997</c:v>
                </c:pt>
                <c:pt idx="182">
                  <c:v>7.2329274650000004</c:v>
                </c:pt>
                <c:pt idx="183">
                  <c:v>7.2470527450000004</c:v>
                </c:pt>
                <c:pt idx="184">
                  <c:v>7.2612415380000002</c:v>
                </c:pt>
                <c:pt idx="185">
                  <c:v>7.2754923470000001</c:v>
                </c:pt>
                <c:pt idx="186">
                  <c:v>7.2898038920000001</c:v>
                </c:pt>
                <c:pt idx="187">
                  <c:v>7.3041745540000003</c:v>
                </c:pt>
                <c:pt idx="188">
                  <c:v>7.3186028089999997</c:v>
                </c:pt>
                <c:pt idx="189">
                  <c:v>7.3330872469999999</c:v>
                </c:pt>
                <c:pt idx="190">
                  <c:v>7.3476262959999996</c:v>
                </c:pt>
                <c:pt idx="191">
                  <c:v>7.3622184449999999</c:v>
                </c:pt>
                <c:pt idx="192">
                  <c:v>7.3768619290000004</c:v>
                </c:pt>
                <c:pt idx="193">
                  <c:v>7.391555554</c:v>
                </c:pt>
                <c:pt idx="194">
                  <c:v>7.4062975599999996</c:v>
                </c:pt>
                <c:pt idx="195">
                  <c:v>7.4210865090000002</c:v>
                </c:pt>
                <c:pt idx="196">
                  <c:v>7.4359207559999998</c:v>
                </c:pt>
                <c:pt idx="197">
                  <c:v>7.4507986659999998</c:v>
                </c:pt>
                <c:pt idx="198">
                  <c:v>7.465718657</c:v>
                </c:pt>
                <c:pt idx="199">
                  <c:v>7.4806793650000003</c:v>
                </c:pt>
                <c:pt idx="200">
                  <c:v>7.4956789710000002</c:v>
                </c:pt>
                <c:pt idx="201">
                  <c:v>7.5107161089999996</c:v>
                </c:pt>
                <c:pt idx="202">
                  <c:v>7.5257889819999999</c:v>
                </c:pt>
                <c:pt idx="203">
                  <c:v>7.5408962720000003</c:v>
                </c:pt>
                <c:pt idx="204">
                  <c:v>7.5560363710000003</c:v>
                </c:pt>
                <c:pt idx="205">
                  <c:v>7.5712078040000002</c:v>
                </c:pt>
                <c:pt idx="206">
                  <c:v>7.5864088350000003</c:v>
                </c:pt>
                <c:pt idx="207">
                  <c:v>7.6016380540000004</c:v>
                </c:pt>
                <c:pt idx="208">
                  <c:v>7.6168942199999998</c:v>
                </c:pt>
                <c:pt idx="209">
                  <c:v>7.6321750570000004</c:v>
                </c:pt>
                <c:pt idx="210">
                  <c:v>7.647480131</c:v>
                </c:pt>
                <c:pt idx="211">
                  <c:v>7.6628076350000001</c:v>
                </c:pt>
                <c:pt idx="212">
                  <c:v>7.6781560190000002</c:v>
                </c:pt>
                <c:pt idx="213">
                  <c:v>7.6935240770000002</c:v>
                </c:pt>
                <c:pt idx="214">
                  <c:v>7.7089102299999999</c:v>
                </c:pt>
                <c:pt idx="215">
                  <c:v>7.7243132729999999</c:v>
                </c:pt>
                <c:pt idx="216">
                  <c:v>7.7397318960000003</c:v>
                </c:pt>
                <c:pt idx="217">
                  <c:v>7.7551646749999996</c:v>
                </c:pt>
                <c:pt idx="218">
                  <c:v>7.7706104290000004</c:v>
                </c:pt>
                <c:pt idx="219">
                  <c:v>7.7860680210000002</c:v>
                </c:pt>
                <c:pt idx="220">
                  <c:v>7.8015360859999996</c:v>
                </c:pt>
                <c:pt idx="221">
                  <c:v>7.8170135280000004</c:v>
                </c:pt>
                <c:pt idx="222">
                  <c:v>7.8324992509999998</c:v>
                </c:pt>
                <c:pt idx="223">
                  <c:v>7.8479921629999998</c:v>
                </c:pt>
                <c:pt idx="224">
                  <c:v>7.8634911809999997</c:v>
                </c:pt>
                <c:pt idx="225">
                  <c:v>7.878995014</c:v>
                </c:pt>
                <c:pt idx="226">
                  <c:v>7.8945033110000002</c:v>
                </c:pt>
                <c:pt idx="227">
                  <c:v>7.9100145599999996</c:v>
                </c:pt>
                <c:pt idx="228">
                  <c:v>7.9255282740000004</c:v>
                </c:pt>
                <c:pt idx="229">
                  <c:v>7.9410432440000003</c:v>
                </c:pt>
                <c:pt idx="230">
                  <c:v>7.9565589259999996</c:v>
                </c:pt>
                <c:pt idx="231">
                  <c:v>7.9720742419999997</c:v>
                </c:pt>
                <c:pt idx="232">
                  <c:v>7.9875889239999998</c:v>
                </c:pt>
                <c:pt idx="233">
                  <c:v>8.0031016420000007</c:v>
                </c:pt>
                <c:pt idx="234">
                  <c:v>8.0186124299999992</c:v>
                </c:pt>
                <c:pt idx="235">
                  <c:v>8.0341201210000008</c:v>
                </c:pt>
                <c:pt idx="236">
                  <c:v>8.0496246169999992</c:v>
                </c:pt>
                <c:pt idx="237">
                  <c:v>8.0651250399999999</c:v>
                </c:pt>
                <c:pt idx="238">
                  <c:v>8.0806212619999993</c:v>
                </c:pt>
                <c:pt idx="239">
                  <c:v>8.0961125519999992</c:v>
                </c:pt>
                <c:pt idx="240">
                  <c:v>8.1115988770000005</c:v>
                </c:pt>
                <c:pt idx="241">
                  <c:v>8.1270795279999994</c:v>
                </c:pt>
                <c:pt idx="242">
                  <c:v>8.1425544439999999</c:v>
                </c:pt>
                <c:pt idx="243">
                  <c:v>8.1580235319999996</c:v>
                </c:pt>
                <c:pt idx="244">
                  <c:v>8.1734865729999999</c:v>
                </c:pt>
                <c:pt idx="245">
                  <c:v>8.1889433189999998</c:v>
                </c:pt>
                <c:pt idx="246">
                  <c:v>8.2043937880000009</c:v>
                </c:pt>
                <c:pt idx="247">
                  <c:v>8.2198379179999996</c:v>
                </c:pt>
                <c:pt idx="248">
                  <c:v>8.2352757350000001</c:v>
                </c:pt>
                <c:pt idx="249">
                  <c:v>8.2507072959999999</c:v>
                </c:pt>
                <c:pt idx="250">
                  <c:v>8.2661326830000004</c:v>
                </c:pt>
                <c:pt idx="251">
                  <c:v>8.2815521350000001</c:v>
                </c:pt>
                <c:pt idx="252">
                  <c:v>8.2969658109999997</c:v>
                </c:pt>
                <c:pt idx="253">
                  <c:v>8.3123740070000007</c:v>
                </c:pt>
                <c:pt idx="254">
                  <c:v>8.327776987</c:v>
                </c:pt>
                <c:pt idx="255">
                  <c:v>8.3431751409999997</c:v>
                </c:pt>
                <c:pt idx="256">
                  <c:v>8.3585688460000007</c:v>
                </c:pt>
                <c:pt idx="257">
                  <c:v>8.3739585400000003</c:v>
                </c:pt>
                <c:pt idx="258">
                  <c:v>8.3893447390000002</c:v>
                </c:pt>
                <c:pt idx="259">
                  <c:v>8.4047274699999992</c:v>
                </c:pt>
                <c:pt idx="260">
                  <c:v>8.4201083440000009</c:v>
                </c:pt>
                <c:pt idx="261">
                  <c:v>8.4354874530000004</c:v>
                </c:pt>
                <c:pt idx="262">
                  <c:v>8.4508653779999996</c:v>
                </c:pt>
                <c:pt idx="263">
                  <c:v>8.466243016</c:v>
                </c:pt>
                <c:pt idx="264">
                  <c:v>8.4816210230000006</c:v>
                </c:pt>
                <c:pt idx="265">
                  <c:v>8.4970001639999992</c:v>
                </c:pt>
                <c:pt idx="266">
                  <c:v>8.5123813750000004</c:v>
                </c:pt>
                <c:pt idx="267">
                  <c:v>8.5277654700000003</c:v>
                </c:pt>
                <c:pt idx="268">
                  <c:v>8.5431533700000006</c:v>
                </c:pt>
                <c:pt idx="269">
                  <c:v>8.5585461509999998</c:v>
                </c:pt>
                <c:pt idx="270">
                  <c:v>8.5739447139999996</c:v>
                </c:pt>
                <c:pt idx="271">
                  <c:v>8.5893501469999993</c:v>
                </c:pt>
                <c:pt idx="272">
                  <c:v>8.6047635309999997</c:v>
                </c:pt>
                <c:pt idx="273">
                  <c:v>8.6201860060000008</c:v>
                </c:pt>
                <c:pt idx="274">
                  <c:v>8.6356187109999993</c:v>
                </c:pt>
                <c:pt idx="275">
                  <c:v>8.6510626889999998</c:v>
                </c:pt>
                <c:pt idx="276">
                  <c:v>8.6665196239999993</c:v>
                </c:pt>
                <c:pt idx="277">
                  <c:v>8.6819905639999995</c:v>
                </c:pt>
                <c:pt idx="278">
                  <c:v>8.697476881</c:v>
                </c:pt>
                <c:pt idx="279">
                  <c:v>8.7129798090000001</c:v>
                </c:pt>
                <c:pt idx="280">
                  <c:v>8.7285009329999994</c:v>
                </c:pt>
                <c:pt idx="281">
                  <c:v>8.7440415740000006</c:v>
                </c:pt>
                <c:pt idx="282">
                  <c:v>8.7596032279999996</c:v>
                </c:pt>
                <c:pt idx="283">
                  <c:v>8.7751874339999993</c:v>
                </c:pt>
                <c:pt idx="284">
                  <c:v>8.790795803</c:v>
                </c:pt>
                <c:pt idx="285">
                  <c:v>8.8064298670000003</c:v>
                </c:pt>
                <c:pt idx="286">
                  <c:v>8.8220912039999995</c:v>
                </c:pt>
                <c:pt idx="287">
                  <c:v>8.837781669</c:v>
                </c:pt>
                <c:pt idx="288">
                  <c:v>8.8535027470000003</c:v>
                </c:pt>
                <c:pt idx="289">
                  <c:v>8.8692563050000004</c:v>
                </c:pt>
                <c:pt idx="290">
                  <c:v>8.8850441500000006</c:v>
                </c:pt>
                <c:pt idx="291">
                  <c:v>8.9008679970000006</c:v>
                </c:pt>
                <c:pt idx="292">
                  <c:v>8.9167295549999999</c:v>
                </c:pt>
                <c:pt idx="293">
                  <c:v>8.9326312090000002</c:v>
                </c:pt>
                <c:pt idx="294">
                  <c:v>8.9485747520000007</c:v>
                </c:pt>
                <c:pt idx="295">
                  <c:v>8.9645618369999998</c:v>
                </c:pt>
                <c:pt idx="296">
                  <c:v>8.9805948929999992</c:v>
                </c:pt>
                <c:pt idx="297">
                  <c:v>8.9966756869999998</c:v>
                </c:pt>
                <c:pt idx="298">
                  <c:v>9.0128064109999997</c:v>
                </c:pt>
                <c:pt idx="299">
                  <c:v>9.028989181</c:v>
                </c:pt>
                <c:pt idx="300">
                  <c:v>9.0452261899999993</c:v>
                </c:pt>
                <c:pt idx="301">
                  <c:v>9.0615196860000005</c:v>
                </c:pt>
                <c:pt idx="302">
                  <c:v>9.0778719769999991</c:v>
                </c:pt>
                <c:pt idx="303">
                  <c:v>9.094285266</c:v>
                </c:pt>
                <c:pt idx="304">
                  <c:v>9.1107618929999994</c:v>
                </c:pt>
                <c:pt idx="305">
                  <c:v>9.1273042619999991</c:v>
                </c:pt>
                <c:pt idx="306">
                  <c:v>9.143914917</c:v>
                </c:pt>
                <c:pt idx="307">
                  <c:v>9.1605962220000006</c:v>
                </c:pt>
                <c:pt idx="308">
                  <c:v>9.1773506949999994</c:v>
                </c:pt>
                <c:pt idx="309">
                  <c:v>9.1941805989999992</c:v>
                </c:pt>
                <c:pt idx="310">
                  <c:v>9.2110891250000009</c:v>
                </c:pt>
                <c:pt idx="311">
                  <c:v>9.22807873</c:v>
                </c:pt>
                <c:pt idx="312">
                  <c:v>9.2451519359999992</c:v>
                </c:pt>
                <c:pt idx="313">
                  <c:v>9.2623116929999991</c:v>
                </c:pt>
                <c:pt idx="314">
                  <c:v>9.2795604740000002</c:v>
                </c:pt>
                <c:pt idx="315">
                  <c:v>9.2969014130000005</c:v>
                </c:pt>
                <c:pt idx="316">
                  <c:v>9.3143373240000003</c:v>
                </c:pt>
                <c:pt idx="317">
                  <c:v>9.3318709369999997</c:v>
                </c:pt>
                <c:pt idx="318">
                  <c:v>9.3495054470000003</c:v>
                </c:pt>
                <c:pt idx="319">
                  <c:v>9.3672436109999992</c:v>
                </c:pt>
                <c:pt idx="320">
                  <c:v>9.3850886500000001</c:v>
                </c:pt>
                <c:pt idx="321">
                  <c:v>9.4030435620000006</c:v>
                </c:pt>
                <c:pt idx="322">
                  <c:v>9.4211115260000007</c:v>
                </c:pt>
                <c:pt idx="323">
                  <c:v>9.4392958159999996</c:v>
                </c:pt>
                <c:pt idx="324">
                  <c:v>9.4575994919999999</c:v>
                </c:pt>
                <c:pt idx="325">
                  <c:v>9.4760254980000003</c:v>
                </c:pt>
                <c:pt idx="326">
                  <c:v>9.4945778470000004</c:v>
                </c:pt>
                <c:pt idx="327">
                  <c:v>9.5132596389999993</c:v>
                </c:pt>
                <c:pt idx="328">
                  <c:v>9.5320741200000008</c:v>
                </c:pt>
                <c:pt idx="329">
                  <c:v>9.5510246310000007</c:v>
                </c:pt>
                <c:pt idx="330">
                  <c:v>9.5701148380000003</c:v>
                </c:pt>
                <c:pt idx="331">
                  <c:v>9.5893480610000008</c:v>
                </c:pt>
                <c:pt idx="332">
                  <c:v>9.6087280390000007</c:v>
                </c:pt>
                <c:pt idx="333">
                  <c:v>9.6282579740000003</c:v>
                </c:pt>
                <c:pt idx="334">
                  <c:v>9.6479417390000002</c:v>
                </c:pt>
                <c:pt idx="335">
                  <c:v>9.6677828300000002</c:v>
                </c:pt>
                <c:pt idx="336">
                  <c:v>9.6877849069999993</c:v>
                </c:pt>
                <c:pt idx="337">
                  <c:v>9.7079517360000001</c:v>
                </c:pt>
                <c:pt idx="338">
                  <c:v>9.7282867530000008</c:v>
                </c:pt>
                <c:pt idx="339">
                  <c:v>9.7487937010000003</c:v>
                </c:pt>
                <c:pt idx="340">
                  <c:v>9.7694764620000001</c:v>
                </c:pt>
                <c:pt idx="341">
                  <c:v>9.7903386329999993</c:v>
                </c:pt>
                <c:pt idx="342">
                  <c:v>9.811384146</c:v>
                </c:pt>
                <c:pt idx="343">
                  <c:v>9.8326165089999993</c:v>
                </c:pt>
                <c:pt idx="344">
                  <c:v>9.8540396500000007</c:v>
                </c:pt>
                <c:pt idx="345">
                  <c:v>9.8756572249999994</c:v>
                </c:pt>
                <c:pt idx="346">
                  <c:v>9.8974728429999992</c:v>
                </c:pt>
                <c:pt idx="347">
                  <c:v>9.9194907820000005</c:v>
                </c:pt>
                <c:pt idx="348">
                  <c:v>9.9417142149999993</c:v>
                </c:pt>
                <c:pt idx="349">
                  <c:v>9.9641471609999996</c:v>
                </c:pt>
                <c:pt idx="350">
                  <c:v>9.9867929350000004</c:v>
                </c:pt>
                <c:pt idx="351">
                  <c:v>10.009655799000001</c:v>
                </c:pt>
                <c:pt idx="352">
                  <c:v>10.032739020999999</c:v>
                </c:pt>
                <c:pt idx="353">
                  <c:v>10.056046266999999</c:v>
                </c:pt>
                <c:pt idx="354">
                  <c:v>10.079580865000001</c:v>
                </c:pt>
                <c:pt idx="355">
                  <c:v>10.103346861</c:v>
                </c:pt>
                <c:pt idx="356">
                  <c:v>10.127347465</c:v>
                </c:pt>
                <c:pt idx="357">
                  <c:v>10.151586017</c:v>
                </c:pt>
                <c:pt idx="358">
                  <c:v>10.176066295</c:v>
                </c:pt>
                <c:pt idx="359">
                  <c:v>10.200791071999999</c:v>
                </c:pt>
                <c:pt idx="360">
                  <c:v>10.22576402</c:v>
                </c:pt>
                <c:pt idx="361">
                  <c:v>10.250987971000001</c:v>
                </c:pt>
                <c:pt idx="362">
                  <c:v>10.276466222</c:v>
                </c:pt>
                <c:pt idx="363">
                  <c:v>10.302201552</c:v>
                </c:pt>
                <c:pt idx="364">
                  <c:v>10.328197223</c:v>
                </c:pt>
                <c:pt idx="365">
                  <c:v>10.354455803</c:v>
                </c:pt>
                <c:pt idx="366">
                  <c:v>10.380979798</c:v>
                </c:pt>
                <c:pt idx="367">
                  <c:v>10.407772223</c:v>
                </c:pt>
                <c:pt idx="368">
                  <c:v>10.434835140000001</c:v>
                </c:pt>
                <c:pt idx="369">
                  <c:v>10.462171318999999</c:v>
                </c:pt>
                <c:pt idx="370">
                  <c:v>10.489782346</c:v>
                </c:pt>
                <c:pt idx="371">
                  <c:v>10.517670578000001</c:v>
                </c:pt>
                <c:pt idx="372">
                  <c:v>10.545838157</c:v>
                </c:pt>
                <c:pt idx="373">
                  <c:v>10.574286508</c:v>
                </c:pt>
                <c:pt idx="374">
                  <c:v>10.603017444000001</c:v>
                </c:pt>
                <c:pt idx="375">
                  <c:v>10.632032218999999</c:v>
                </c:pt>
                <c:pt idx="376">
                  <c:v>10.661332227999999</c:v>
                </c:pt>
                <c:pt idx="377">
                  <c:v>10.690918569000001</c:v>
                </c:pt>
                <c:pt idx="378">
                  <c:v>10.720791882</c:v>
                </c:pt>
                <c:pt idx="379">
                  <c:v>10.750952888</c:v>
                </c:pt>
                <c:pt idx="380">
                  <c:v>10.781402335999999</c:v>
                </c:pt>
                <c:pt idx="381">
                  <c:v>10.812140545</c:v>
                </c:pt>
                <c:pt idx="382">
                  <c:v>10.843167341999999</c:v>
                </c:pt>
                <c:pt idx="383">
                  <c:v>10.874482561000001</c:v>
                </c:pt>
                <c:pt idx="384">
                  <c:v>10.906085933</c:v>
                </c:pt>
                <c:pt idx="385">
                  <c:v>10.937976593</c:v>
                </c:pt>
                <c:pt idx="386">
                  <c:v>10.970154021000001</c:v>
                </c:pt>
                <c:pt idx="387">
                  <c:v>11.002616896999999</c:v>
                </c:pt>
                <c:pt idx="388">
                  <c:v>11.035363868999999</c:v>
                </c:pt>
                <c:pt idx="389">
                  <c:v>11.068393480999999</c:v>
                </c:pt>
                <c:pt idx="390">
                  <c:v>11.101703669999999</c:v>
                </c:pt>
                <c:pt idx="391">
                  <c:v>11.135292164999999</c:v>
                </c:pt>
                <c:pt idx="392">
                  <c:v>11.169156923999999</c:v>
                </c:pt>
                <c:pt idx="393">
                  <c:v>11.203294946</c:v>
                </c:pt>
                <c:pt idx="394">
                  <c:v>11.237703309</c:v>
                </c:pt>
                <c:pt idx="395">
                  <c:v>11.272378648</c:v>
                </c:pt>
                <c:pt idx="396">
                  <c:v>11.307317095</c:v>
                </c:pt>
                <c:pt idx="397">
                  <c:v>11.342515285999999</c:v>
                </c:pt>
                <c:pt idx="398">
                  <c:v>11.377968911</c:v>
                </c:pt>
                <c:pt idx="399">
                  <c:v>11.413673389</c:v>
                </c:pt>
                <c:pt idx="400">
                  <c:v>11.449624019</c:v>
                </c:pt>
                <c:pt idx="401">
                  <c:v>11.485815539000001</c:v>
                </c:pt>
                <c:pt idx="402">
                  <c:v>11.52224241</c:v>
                </c:pt>
                <c:pt idx="403">
                  <c:v>11.558899179000001</c:v>
                </c:pt>
                <c:pt idx="404">
                  <c:v>11.595779117999999</c:v>
                </c:pt>
                <c:pt idx="405">
                  <c:v>11.632876678000001</c:v>
                </c:pt>
                <c:pt idx="406">
                  <c:v>11.670184712999999</c:v>
                </c:pt>
                <c:pt idx="407">
                  <c:v>11.707696239000001</c:v>
                </c:pt>
                <c:pt idx="408">
                  <c:v>11.745403920999999</c:v>
                </c:pt>
                <c:pt idx="409">
                  <c:v>11.783299942999999</c:v>
                </c:pt>
                <c:pt idx="410">
                  <c:v>11.821376092</c:v>
                </c:pt>
                <c:pt idx="411">
                  <c:v>11.859624468</c:v>
                </c:pt>
                <c:pt idx="412">
                  <c:v>11.89803599</c:v>
                </c:pt>
                <c:pt idx="413">
                  <c:v>11.936601487000001</c:v>
                </c:pt>
                <c:pt idx="414">
                  <c:v>11.975312089999999</c:v>
                </c:pt>
                <c:pt idx="415">
                  <c:v>12.014158141999999</c:v>
                </c:pt>
                <c:pt idx="416">
                  <c:v>12.053129296</c:v>
                </c:pt>
                <c:pt idx="417">
                  <c:v>12.092215475</c:v>
                </c:pt>
                <c:pt idx="418">
                  <c:v>12.131406049000001</c:v>
                </c:pt>
                <c:pt idx="419">
                  <c:v>12.170690104</c:v>
                </c:pt>
                <c:pt idx="420">
                  <c:v>12.210056279</c:v>
                </c:pt>
                <c:pt idx="421">
                  <c:v>12.249492811</c:v>
                </c:pt>
                <c:pt idx="422">
                  <c:v>12.288988411</c:v>
                </c:pt>
                <c:pt idx="423">
                  <c:v>12.328530729000001</c:v>
                </c:pt>
                <c:pt idx="424">
                  <c:v>12.368107415000001</c:v>
                </c:pt>
                <c:pt idx="425">
                  <c:v>12.407705591999999</c:v>
                </c:pt>
                <c:pt idx="426">
                  <c:v>12.447312407</c:v>
                </c:pt>
                <c:pt idx="427">
                  <c:v>12.486914424</c:v>
                </c:pt>
                <c:pt idx="428">
                  <c:v>12.526498741999999</c:v>
                </c:pt>
                <c:pt idx="429">
                  <c:v>12.566050885999999</c:v>
                </c:pt>
                <c:pt idx="430">
                  <c:v>12.60555724</c:v>
                </c:pt>
                <c:pt idx="431">
                  <c:v>12.645003404000001</c:v>
                </c:pt>
                <c:pt idx="432">
                  <c:v>12.684375233000001</c:v>
                </c:pt>
                <c:pt idx="433">
                  <c:v>12.723657778</c:v>
                </c:pt>
                <c:pt idx="434">
                  <c:v>12.762836321</c:v>
                </c:pt>
                <c:pt idx="435">
                  <c:v>12.801895319</c:v>
                </c:pt>
                <c:pt idx="436">
                  <c:v>12.840820223</c:v>
                </c:pt>
                <c:pt idx="437">
                  <c:v>12.879595071000001</c:v>
                </c:pt>
                <c:pt idx="438">
                  <c:v>12.918204597000001</c:v>
                </c:pt>
                <c:pt idx="439">
                  <c:v>12.956632567</c:v>
                </c:pt>
                <c:pt idx="440">
                  <c:v>12.994863389000001</c:v>
                </c:pt>
                <c:pt idx="441">
                  <c:v>13.032880899</c:v>
                </c:pt>
                <c:pt idx="442">
                  <c:v>13.070669235</c:v>
                </c:pt>
                <c:pt idx="443">
                  <c:v>13.108211815000001</c:v>
                </c:pt>
                <c:pt idx="444">
                  <c:v>13.145492111999999</c:v>
                </c:pt>
                <c:pt idx="445">
                  <c:v>13.182494082</c:v>
                </c:pt>
                <c:pt idx="446">
                  <c:v>13.219201106</c:v>
                </c:pt>
                <c:pt idx="447">
                  <c:v>13.255596441</c:v>
                </c:pt>
                <c:pt idx="448">
                  <c:v>13.291663566</c:v>
                </c:pt>
                <c:pt idx="449">
                  <c:v>13.327385886</c:v>
                </c:pt>
                <c:pt idx="450">
                  <c:v>13.362746851000001</c:v>
                </c:pt>
                <c:pt idx="451">
                  <c:v>13.397729633000001</c:v>
                </c:pt>
                <c:pt idx="452">
                  <c:v>13.432317605</c:v>
                </c:pt>
                <c:pt idx="453">
                  <c:v>13.466494435</c:v>
                </c:pt>
                <c:pt idx="454">
                  <c:v>13.500243493999999</c:v>
                </c:pt>
                <c:pt idx="455">
                  <c:v>13.533547953999999</c:v>
                </c:pt>
                <c:pt idx="456">
                  <c:v>13.566391748999999</c:v>
                </c:pt>
                <c:pt idx="457">
                  <c:v>13.598758622</c:v>
                </c:pt>
                <c:pt idx="458">
                  <c:v>13.630632181999999</c:v>
                </c:pt>
                <c:pt idx="459">
                  <c:v>13.661996423</c:v>
                </c:pt>
                <c:pt idx="460">
                  <c:v>13.692835203</c:v>
                </c:pt>
                <c:pt idx="461">
                  <c:v>13.723132903</c:v>
                </c:pt>
                <c:pt idx="462">
                  <c:v>13.752873880999999</c:v>
                </c:pt>
                <c:pt idx="463">
                  <c:v>13.782042807</c:v>
                </c:pt>
                <c:pt idx="464">
                  <c:v>13.810624038</c:v>
                </c:pt>
                <c:pt idx="465">
                  <c:v>13.838602839</c:v>
                </c:pt>
                <c:pt idx="466">
                  <c:v>13.865964248999999</c:v>
                </c:pt>
                <c:pt idx="467">
                  <c:v>13.892693824</c:v>
                </c:pt>
                <c:pt idx="468">
                  <c:v>13.918777058</c:v>
                </c:pt>
                <c:pt idx="469">
                  <c:v>13.944199957</c:v>
                </c:pt>
                <c:pt idx="470">
                  <c:v>13.968948812000001</c:v>
                </c:pt>
                <c:pt idx="471">
                  <c:v>13.993010161000001</c:v>
                </c:pt>
                <c:pt idx="472">
                  <c:v>14.016370763999999</c:v>
                </c:pt>
                <c:pt idx="473">
                  <c:v>14.039017701000001</c:v>
                </c:pt>
                <c:pt idx="474">
                  <c:v>14.060938359</c:v>
                </c:pt>
                <c:pt idx="475">
                  <c:v>14.082120792</c:v>
                </c:pt>
                <c:pt idx="476">
                  <c:v>14.102553195</c:v>
                </c:pt>
                <c:pt idx="477">
                  <c:v>14.122223922</c:v>
                </c:pt>
                <c:pt idx="478">
                  <c:v>14.141122048</c:v>
                </c:pt>
                <c:pt idx="479">
                  <c:v>14.15923701</c:v>
                </c:pt>
                <c:pt idx="480">
                  <c:v>14.176558266000001</c:v>
                </c:pt>
                <c:pt idx="481">
                  <c:v>14.193076024</c:v>
                </c:pt>
                <c:pt idx="482">
                  <c:v>14.208781214</c:v>
                </c:pt>
                <c:pt idx="483">
                  <c:v>14.223664604</c:v>
                </c:pt>
                <c:pt idx="484">
                  <c:v>14.237717432</c:v>
                </c:pt>
                <c:pt idx="485">
                  <c:v>14.250932223</c:v>
                </c:pt>
                <c:pt idx="486">
                  <c:v>14.263300787</c:v>
                </c:pt>
                <c:pt idx="487">
                  <c:v>14.274816218</c:v>
                </c:pt>
                <c:pt idx="488">
                  <c:v>14.285471791000001</c:v>
                </c:pt>
                <c:pt idx="489">
                  <c:v>14.295261531</c:v>
                </c:pt>
                <c:pt idx="490">
                  <c:v>14.304179389</c:v>
                </c:pt>
                <c:pt idx="491">
                  <c:v>14.312220498</c:v>
                </c:pt>
                <c:pt idx="492">
                  <c:v>14.319379979000001</c:v>
                </c:pt>
                <c:pt idx="493">
                  <c:v>14.325653741</c:v>
                </c:pt>
                <c:pt idx="494">
                  <c:v>14.331038028</c:v>
                </c:pt>
                <c:pt idx="495">
                  <c:v>14.335529879999999</c:v>
                </c:pt>
                <c:pt idx="496">
                  <c:v>14.339126394000001</c:v>
                </c:pt>
                <c:pt idx="497">
                  <c:v>14.341825704</c:v>
                </c:pt>
                <c:pt idx="498">
                  <c:v>14.343626051999999</c:v>
                </c:pt>
                <c:pt idx="499">
                  <c:v>14.344526554</c:v>
                </c:pt>
                <c:pt idx="500">
                  <c:v>14.344526554</c:v>
                </c:pt>
                <c:pt idx="501">
                  <c:v>14.343626051999999</c:v>
                </c:pt>
                <c:pt idx="502">
                  <c:v>14.341825704</c:v>
                </c:pt>
                <c:pt idx="503">
                  <c:v>14.339126394000001</c:v>
                </c:pt>
                <c:pt idx="504">
                  <c:v>14.335529879999999</c:v>
                </c:pt>
                <c:pt idx="505">
                  <c:v>14.331038028</c:v>
                </c:pt>
                <c:pt idx="506">
                  <c:v>14.325653741</c:v>
                </c:pt>
                <c:pt idx="507">
                  <c:v>14.319379979000001</c:v>
                </c:pt>
                <c:pt idx="508">
                  <c:v>14.312220498</c:v>
                </c:pt>
                <c:pt idx="509">
                  <c:v>14.304179389</c:v>
                </c:pt>
                <c:pt idx="510">
                  <c:v>14.295261531</c:v>
                </c:pt>
                <c:pt idx="511">
                  <c:v>14.285471791000001</c:v>
                </c:pt>
                <c:pt idx="512">
                  <c:v>14.274816218</c:v>
                </c:pt>
                <c:pt idx="513">
                  <c:v>14.263300787</c:v>
                </c:pt>
                <c:pt idx="514">
                  <c:v>14.250932223</c:v>
                </c:pt>
                <c:pt idx="515">
                  <c:v>14.237717432</c:v>
                </c:pt>
                <c:pt idx="516">
                  <c:v>14.223664604</c:v>
                </c:pt>
                <c:pt idx="517">
                  <c:v>14.208781214</c:v>
                </c:pt>
                <c:pt idx="518">
                  <c:v>14.193076024</c:v>
                </c:pt>
                <c:pt idx="519">
                  <c:v>14.176558266000001</c:v>
                </c:pt>
                <c:pt idx="520">
                  <c:v>14.15923701</c:v>
                </c:pt>
                <c:pt idx="521">
                  <c:v>14.141122048</c:v>
                </c:pt>
                <c:pt idx="522">
                  <c:v>14.122223922</c:v>
                </c:pt>
                <c:pt idx="523">
                  <c:v>14.102553195</c:v>
                </c:pt>
                <c:pt idx="524">
                  <c:v>14.082120792</c:v>
                </c:pt>
                <c:pt idx="525">
                  <c:v>14.060938359</c:v>
                </c:pt>
                <c:pt idx="526">
                  <c:v>14.039017701000001</c:v>
                </c:pt>
                <c:pt idx="527">
                  <c:v>14.016370763999999</c:v>
                </c:pt>
                <c:pt idx="528">
                  <c:v>13.993010161000001</c:v>
                </c:pt>
                <c:pt idx="529">
                  <c:v>13.968948812000001</c:v>
                </c:pt>
                <c:pt idx="530">
                  <c:v>13.944199957</c:v>
                </c:pt>
                <c:pt idx="531">
                  <c:v>13.918777058</c:v>
                </c:pt>
                <c:pt idx="532">
                  <c:v>13.892693824</c:v>
                </c:pt>
                <c:pt idx="533">
                  <c:v>13.865964248999999</c:v>
                </c:pt>
                <c:pt idx="534">
                  <c:v>13.838602839</c:v>
                </c:pt>
                <c:pt idx="535">
                  <c:v>13.810624038</c:v>
                </c:pt>
                <c:pt idx="536">
                  <c:v>13.782042807</c:v>
                </c:pt>
                <c:pt idx="537">
                  <c:v>13.752873880999999</c:v>
                </c:pt>
                <c:pt idx="538">
                  <c:v>13.723132903</c:v>
                </c:pt>
                <c:pt idx="539">
                  <c:v>13.692835203</c:v>
                </c:pt>
                <c:pt idx="540">
                  <c:v>13.661996423</c:v>
                </c:pt>
                <c:pt idx="541">
                  <c:v>13.630632181999999</c:v>
                </c:pt>
                <c:pt idx="542">
                  <c:v>13.598758622</c:v>
                </c:pt>
                <c:pt idx="543">
                  <c:v>13.566391748999999</c:v>
                </c:pt>
                <c:pt idx="544">
                  <c:v>13.533547953999999</c:v>
                </c:pt>
                <c:pt idx="545">
                  <c:v>13.500243493999999</c:v>
                </c:pt>
                <c:pt idx="546">
                  <c:v>13.466494435</c:v>
                </c:pt>
                <c:pt idx="547">
                  <c:v>13.432317605</c:v>
                </c:pt>
                <c:pt idx="548">
                  <c:v>13.397729633000001</c:v>
                </c:pt>
                <c:pt idx="549">
                  <c:v>13.362746851000001</c:v>
                </c:pt>
                <c:pt idx="550">
                  <c:v>13.327385886</c:v>
                </c:pt>
                <c:pt idx="551">
                  <c:v>13.291663566</c:v>
                </c:pt>
                <c:pt idx="552">
                  <c:v>13.255596441</c:v>
                </c:pt>
                <c:pt idx="553">
                  <c:v>13.219201106</c:v>
                </c:pt>
                <c:pt idx="554">
                  <c:v>13.182494082</c:v>
                </c:pt>
                <c:pt idx="555">
                  <c:v>13.145492111999999</c:v>
                </c:pt>
                <c:pt idx="556">
                  <c:v>13.108211815000001</c:v>
                </c:pt>
                <c:pt idx="557">
                  <c:v>13.070669235</c:v>
                </c:pt>
                <c:pt idx="558">
                  <c:v>13.032880899</c:v>
                </c:pt>
                <c:pt idx="559">
                  <c:v>12.994863389000001</c:v>
                </c:pt>
                <c:pt idx="560">
                  <c:v>12.956632567</c:v>
                </c:pt>
                <c:pt idx="561">
                  <c:v>12.918204597000001</c:v>
                </c:pt>
                <c:pt idx="562">
                  <c:v>12.879595071000001</c:v>
                </c:pt>
                <c:pt idx="563">
                  <c:v>12.840820223</c:v>
                </c:pt>
                <c:pt idx="564">
                  <c:v>12.801895319</c:v>
                </c:pt>
                <c:pt idx="565">
                  <c:v>12.762836321</c:v>
                </c:pt>
                <c:pt idx="566">
                  <c:v>12.723657778</c:v>
                </c:pt>
                <c:pt idx="567">
                  <c:v>12.684375233000001</c:v>
                </c:pt>
                <c:pt idx="568">
                  <c:v>12.645003404000001</c:v>
                </c:pt>
                <c:pt idx="569">
                  <c:v>12.60555724</c:v>
                </c:pt>
                <c:pt idx="570">
                  <c:v>12.566050885999999</c:v>
                </c:pt>
                <c:pt idx="571">
                  <c:v>12.526498741999999</c:v>
                </c:pt>
                <c:pt idx="572">
                  <c:v>12.486914424</c:v>
                </c:pt>
                <c:pt idx="573">
                  <c:v>12.447312407</c:v>
                </c:pt>
                <c:pt idx="574">
                  <c:v>12.407705591999999</c:v>
                </c:pt>
                <c:pt idx="575">
                  <c:v>12.368107415000001</c:v>
                </c:pt>
                <c:pt idx="576">
                  <c:v>12.328530729000001</c:v>
                </c:pt>
                <c:pt idx="577">
                  <c:v>12.288988411</c:v>
                </c:pt>
                <c:pt idx="578">
                  <c:v>12.249492811</c:v>
                </c:pt>
                <c:pt idx="579">
                  <c:v>12.210056279</c:v>
                </c:pt>
                <c:pt idx="580">
                  <c:v>12.170690104</c:v>
                </c:pt>
                <c:pt idx="581">
                  <c:v>12.131406049000001</c:v>
                </c:pt>
                <c:pt idx="582">
                  <c:v>12.092215475</c:v>
                </c:pt>
                <c:pt idx="583">
                  <c:v>12.053129296</c:v>
                </c:pt>
                <c:pt idx="584">
                  <c:v>12.014158141999999</c:v>
                </c:pt>
                <c:pt idx="585">
                  <c:v>11.975312089999999</c:v>
                </c:pt>
                <c:pt idx="586">
                  <c:v>11.936601487000001</c:v>
                </c:pt>
                <c:pt idx="587">
                  <c:v>11.89803599</c:v>
                </c:pt>
                <c:pt idx="588">
                  <c:v>11.859624468</c:v>
                </c:pt>
                <c:pt idx="589">
                  <c:v>11.821376092</c:v>
                </c:pt>
                <c:pt idx="590">
                  <c:v>11.783299942999999</c:v>
                </c:pt>
                <c:pt idx="591">
                  <c:v>11.745403920999999</c:v>
                </c:pt>
                <c:pt idx="592">
                  <c:v>11.707696239000001</c:v>
                </c:pt>
                <c:pt idx="593">
                  <c:v>11.670184712999999</c:v>
                </c:pt>
                <c:pt idx="594">
                  <c:v>11.632876678000001</c:v>
                </c:pt>
                <c:pt idx="595">
                  <c:v>11.595779117999999</c:v>
                </c:pt>
                <c:pt idx="596">
                  <c:v>11.558899179000001</c:v>
                </c:pt>
                <c:pt idx="597">
                  <c:v>11.52224241</c:v>
                </c:pt>
                <c:pt idx="598">
                  <c:v>11.485815539000001</c:v>
                </c:pt>
                <c:pt idx="599">
                  <c:v>11.449624019</c:v>
                </c:pt>
                <c:pt idx="600">
                  <c:v>11.413673389</c:v>
                </c:pt>
                <c:pt idx="601">
                  <c:v>11.377968911</c:v>
                </c:pt>
                <c:pt idx="602">
                  <c:v>11.342515285999999</c:v>
                </c:pt>
                <c:pt idx="603">
                  <c:v>11.307317095</c:v>
                </c:pt>
                <c:pt idx="604">
                  <c:v>11.272378648</c:v>
                </c:pt>
                <c:pt idx="605">
                  <c:v>11.237703309</c:v>
                </c:pt>
                <c:pt idx="606">
                  <c:v>11.203294946</c:v>
                </c:pt>
                <c:pt idx="607">
                  <c:v>11.169156923999999</c:v>
                </c:pt>
                <c:pt idx="608">
                  <c:v>11.135292164999999</c:v>
                </c:pt>
                <c:pt idx="609">
                  <c:v>11.101703669999999</c:v>
                </c:pt>
                <c:pt idx="610">
                  <c:v>11.068393480999999</c:v>
                </c:pt>
                <c:pt idx="611">
                  <c:v>11.035363868999999</c:v>
                </c:pt>
                <c:pt idx="612">
                  <c:v>11.002616896999999</c:v>
                </c:pt>
                <c:pt idx="613">
                  <c:v>10.970154021000001</c:v>
                </c:pt>
                <c:pt idx="614">
                  <c:v>10.937976593</c:v>
                </c:pt>
                <c:pt idx="615">
                  <c:v>10.906085933</c:v>
                </c:pt>
                <c:pt idx="616">
                  <c:v>10.874482561000001</c:v>
                </c:pt>
                <c:pt idx="617">
                  <c:v>10.843167341999999</c:v>
                </c:pt>
                <c:pt idx="618">
                  <c:v>10.812140545</c:v>
                </c:pt>
                <c:pt idx="619">
                  <c:v>10.781402335999999</c:v>
                </c:pt>
                <c:pt idx="620">
                  <c:v>10.750952888</c:v>
                </c:pt>
                <c:pt idx="621">
                  <c:v>10.720791882</c:v>
                </c:pt>
                <c:pt idx="622">
                  <c:v>10.690918569000001</c:v>
                </c:pt>
                <c:pt idx="623">
                  <c:v>10.661332227999999</c:v>
                </c:pt>
                <c:pt idx="624">
                  <c:v>10.632032218999999</c:v>
                </c:pt>
                <c:pt idx="625">
                  <c:v>10.603017444000001</c:v>
                </c:pt>
                <c:pt idx="626">
                  <c:v>10.574286508</c:v>
                </c:pt>
                <c:pt idx="627">
                  <c:v>10.545838157</c:v>
                </c:pt>
                <c:pt idx="628">
                  <c:v>10.517670578000001</c:v>
                </c:pt>
                <c:pt idx="629">
                  <c:v>10.489782346</c:v>
                </c:pt>
                <c:pt idx="630">
                  <c:v>10.462171318999999</c:v>
                </c:pt>
                <c:pt idx="631">
                  <c:v>10.434835140000001</c:v>
                </c:pt>
                <c:pt idx="632">
                  <c:v>10.407772223</c:v>
                </c:pt>
                <c:pt idx="633">
                  <c:v>10.380979798</c:v>
                </c:pt>
                <c:pt idx="634">
                  <c:v>10.354455803</c:v>
                </c:pt>
                <c:pt idx="635">
                  <c:v>10.328197223</c:v>
                </c:pt>
                <c:pt idx="636">
                  <c:v>10.302201552</c:v>
                </c:pt>
                <c:pt idx="637">
                  <c:v>10.276466222</c:v>
                </c:pt>
                <c:pt idx="638">
                  <c:v>10.250987971000001</c:v>
                </c:pt>
                <c:pt idx="639">
                  <c:v>10.22576402</c:v>
                </c:pt>
                <c:pt idx="640">
                  <c:v>10.200791071999999</c:v>
                </c:pt>
                <c:pt idx="641">
                  <c:v>10.176066295</c:v>
                </c:pt>
                <c:pt idx="642">
                  <c:v>10.151586017</c:v>
                </c:pt>
                <c:pt idx="643">
                  <c:v>10.127347465</c:v>
                </c:pt>
                <c:pt idx="644">
                  <c:v>10.103346861</c:v>
                </c:pt>
                <c:pt idx="645">
                  <c:v>10.079580865000001</c:v>
                </c:pt>
                <c:pt idx="646">
                  <c:v>10.056046266999999</c:v>
                </c:pt>
                <c:pt idx="647">
                  <c:v>10.032739020999999</c:v>
                </c:pt>
                <c:pt idx="648">
                  <c:v>10.009655799000001</c:v>
                </c:pt>
                <c:pt idx="649">
                  <c:v>9.9867929350000004</c:v>
                </c:pt>
                <c:pt idx="650">
                  <c:v>9.9641471609999996</c:v>
                </c:pt>
                <c:pt idx="651">
                  <c:v>9.9417142149999993</c:v>
                </c:pt>
                <c:pt idx="652">
                  <c:v>9.9194907820000005</c:v>
                </c:pt>
                <c:pt idx="653">
                  <c:v>9.8974728429999992</c:v>
                </c:pt>
                <c:pt idx="654">
                  <c:v>9.8756572249999994</c:v>
                </c:pt>
                <c:pt idx="655">
                  <c:v>9.8540396500000007</c:v>
                </c:pt>
                <c:pt idx="656">
                  <c:v>9.8326165089999993</c:v>
                </c:pt>
                <c:pt idx="657">
                  <c:v>9.811384146</c:v>
                </c:pt>
                <c:pt idx="658">
                  <c:v>9.7903386329999993</c:v>
                </c:pt>
                <c:pt idx="659">
                  <c:v>9.7694764620000001</c:v>
                </c:pt>
                <c:pt idx="660">
                  <c:v>9.7487937010000003</c:v>
                </c:pt>
                <c:pt idx="661">
                  <c:v>9.7282867530000008</c:v>
                </c:pt>
                <c:pt idx="662">
                  <c:v>9.7079517360000001</c:v>
                </c:pt>
                <c:pt idx="663">
                  <c:v>9.6877849069999993</c:v>
                </c:pt>
                <c:pt idx="664">
                  <c:v>9.6677828300000002</c:v>
                </c:pt>
                <c:pt idx="665">
                  <c:v>9.6479417390000002</c:v>
                </c:pt>
                <c:pt idx="666">
                  <c:v>9.6282579740000003</c:v>
                </c:pt>
                <c:pt idx="667">
                  <c:v>9.6087280390000007</c:v>
                </c:pt>
                <c:pt idx="668">
                  <c:v>9.5893480610000008</c:v>
                </c:pt>
                <c:pt idx="669">
                  <c:v>9.5701148380000003</c:v>
                </c:pt>
                <c:pt idx="670">
                  <c:v>9.5510246310000007</c:v>
                </c:pt>
                <c:pt idx="671">
                  <c:v>9.5320741200000008</c:v>
                </c:pt>
                <c:pt idx="672">
                  <c:v>9.5132596389999993</c:v>
                </c:pt>
                <c:pt idx="673">
                  <c:v>9.4945778470000004</c:v>
                </c:pt>
                <c:pt idx="674">
                  <c:v>9.4760254980000003</c:v>
                </c:pt>
                <c:pt idx="675">
                  <c:v>9.4575994919999999</c:v>
                </c:pt>
                <c:pt idx="676">
                  <c:v>9.4392958159999996</c:v>
                </c:pt>
                <c:pt idx="677">
                  <c:v>9.4211115260000007</c:v>
                </c:pt>
                <c:pt idx="678">
                  <c:v>9.4030435620000006</c:v>
                </c:pt>
                <c:pt idx="679">
                  <c:v>9.3850886500000001</c:v>
                </c:pt>
                <c:pt idx="680">
                  <c:v>9.3672436109999992</c:v>
                </c:pt>
                <c:pt idx="681">
                  <c:v>9.3495054470000003</c:v>
                </c:pt>
                <c:pt idx="682">
                  <c:v>9.3318709369999997</c:v>
                </c:pt>
                <c:pt idx="683">
                  <c:v>9.3143373240000003</c:v>
                </c:pt>
                <c:pt idx="684">
                  <c:v>9.2969014130000005</c:v>
                </c:pt>
                <c:pt idx="685">
                  <c:v>9.2795604740000002</c:v>
                </c:pt>
                <c:pt idx="686">
                  <c:v>9.2623116929999991</c:v>
                </c:pt>
                <c:pt idx="687">
                  <c:v>9.2451519359999992</c:v>
                </c:pt>
                <c:pt idx="688">
                  <c:v>9.22807873</c:v>
                </c:pt>
                <c:pt idx="689">
                  <c:v>9.2110891250000009</c:v>
                </c:pt>
                <c:pt idx="690">
                  <c:v>9.1941805989999992</c:v>
                </c:pt>
                <c:pt idx="691">
                  <c:v>9.1773506949999994</c:v>
                </c:pt>
                <c:pt idx="692">
                  <c:v>9.1605962220000006</c:v>
                </c:pt>
                <c:pt idx="693">
                  <c:v>9.143914917</c:v>
                </c:pt>
                <c:pt idx="694">
                  <c:v>9.1273042619999991</c:v>
                </c:pt>
                <c:pt idx="695">
                  <c:v>9.1107618929999994</c:v>
                </c:pt>
                <c:pt idx="696">
                  <c:v>9.094285266</c:v>
                </c:pt>
                <c:pt idx="697">
                  <c:v>9.0778719769999991</c:v>
                </c:pt>
                <c:pt idx="698">
                  <c:v>9.0615196860000005</c:v>
                </c:pt>
                <c:pt idx="699">
                  <c:v>9.0452261899999993</c:v>
                </c:pt>
                <c:pt idx="700">
                  <c:v>9.028989181</c:v>
                </c:pt>
                <c:pt idx="701">
                  <c:v>9.0128064109999997</c:v>
                </c:pt>
                <c:pt idx="702">
                  <c:v>8.9966756869999998</c:v>
                </c:pt>
                <c:pt idx="703">
                  <c:v>8.9805948929999992</c:v>
                </c:pt>
                <c:pt idx="704">
                  <c:v>8.9645618369999998</c:v>
                </c:pt>
                <c:pt idx="705">
                  <c:v>8.9485747520000007</c:v>
                </c:pt>
                <c:pt idx="706">
                  <c:v>8.9326312090000002</c:v>
                </c:pt>
                <c:pt idx="707">
                  <c:v>8.9167295549999999</c:v>
                </c:pt>
                <c:pt idx="708">
                  <c:v>8.9008679970000006</c:v>
                </c:pt>
                <c:pt idx="709">
                  <c:v>8.8850441500000006</c:v>
                </c:pt>
                <c:pt idx="710">
                  <c:v>8.8692563050000004</c:v>
                </c:pt>
                <c:pt idx="711">
                  <c:v>8.8535027470000003</c:v>
                </c:pt>
                <c:pt idx="712">
                  <c:v>8.837781669</c:v>
                </c:pt>
                <c:pt idx="713">
                  <c:v>8.8220912039999995</c:v>
                </c:pt>
                <c:pt idx="714">
                  <c:v>8.8064298670000003</c:v>
                </c:pt>
                <c:pt idx="715">
                  <c:v>8.790795803</c:v>
                </c:pt>
                <c:pt idx="716">
                  <c:v>8.7751874339999993</c:v>
                </c:pt>
                <c:pt idx="717">
                  <c:v>8.7596032279999996</c:v>
                </c:pt>
                <c:pt idx="718">
                  <c:v>8.7440415740000006</c:v>
                </c:pt>
                <c:pt idx="719">
                  <c:v>8.7285009329999994</c:v>
                </c:pt>
                <c:pt idx="720">
                  <c:v>8.7129798090000001</c:v>
                </c:pt>
                <c:pt idx="721">
                  <c:v>8.697476881</c:v>
                </c:pt>
                <c:pt idx="722">
                  <c:v>8.6819905639999995</c:v>
                </c:pt>
                <c:pt idx="723">
                  <c:v>8.6665196239999993</c:v>
                </c:pt>
                <c:pt idx="724">
                  <c:v>8.6510626889999998</c:v>
                </c:pt>
                <c:pt idx="725">
                  <c:v>8.6356187109999993</c:v>
                </c:pt>
                <c:pt idx="726">
                  <c:v>8.6201860060000008</c:v>
                </c:pt>
                <c:pt idx="727">
                  <c:v>8.6047635309999997</c:v>
                </c:pt>
                <c:pt idx="728">
                  <c:v>8.5893501469999993</c:v>
                </c:pt>
                <c:pt idx="729">
                  <c:v>8.5739447139999996</c:v>
                </c:pt>
                <c:pt idx="730">
                  <c:v>8.5585461509999998</c:v>
                </c:pt>
                <c:pt idx="731">
                  <c:v>8.5431533700000006</c:v>
                </c:pt>
                <c:pt idx="732">
                  <c:v>8.5277654700000003</c:v>
                </c:pt>
                <c:pt idx="733">
                  <c:v>8.5123813750000004</c:v>
                </c:pt>
                <c:pt idx="734">
                  <c:v>8.4970001639999992</c:v>
                </c:pt>
                <c:pt idx="735">
                  <c:v>8.4816210230000006</c:v>
                </c:pt>
                <c:pt idx="736">
                  <c:v>8.466243016</c:v>
                </c:pt>
                <c:pt idx="737">
                  <c:v>8.4508653779999996</c:v>
                </c:pt>
                <c:pt idx="738">
                  <c:v>8.4354874530000004</c:v>
                </c:pt>
                <c:pt idx="739">
                  <c:v>8.4201083440000009</c:v>
                </c:pt>
                <c:pt idx="740">
                  <c:v>8.4047274699999992</c:v>
                </c:pt>
                <c:pt idx="741">
                  <c:v>8.3893447390000002</c:v>
                </c:pt>
                <c:pt idx="742">
                  <c:v>8.3739585400000003</c:v>
                </c:pt>
                <c:pt idx="743">
                  <c:v>8.3585688460000007</c:v>
                </c:pt>
                <c:pt idx="744">
                  <c:v>8.3431751409999997</c:v>
                </c:pt>
                <c:pt idx="745">
                  <c:v>8.327776987</c:v>
                </c:pt>
                <c:pt idx="746">
                  <c:v>8.3123740070000007</c:v>
                </c:pt>
                <c:pt idx="747">
                  <c:v>8.2969658109999997</c:v>
                </c:pt>
                <c:pt idx="748">
                  <c:v>8.2815521350000001</c:v>
                </c:pt>
                <c:pt idx="749">
                  <c:v>8.2661326830000004</c:v>
                </c:pt>
                <c:pt idx="750">
                  <c:v>8.2507072959999999</c:v>
                </c:pt>
                <c:pt idx="751">
                  <c:v>8.2352757350000001</c:v>
                </c:pt>
                <c:pt idx="752">
                  <c:v>8.2198379179999996</c:v>
                </c:pt>
                <c:pt idx="753">
                  <c:v>8.2043937880000009</c:v>
                </c:pt>
                <c:pt idx="754">
                  <c:v>8.1889433189999998</c:v>
                </c:pt>
                <c:pt idx="755">
                  <c:v>8.1734865729999999</c:v>
                </c:pt>
                <c:pt idx="756">
                  <c:v>8.1580235319999996</c:v>
                </c:pt>
                <c:pt idx="757">
                  <c:v>8.1425544439999999</c:v>
                </c:pt>
                <c:pt idx="758">
                  <c:v>8.1270795279999994</c:v>
                </c:pt>
                <c:pt idx="759">
                  <c:v>8.1115988770000005</c:v>
                </c:pt>
                <c:pt idx="760">
                  <c:v>8.0961125519999992</c:v>
                </c:pt>
                <c:pt idx="761">
                  <c:v>8.0806212619999993</c:v>
                </c:pt>
                <c:pt idx="762">
                  <c:v>8.0651250399999999</c:v>
                </c:pt>
                <c:pt idx="763">
                  <c:v>8.0496246169999992</c:v>
                </c:pt>
                <c:pt idx="764">
                  <c:v>8.0341201210000008</c:v>
                </c:pt>
                <c:pt idx="765">
                  <c:v>8.0186124299999992</c:v>
                </c:pt>
                <c:pt idx="766">
                  <c:v>8.0031016420000007</c:v>
                </c:pt>
                <c:pt idx="767">
                  <c:v>7.9875889239999998</c:v>
                </c:pt>
                <c:pt idx="768">
                  <c:v>7.9720742419999997</c:v>
                </c:pt>
                <c:pt idx="769">
                  <c:v>7.9565589259999996</c:v>
                </c:pt>
                <c:pt idx="770">
                  <c:v>7.9410432440000003</c:v>
                </c:pt>
                <c:pt idx="771">
                  <c:v>7.9255282740000004</c:v>
                </c:pt>
                <c:pt idx="772">
                  <c:v>7.9100145599999996</c:v>
                </c:pt>
                <c:pt idx="773">
                  <c:v>7.8945033110000002</c:v>
                </c:pt>
                <c:pt idx="774">
                  <c:v>7.878995014</c:v>
                </c:pt>
                <c:pt idx="775">
                  <c:v>7.8634911809999997</c:v>
                </c:pt>
                <c:pt idx="776">
                  <c:v>7.8479921629999998</c:v>
                </c:pt>
                <c:pt idx="777">
                  <c:v>7.8324992509999998</c:v>
                </c:pt>
                <c:pt idx="778">
                  <c:v>7.8170135280000004</c:v>
                </c:pt>
                <c:pt idx="779">
                  <c:v>7.8015360859999996</c:v>
                </c:pt>
                <c:pt idx="780">
                  <c:v>7.7860680210000002</c:v>
                </c:pt>
                <c:pt idx="781">
                  <c:v>7.7706104290000004</c:v>
                </c:pt>
                <c:pt idx="782">
                  <c:v>7.7551646749999996</c:v>
                </c:pt>
                <c:pt idx="783">
                  <c:v>7.7397318960000003</c:v>
                </c:pt>
                <c:pt idx="784">
                  <c:v>7.7243132729999999</c:v>
                </c:pt>
                <c:pt idx="785">
                  <c:v>7.7089102299999999</c:v>
                </c:pt>
                <c:pt idx="786">
                  <c:v>7.6935240770000002</c:v>
                </c:pt>
                <c:pt idx="787">
                  <c:v>7.6781560190000002</c:v>
                </c:pt>
                <c:pt idx="788">
                  <c:v>7.6628076350000001</c:v>
                </c:pt>
                <c:pt idx="789">
                  <c:v>7.647480131</c:v>
                </c:pt>
                <c:pt idx="790">
                  <c:v>7.6321750570000004</c:v>
                </c:pt>
                <c:pt idx="791">
                  <c:v>7.6168942199999998</c:v>
                </c:pt>
                <c:pt idx="792">
                  <c:v>7.6016380540000004</c:v>
                </c:pt>
                <c:pt idx="793">
                  <c:v>7.5864088350000003</c:v>
                </c:pt>
                <c:pt idx="794">
                  <c:v>7.5712078040000002</c:v>
                </c:pt>
                <c:pt idx="795">
                  <c:v>7.5560363710000003</c:v>
                </c:pt>
                <c:pt idx="796">
                  <c:v>7.5408962720000003</c:v>
                </c:pt>
                <c:pt idx="797">
                  <c:v>7.5257889819999999</c:v>
                </c:pt>
                <c:pt idx="798">
                  <c:v>7.5107161089999996</c:v>
                </c:pt>
                <c:pt idx="799">
                  <c:v>7.4956789710000002</c:v>
                </c:pt>
                <c:pt idx="800">
                  <c:v>7.4806793650000003</c:v>
                </c:pt>
                <c:pt idx="801">
                  <c:v>7.465718657</c:v>
                </c:pt>
                <c:pt idx="802">
                  <c:v>7.4507986659999998</c:v>
                </c:pt>
                <c:pt idx="803">
                  <c:v>7.4359207559999998</c:v>
                </c:pt>
                <c:pt idx="804">
                  <c:v>7.4210865090000002</c:v>
                </c:pt>
                <c:pt idx="805">
                  <c:v>7.4062975599999996</c:v>
                </c:pt>
                <c:pt idx="806">
                  <c:v>7.391555554</c:v>
                </c:pt>
                <c:pt idx="807">
                  <c:v>7.3768619290000004</c:v>
                </c:pt>
                <c:pt idx="808">
                  <c:v>7.3622184449999999</c:v>
                </c:pt>
                <c:pt idx="809">
                  <c:v>7.3476262959999996</c:v>
                </c:pt>
                <c:pt idx="810">
                  <c:v>7.3330872469999999</c:v>
                </c:pt>
                <c:pt idx="811">
                  <c:v>7.3186028089999997</c:v>
                </c:pt>
                <c:pt idx="812">
                  <c:v>7.3041745540000003</c:v>
                </c:pt>
                <c:pt idx="813">
                  <c:v>7.2898038920000001</c:v>
                </c:pt>
                <c:pt idx="814">
                  <c:v>7.2754923470000001</c:v>
                </c:pt>
                <c:pt idx="815">
                  <c:v>7.2612415380000002</c:v>
                </c:pt>
                <c:pt idx="816">
                  <c:v>7.2470527450000004</c:v>
                </c:pt>
                <c:pt idx="817">
                  <c:v>7.2329274650000004</c:v>
                </c:pt>
                <c:pt idx="818">
                  <c:v>7.2188674959999997</c:v>
                </c:pt>
                <c:pt idx="819">
                  <c:v>7.2048736670000002</c:v>
                </c:pt>
                <c:pt idx="820">
                  <c:v>7.1909476410000002</c:v>
                </c:pt>
                <c:pt idx="821">
                  <c:v>7.177090722</c:v>
                </c:pt>
                <c:pt idx="822">
                  <c:v>7.1633043320000001</c:v>
                </c:pt>
                <c:pt idx="823">
                  <c:v>7.1495897570000002</c:v>
                </c:pt>
                <c:pt idx="824">
                  <c:v>7.1359483680000002</c:v>
                </c:pt>
                <c:pt idx="825">
                  <c:v>7.1223813170000003</c:v>
                </c:pt>
                <c:pt idx="826">
                  <c:v>7.108889886</c:v>
                </c:pt>
                <c:pt idx="827">
                  <c:v>7.0954754329999998</c:v>
                </c:pt>
                <c:pt idx="828">
                  <c:v>7.0821389640000003</c:v>
                </c:pt>
                <c:pt idx="829">
                  <c:v>7.0688816839999999</c:v>
                </c:pt>
                <c:pt idx="830">
                  <c:v>7.055704822</c:v>
                </c:pt>
                <c:pt idx="831">
                  <c:v>7.0426094130000001</c:v>
                </c:pt>
                <c:pt idx="832">
                  <c:v>7.0295964770000001</c:v>
                </c:pt>
                <c:pt idx="833">
                  <c:v>7.0166671320000003</c:v>
                </c:pt>
                <c:pt idx="834">
                  <c:v>7.0038224509999996</c:v>
                </c:pt>
                <c:pt idx="835">
                  <c:v>6.9910632789999996</c:v>
                </c:pt>
                <c:pt idx="836">
                  <c:v>6.9783906519999999</c:v>
                </c:pt>
                <c:pt idx="837">
                  <c:v>6.9658053730000002</c:v>
                </c:pt>
                <c:pt idx="838">
                  <c:v>6.9533084230000002</c:v>
                </c:pt>
                <c:pt idx="839">
                  <c:v>6.9409007310000002</c:v>
                </c:pt>
                <c:pt idx="840">
                  <c:v>6.9285830060000002</c:v>
                </c:pt>
                <c:pt idx="841">
                  <c:v>6.9163559469999996</c:v>
                </c:pt>
                <c:pt idx="842">
                  <c:v>6.9042206159999999</c:v>
                </c:pt>
                <c:pt idx="843">
                  <c:v>6.8921774200000003</c:v>
                </c:pt>
                <c:pt idx="844">
                  <c:v>6.8802271299999997</c:v>
                </c:pt>
                <c:pt idx="845">
                  <c:v>6.8683703310000004</c:v>
                </c:pt>
                <c:pt idx="846">
                  <c:v>6.8566080029999998</c:v>
                </c:pt>
                <c:pt idx="847">
                  <c:v>6.8449401639999996</c:v>
                </c:pt>
                <c:pt idx="848">
                  <c:v>6.8333679380000003</c:v>
                </c:pt>
                <c:pt idx="849">
                  <c:v>6.821891581</c:v>
                </c:pt>
                <c:pt idx="850">
                  <c:v>6.81051217</c:v>
                </c:pt>
                <c:pt idx="851">
                  <c:v>6.7992289880000003</c:v>
                </c:pt>
                <c:pt idx="852">
                  <c:v>6.7880432160000002</c:v>
                </c:pt>
                <c:pt idx="853">
                  <c:v>6.7769550389999997</c:v>
                </c:pt>
                <c:pt idx="854">
                  <c:v>6.7659649469999996</c:v>
                </c:pt>
                <c:pt idx="855">
                  <c:v>6.7550734019999998</c:v>
                </c:pt>
                <c:pt idx="856">
                  <c:v>6.7442805100000003</c:v>
                </c:pt>
                <c:pt idx="857">
                  <c:v>6.7335866900000001</c:v>
                </c:pt>
                <c:pt idx="858">
                  <c:v>6.7229921250000002</c:v>
                </c:pt>
                <c:pt idx="859">
                  <c:v>6.7124972490000001</c:v>
                </c:pt>
                <c:pt idx="860">
                  <c:v>6.7021020269999996</c:v>
                </c:pt>
                <c:pt idx="861">
                  <c:v>6.6918067600000004</c:v>
                </c:pt>
                <c:pt idx="862">
                  <c:v>6.6816113799999997</c:v>
                </c:pt>
                <c:pt idx="863">
                  <c:v>6.6715164079999996</c:v>
                </c:pt>
                <c:pt idx="864">
                  <c:v>6.6615218900000004</c:v>
                </c:pt>
                <c:pt idx="865">
                  <c:v>6.6516277370000001</c:v>
                </c:pt>
                <c:pt idx="866">
                  <c:v>6.6418339209999999</c:v>
                </c:pt>
                <c:pt idx="867">
                  <c:v>6.6321406930000002</c:v>
                </c:pt>
                <c:pt idx="868">
                  <c:v>6.6225480709999998</c:v>
                </c:pt>
                <c:pt idx="869">
                  <c:v>6.6130560269999998</c:v>
                </c:pt>
                <c:pt idx="870">
                  <c:v>6.6036643169999998</c:v>
                </c:pt>
                <c:pt idx="871">
                  <c:v>6.5943732910000001</c:v>
                </c:pt>
                <c:pt idx="872">
                  <c:v>6.5851827160000003</c:v>
                </c:pt>
                <c:pt idx="873">
                  <c:v>6.5760922820000003</c:v>
                </c:pt>
                <c:pt idx="874">
                  <c:v>6.5671023379999998</c:v>
                </c:pt>
                <c:pt idx="875">
                  <c:v>6.558212309</c:v>
                </c:pt>
                <c:pt idx="876">
                  <c:v>6.5494223539999998</c:v>
                </c:pt>
                <c:pt idx="877">
                  <c:v>6.5407322710000004</c:v>
                </c:pt>
                <c:pt idx="878">
                  <c:v>6.5321420249999997</c:v>
                </c:pt>
                <c:pt idx="879">
                  <c:v>6.5236513299999999</c:v>
                </c:pt>
                <c:pt idx="880">
                  <c:v>6.5152597190000003</c:v>
                </c:pt>
                <c:pt idx="881">
                  <c:v>6.5069673789999998</c:v>
                </c:pt>
                <c:pt idx="882">
                  <c:v>6.4987741259999998</c:v>
                </c:pt>
                <c:pt idx="883">
                  <c:v>6.4906794369999998</c:v>
                </c:pt>
                <c:pt idx="884">
                  <c:v>6.4826831560000002</c:v>
                </c:pt>
                <c:pt idx="885">
                  <c:v>6.4747852689999998</c:v>
                </c:pt>
                <c:pt idx="886">
                  <c:v>6.4669849590000004</c:v>
                </c:pt>
                <c:pt idx="887">
                  <c:v>6.4592825859999996</c:v>
                </c:pt>
                <c:pt idx="888">
                  <c:v>6.4516773990000003</c:v>
                </c:pt>
                <c:pt idx="889">
                  <c:v>6.4441694219999999</c:v>
                </c:pt>
                <c:pt idx="890">
                  <c:v>6.4367579829999997</c:v>
                </c:pt>
                <c:pt idx="891">
                  <c:v>6.4294432849999996</c:v>
                </c:pt>
                <c:pt idx="892">
                  <c:v>6.4222246160000003</c:v>
                </c:pt>
                <c:pt idx="893">
                  <c:v>6.415101763</c:v>
                </c:pt>
                <c:pt idx="894">
                  <c:v>6.4080742319999997</c:v>
                </c:pt>
                <c:pt idx="895">
                  <c:v>6.4011417809999998</c:v>
                </c:pt>
                <c:pt idx="896">
                  <c:v>6.3943043360000003</c:v>
                </c:pt>
                <c:pt idx="897">
                  <c:v>6.3875610299999996</c:v>
                </c:pt>
                <c:pt idx="898">
                  <c:v>6.3809117640000004</c:v>
                </c:pt>
                <c:pt idx="899">
                  <c:v>6.3743560639999997</c:v>
                </c:pt>
                <c:pt idx="900">
                  <c:v>6.3678936610000001</c:v>
                </c:pt>
                <c:pt idx="901">
                  <c:v>6.36152403</c:v>
                </c:pt>
                <c:pt idx="902">
                  <c:v>6.3552469670000002</c:v>
                </c:pt>
                <c:pt idx="903">
                  <c:v>6.3490618699999999</c:v>
                </c:pt>
                <c:pt idx="904">
                  <c:v>6.3429683179999996</c:v>
                </c:pt>
                <c:pt idx="905">
                  <c:v>6.3369657500000001</c:v>
                </c:pt>
                <c:pt idx="906">
                  <c:v>6.3310541630000001</c:v>
                </c:pt>
                <c:pt idx="907">
                  <c:v>6.325232711</c:v>
                </c:pt>
                <c:pt idx="908">
                  <c:v>6.3195010429999998</c:v>
                </c:pt>
                <c:pt idx="909">
                  <c:v>6.3138588999999996</c:v>
                </c:pt>
                <c:pt idx="910">
                  <c:v>6.3083055259999998</c:v>
                </c:pt>
                <c:pt idx="911">
                  <c:v>6.3028405850000002</c:v>
                </c:pt>
                <c:pt idx="912">
                  <c:v>6.2974638680000004</c:v>
                </c:pt>
                <c:pt idx="913">
                  <c:v>6.2921742949999997</c:v>
                </c:pt>
                <c:pt idx="914">
                  <c:v>6.2869718600000004</c:v>
                </c:pt>
                <c:pt idx="915">
                  <c:v>6.2818560120000004</c:v>
                </c:pt>
                <c:pt idx="916">
                  <c:v>6.2768260639999998</c:v>
                </c:pt>
                <c:pt idx="917">
                  <c:v>6.271881595</c:v>
                </c:pt>
                <c:pt idx="918">
                  <c:v>6.2670220319999999</c:v>
                </c:pt>
                <c:pt idx="919">
                  <c:v>6.2622467999999998</c:v>
                </c:pt>
                <c:pt idx="920">
                  <c:v>6.2575555710000001</c:v>
                </c:pt>
                <c:pt idx="921">
                  <c:v>6.252947765</c:v>
                </c:pt>
                <c:pt idx="922">
                  <c:v>6.2484225289999999</c:v>
                </c:pt>
                <c:pt idx="923">
                  <c:v>6.2439795809999996</c:v>
                </c:pt>
                <c:pt idx="924">
                  <c:v>6.2396185089999996</c:v>
                </c:pt>
                <c:pt idx="925">
                  <c:v>6.2353382570000004</c:v>
                </c:pt>
                <c:pt idx="926">
                  <c:v>6.2311387189999996</c:v>
                </c:pt>
                <c:pt idx="927">
                  <c:v>6.227018911</c:v>
                </c:pt>
                <c:pt idx="928">
                  <c:v>6.2229784840000004</c:v>
                </c:pt>
                <c:pt idx="929">
                  <c:v>6.219016903</c:v>
                </c:pt>
                <c:pt idx="930">
                  <c:v>6.2151333209999997</c:v>
                </c:pt>
                <c:pt idx="931">
                  <c:v>6.2113274140000003</c:v>
                </c:pt>
                <c:pt idx="932">
                  <c:v>6.207598151</c:v>
                </c:pt>
                <c:pt idx="933">
                  <c:v>6.2039452969999997</c:v>
                </c:pt>
                <c:pt idx="934">
                  <c:v>6.2003679309999997</c:v>
                </c:pt>
                <c:pt idx="935">
                  <c:v>6.1968655869999996</c:v>
                </c:pt>
                <c:pt idx="936">
                  <c:v>6.1934376130000004</c:v>
                </c:pt>
                <c:pt idx="937">
                  <c:v>6.1900832489999997</c:v>
                </c:pt>
                <c:pt idx="938">
                  <c:v>6.1868019150000002</c:v>
                </c:pt>
                <c:pt idx="939">
                  <c:v>6.1835927679999996</c:v>
                </c:pt>
                <c:pt idx="940">
                  <c:v>6.180455362</c:v>
                </c:pt>
                <c:pt idx="941">
                  <c:v>6.1773889860000004</c:v>
                </c:pt>
                <c:pt idx="942">
                  <c:v>6.1743929160000004</c:v>
                </c:pt>
                <c:pt idx="943">
                  <c:v>6.1714663879999998</c:v>
                </c:pt>
                <c:pt idx="944">
                  <c:v>6.1686087609999998</c:v>
                </c:pt>
                <c:pt idx="945">
                  <c:v>6.165819237</c:v>
                </c:pt>
                <c:pt idx="946">
                  <c:v>6.1630975530000001</c:v>
                </c:pt>
                <c:pt idx="947">
                  <c:v>6.1604424309999999</c:v>
                </c:pt>
                <c:pt idx="948">
                  <c:v>6.1578534840000003</c:v>
                </c:pt>
                <c:pt idx="949">
                  <c:v>6.1553300389999999</c:v>
                </c:pt>
                <c:pt idx="950">
                  <c:v>6.152871288</c:v>
                </c:pt>
                <c:pt idx="951">
                  <c:v>6.1504764400000003</c:v>
                </c:pt>
                <c:pt idx="952">
                  <c:v>6.1481446399999999</c:v>
                </c:pt>
                <c:pt idx="953">
                  <c:v>6.145875685</c:v>
                </c:pt>
                <c:pt idx="954">
                  <c:v>6.1436686140000001</c:v>
                </c:pt>
                <c:pt idx="955">
                  <c:v>6.1415225800000002</c:v>
                </c:pt>
                <c:pt idx="956">
                  <c:v>6.1394369559999999</c:v>
                </c:pt>
                <c:pt idx="957">
                  <c:v>6.1374111119999997</c:v>
                </c:pt>
                <c:pt idx="958">
                  <c:v>6.1354444319999999</c:v>
                </c:pt>
                <c:pt idx="959">
                  <c:v>6.133535921</c:v>
                </c:pt>
                <c:pt idx="960">
                  <c:v>6.1316851320000003</c:v>
                </c:pt>
                <c:pt idx="961">
                  <c:v>6.1298913280000003</c:v>
                </c:pt>
                <c:pt idx="962">
                  <c:v>6.1281539159999996</c:v>
                </c:pt>
                <c:pt idx="963">
                  <c:v>6.1264719239999996</c:v>
                </c:pt>
                <c:pt idx="964">
                  <c:v>6.1248448440000001</c:v>
                </c:pt>
                <c:pt idx="965">
                  <c:v>6.1232722019999999</c:v>
                </c:pt>
                <c:pt idx="966">
                  <c:v>6.1217533059999996</c:v>
                </c:pt>
                <c:pt idx="967">
                  <c:v>6.1202872409999998</c:v>
                </c:pt>
                <c:pt idx="968">
                  <c:v>6.1188735369999998</c:v>
                </c:pt>
                <c:pt idx="969">
                  <c:v>6.1175114620000004</c:v>
                </c:pt>
                <c:pt idx="970">
                  <c:v>6.116200579</c:v>
                </c:pt>
                <c:pt idx="971">
                  <c:v>6.1149403820000003</c:v>
                </c:pt>
                <c:pt idx="972">
                  <c:v>6.1137299230000002</c:v>
                </c:pt>
                <c:pt idx="973">
                  <c:v>6.1125687930000003</c:v>
                </c:pt>
                <c:pt idx="974">
                  <c:v>6.1114565870000002</c:v>
                </c:pt>
                <c:pt idx="975">
                  <c:v>6.1103925129999999</c:v>
                </c:pt>
                <c:pt idx="976">
                  <c:v>6.1093762910000002</c:v>
                </c:pt>
                <c:pt idx="977">
                  <c:v>6.1084072279999999</c:v>
                </c:pt>
                <c:pt idx="978">
                  <c:v>6.1074849740000001</c:v>
                </c:pt>
                <c:pt idx="979">
                  <c:v>6.1066090380000002</c:v>
                </c:pt>
                <c:pt idx="980">
                  <c:v>6.1057787149999996</c:v>
                </c:pt>
                <c:pt idx="981">
                  <c:v>6.1049937959999996</c:v>
                </c:pt>
                <c:pt idx="982">
                  <c:v>6.1042537360000004</c:v>
                </c:pt>
                <c:pt idx="983">
                  <c:v>6.103558102</c:v>
                </c:pt>
                <c:pt idx="984">
                  <c:v>6.1029068640000004</c:v>
                </c:pt>
                <c:pt idx="985">
                  <c:v>6.1022991879999999</c:v>
                </c:pt>
                <c:pt idx="986">
                  <c:v>6.101734929</c:v>
                </c:pt>
                <c:pt idx="987">
                  <c:v>6.1012138419999999</c:v>
                </c:pt>
                <c:pt idx="988">
                  <c:v>6.1007356850000001</c:v>
                </c:pt>
                <c:pt idx="989">
                  <c:v>6.1002998159999997</c:v>
                </c:pt>
                <c:pt idx="990">
                  <c:v>6.0999063180000004</c:v>
                </c:pt>
                <c:pt idx="991">
                  <c:v>6.0995550100000004</c:v>
                </c:pt>
                <c:pt idx="992">
                  <c:v>6.0992453260000001</c:v>
                </c:pt>
                <c:pt idx="993">
                  <c:v>6.0989774900000002</c:v>
                </c:pt>
                <c:pt idx="994">
                  <c:v>6.0987509050000002</c:v>
                </c:pt>
                <c:pt idx="995">
                  <c:v>6.0985657980000001</c:v>
                </c:pt>
                <c:pt idx="996">
                  <c:v>6.098421911</c:v>
                </c:pt>
                <c:pt idx="997">
                  <c:v>6.0983192309999996</c:v>
                </c:pt>
                <c:pt idx="998">
                  <c:v>6.098257738</c:v>
                </c:pt>
                <c:pt idx="999">
                  <c:v>6.0982371730000002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11-4050-9E63-6F8569981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aaaa!$B$2</c:f>
              <c:strCache>
                <c:ptCount val="1"/>
                <c:pt idx="0">
                  <c:v> C11</c:v>
                </c:pt>
              </c:strCache>
            </c:strRef>
          </c:tx>
          <c:marker>
            <c:symbol val="none"/>
          </c:marker>
          <c:xVal>
            <c:numRef>
              <c:f>aaaa!$A$3:$A$1003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aaaa!$B$3:$B$1003</c:f>
              <c:numCache>
                <c:formatCode>General</c:formatCode>
                <c:ptCount val="1001"/>
                <c:pt idx="0">
                  <c:v>0.69398692299999998</c:v>
                </c:pt>
                <c:pt idx="1">
                  <c:v>0.69399418199999996</c:v>
                </c:pt>
                <c:pt idx="2">
                  <c:v>0.69401593900000003</c:v>
                </c:pt>
                <c:pt idx="3">
                  <c:v>0.69405220700000003</c:v>
                </c:pt>
                <c:pt idx="4">
                  <c:v>0.69410297099999996</c:v>
                </c:pt>
                <c:pt idx="5">
                  <c:v>0.69416820000000001</c:v>
                </c:pt>
                <c:pt idx="6">
                  <c:v>0.69424788800000004</c:v>
                </c:pt>
                <c:pt idx="7">
                  <c:v>0.69434198300000005</c:v>
                </c:pt>
                <c:pt idx="8">
                  <c:v>0.69445048300000001</c:v>
                </c:pt>
                <c:pt idx="9">
                  <c:v>0.69457332599999999</c:v>
                </c:pt>
                <c:pt idx="10">
                  <c:v>0.69471048300000005</c:v>
                </c:pt>
                <c:pt idx="11">
                  <c:v>0.694861917</c:v>
                </c:pt>
                <c:pt idx="12">
                  <c:v>0.69502754899999997</c:v>
                </c:pt>
                <c:pt idx="13">
                  <c:v>0.69520733899999998</c:v>
                </c:pt>
                <c:pt idx="14">
                  <c:v>0.69540123200000004</c:v>
                </c:pt>
                <c:pt idx="15">
                  <c:v>0.69560915700000003</c:v>
                </c:pt>
                <c:pt idx="16">
                  <c:v>0.69583103000000002</c:v>
                </c:pt>
                <c:pt idx="17">
                  <c:v>0.69606679599999999</c:v>
                </c:pt>
                <c:pt idx="18">
                  <c:v>0.69631637099999999</c:v>
                </c:pt>
                <c:pt idx="19">
                  <c:v>0.69657966000000004</c:v>
                </c:pt>
                <c:pt idx="20">
                  <c:v>0.69685657999999995</c:v>
                </c:pt>
                <c:pt idx="21">
                  <c:v>0.69714703600000005</c:v>
                </c:pt>
                <c:pt idx="22">
                  <c:v>0.69745093499999999</c:v>
                </c:pt>
                <c:pt idx="23">
                  <c:v>0.69776818699999998</c:v>
                </c:pt>
                <c:pt idx="24">
                  <c:v>0.69809865999999998</c:v>
                </c:pt>
                <c:pt idx="25">
                  <c:v>0.69844227299999995</c:v>
                </c:pt>
                <c:pt idx="26">
                  <c:v>0.698798892</c:v>
                </c:pt>
                <c:pt idx="27">
                  <c:v>0.69916840700000005</c:v>
                </c:pt>
                <c:pt idx="28">
                  <c:v>0.699550695</c:v>
                </c:pt>
                <c:pt idx="29">
                  <c:v>0.69994562599999999</c:v>
                </c:pt>
                <c:pt idx="30">
                  <c:v>0.70035307800000002</c:v>
                </c:pt>
                <c:pt idx="31">
                  <c:v>0.70077292000000002</c:v>
                </c:pt>
                <c:pt idx="32">
                  <c:v>0.70120501300000004</c:v>
                </c:pt>
                <c:pt idx="33">
                  <c:v>0.70164921099999999</c:v>
                </c:pt>
                <c:pt idx="34">
                  <c:v>0.70210537399999995</c:v>
                </c:pt>
                <c:pt idx="35">
                  <c:v>0.70257336800000003</c:v>
                </c:pt>
                <c:pt idx="36">
                  <c:v>0.70305303900000005</c:v>
                </c:pt>
                <c:pt idx="37">
                  <c:v>0.70354423799999999</c:v>
                </c:pt>
                <c:pt idx="38">
                  <c:v>0.70404679400000003</c:v>
                </c:pt>
                <c:pt idx="39">
                  <c:v>0.70456056499999997</c:v>
                </c:pt>
                <c:pt idx="40">
                  <c:v>0.70508539000000003</c:v>
                </c:pt>
                <c:pt idx="41">
                  <c:v>0.70562110499999997</c:v>
                </c:pt>
                <c:pt idx="42">
                  <c:v>0.70616753300000001</c:v>
                </c:pt>
                <c:pt idx="43">
                  <c:v>0.70672452399999997</c:v>
                </c:pt>
                <c:pt idx="44">
                  <c:v>0.70729190900000005</c:v>
                </c:pt>
                <c:pt idx="45">
                  <c:v>0.70786950100000001</c:v>
                </c:pt>
                <c:pt idx="46">
                  <c:v>0.70845713499999996</c:v>
                </c:pt>
                <c:pt idx="47">
                  <c:v>0.70905463400000002</c:v>
                </c:pt>
                <c:pt idx="48">
                  <c:v>0.70966183999999999</c:v>
                </c:pt>
                <c:pt idx="49">
                  <c:v>0.71027855100000004</c:v>
                </c:pt>
                <c:pt idx="50">
                  <c:v>0.71090457399999996</c:v>
                </c:pt>
                <c:pt idx="51">
                  <c:v>0.71153976100000005</c:v>
                </c:pt>
                <c:pt idx="52">
                  <c:v>0.712183923</c:v>
                </c:pt>
                <c:pt idx="53">
                  <c:v>0.71283688000000001</c:v>
                </c:pt>
                <c:pt idx="54">
                  <c:v>0.71349842699999999</c:v>
                </c:pt>
                <c:pt idx="55">
                  <c:v>0.714168409</c:v>
                </c:pt>
                <c:pt idx="56">
                  <c:v>0.71484662399999999</c:v>
                </c:pt>
                <c:pt idx="57">
                  <c:v>0.71553288900000001</c:v>
                </c:pt>
                <c:pt idx="58">
                  <c:v>0.71622701099999997</c:v>
                </c:pt>
                <c:pt idx="59">
                  <c:v>0.71692881200000003</c:v>
                </c:pt>
                <c:pt idx="60">
                  <c:v>0.71763811600000005</c:v>
                </c:pt>
                <c:pt idx="61">
                  <c:v>0.71835472499999997</c:v>
                </c:pt>
                <c:pt idx="62">
                  <c:v>0.71907845299999995</c:v>
                </c:pt>
                <c:pt idx="63">
                  <c:v>0.71980912100000005</c:v>
                </c:pt>
                <c:pt idx="64">
                  <c:v>0.72054653999999996</c:v>
                </c:pt>
                <c:pt idx="65">
                  <c:v>0.72129053600000004</c:v>
                </c:pt>
                <c:pt idx="66">
                  <c:v>0.722040919</c:v>
                </c:pt>
                <c:pt idx="67">
                  <c:v>0.72279750700000001</c:v>
                </c:pt>
                <c:pt idx="68">
                  <c:v>0.72356012599999997</c:v>
                </c:pt>
                <c:pt idx="69">
                  <c:v>0.72432858099999997</c:v>
                </c:pt>
                <c:pt idx="70">
                  <c:v>0.72510271999999998</c:v>
                </c:pt>
                <c:pt idx="71">
                  <c:v>0.72588234900000004</c:v>
                </c:pt>
                <c:pt idx="72">
                  <c:v>0.72666730499999999</c:v>
                </c:pt>
                <c:pt idx="73">
                  <c:v>0.727457413</c:v>
                </c:pt>
                <c:pt idx="74">
                  <c:v>0.728252487</c:v>
                </c:pt>
                <c:pt idx="75">
                  <c:v>0.729052386</c:v>
                </c:pt>
                <c:pt idx="76">
                  <c:v>0.729856913</c:v>
                </c:pt>
                <c:pt idx="77">
                  <c:v>0.73066593199999996</c:v>
                </c:pt>
                <c:pt idx="78">
                  <c:v>0.73147928500000003</c:v>
                </c:pt>
                <c:pt idx="79">
                  <c:v>0.73229678099999995</c:v>
                </c:pt>
                <c:pt idx="80">
                  <c:v>0.73311829500000003</c:v>
                </c:pt>
                <c:pt idx="81">
                  <c:v>0.73394367599999999</c:v>
                </c:pt>
                <c:pt idx="82">
                  <c:v>0.73477275900000005</c:v>
                </c:pt>
                <c:pt idx="83">
                  <c:v>0.73560539999999996</c:v>
                </c:pt>
                <c:pt idx="84">
                  <c:v>0.73644143299999998</c:v>
                </c:pt>
                <c:pt idx="85">
                  <c:v>0.73728077299999994</c:v>
                </c:pt>
                <c:pt idx="86">
                  <c:v>0.73812327099999997</c:v>
                </c:pt>
                <c:pt idx="87">
                  <c:v>0.73896878700000002</c:v>
                </c:pt>
                <c:pt idx="88">
                  <c:v>0.73981717999999996</c:v>
                </c:pt>
                <c:pt idx="89">
                  <c:v>0.74066834299999995</c:v>
                </c:pt>
                <c:pt idx="90">
                  <c:v>0.74152216000000004</c:v>
                </c:pt>
                <c:pt idx="91">
                  <c:v>0.74237849</c:v>
                </c:pt>
                <c:pt idx="92">
                  <c:v>0.74323725299999999</c:v>
                </c:pt>
                <c:pt idx="93">
                  <c:v>0.74409831999999998</c:v>
                </c:pt>
                <c:pt idx="94">
                  <c:v>0.74496158999999995</c:v>
                </c:pt>
                <c:pt idx="95">
                  <c:v>0.74582698800000002</c:v>
                </c:pt>
                <c:pt idx="96">
                  <c:v>0.74669439100000001</c:v>
                </c:pt>
                <c:pt idx="97">
                  <c:v>0.74756372199999999</c:v>
                </c:pt>
                <c:pt idx="98">
                  <c:v>0.74843490000000001</c:v>
                </c:pt>
                <c:pt idx="99">
                  <c:v>0.74930785200000005</c:v>
                </c:pt>
                <c:pt idx="100">
                  <c:v>0.750182495</c:v>
                </c:pt>
                <c:pt idx="101">
                  <c:v>0.75105877099999996</c:v>
                </c:pt>
                <c:pt idx="102">
                  <c:v>0.75193660399999995</c:v>
                </c:pt>
                <c:pt idx="103">
                  <c:v>0.75281594699999999</c:v>
                </c:pt>
                <c:pt idx="104">
                  <c:v>0.75369672200000004</c:v>
                </c:pt>
                <c:pt idx="105">
                  <c:v>0.75457892000000004</c:v>
                </c:pt>
                <c:pt idx="106">
                  <c:v>0.75546247499999997</c:v>
                </c:pt>
                <c:pt idx="107">
                  <c:v>0.75634734699999995</c:v>
                </c:pt>
                <c:pt idx="108">
                  <c:v>0.757233512</c:v>
                </c:pt>
                <c:pt idx="109">
                  <c:v>0.75812093599999997</c:v>
                </c:pt>
                <c:pt idx="110">
                  <c:v>0.75900962699999996</c:v>
                </c:pt>
                <c:pt idx="111">
                  <c:v>0.75989952999999999</c:v>
                </c:pt>
                <c:pt idx="112">
                  <c:v>0.76079066699999998</c:v>
                </c:pt>
                <c:pt idx="113">
                  <c:v>0.76168300899999997</c:v>
                </c:pt>
                <c:pt idx="114">
                  <c:v>0.762576586</c:v>
                </c:pt>
                <c:pt idx="115">
                  <c:v>0.76347137200000004</c:v>
                </c:pt>
                <c:pt idx="116">
                  <c:v>0.76436740599999997</c:v>
                </c:pt>
                <c:pt idx="117">
                  <c:v>0.76526467300000001</c:v>
                </c:pt>
                <c:pt idx="118">
                  <c:v>0.76616323900000005</c:v>
                </c:pt>
                <c:pt idx="119">
                  <c:v>0.76706313500000001</c:v>
                </c:pt>
                <c:pt idx="120">
                  <c:v>0.76796438899999997</c:v>
                </c:pt>
                <c:pt idx="121">
                  <c:v>0.76886701300000004</c:v>
                </c:pt>
                <c:pt idx="122">
                  <c:v>0.76977108400000005</c:v>
                </c:pt>
                <c:pt idx="123">
                  <c:v>0.77067664999999996</c:v>
                </c:pt>
                <c:pt idx="124">
                  <c:v>0.77158376799999995</c:v>
                </c:pt>
                <c:pt idx="125">
                  <c:v>0.77249250199999997</c:v>
                </c:pt>
                <c:pt idx="126">
                  <c:v>0.77340290700000003</c:v>
                </c:pt>
                <c:pt idx="127">
                  <c:v>0.77431508400000004</c:v>
                </c:pt>
                <c:pt idx="128">
                  <c:v>0.77522908499999998</c:v>
                </c:pt>
                <c:pt idx="129">
                  <c:v>0.77614501000000002</c:v>
                </c:pt>
                <c:pt idx="130">
                  <c:v>0.77706296500000005</c:v>
                </c:pt>
                <c:pt idx="131">
                  <c:v>0.777983019</c:v>
                </c:pt>
                <c:pt idx="132">
                  <c:v>0.77890528599999997</c:v>
                </c:pt>
                <c:pt idx="133">
                  <c:v>0.77982987500000001</c:v>
                </c:pt>
                <c:pt idx="134">
                  <c:v>0.78075689800000003</c:v>
                </c:pt>
                <c:pt idx="135">
                  <c:v>0.78168646200000003</c:v>
                </c:pt>
                <c:pt idx="136">
                  <c:v>0.78261868499999998</c:v>
                </c:pt>
                <c:pt idx="137">
                  <c:v>0.78355371399999996</c:v>
                </c:pt>
                <c:pt idx="138">
                  <c:v>0.78449168000000002</c:v>
                </c:pt>
                <c:pt idx="139">
                  <c:v>0.78543269299999996</c:v>
                </c:pt>
                <c:pt idx="140">
                  <c:v>0.78637691300000001</c:v>
                </c:pt>
                <c:pt idx="141">
                  <c:v>0.787324468</c:v>
                </c:pt>
                <c:pt idx="142">
                  <c:v>0.78827552700000003</c:v>
                </c:pt>
                <c:pt idx="143">
                  <c:v>0.78923023400000003</c:v>
                </c:pt>
                <c:pt idx="144">
                  <c:v>0.79018874900000002</c:v>
                </c:pt>
                <c:pt idx="145">
                  <c:v>0.79115122000000004</c:v>
                </c:pt>
                <c:pt idx="146">
                  <c:v>0.79211783599999996</c:v>
                </c:pt>
                <c:pt idx="147">
                  <c:v>0.79308875300000004</c:v>
                </c:pt>
                <c:pt idx="148">
                  <c:v>0.79406413300000001</c:v>
                </c:pt>
                <c:pt idx="149">
                  <c:v>0.79504417400000005</c:v>
                </c:pt>
                <c:pt idx="150">
                  <c:v>0.79602899599999999</c:v>
                </c:pt>
                <c:pt idx="151">
                  <c:v>0.79701886700000002</c:v>
                </c:pt>
                <c:pt idx="152">
                  <c:v>0.79801393200000004</c:v>
                </c:pt>
                <c:pt idx="153">
                  <c:v>0.79901440000000001</c:v>
                </c:pt>
                <c:pt idx="154">
                  <c:v>0.80002042699999998</c:v>
                </c:pt>
                <c:pt idx="155">
                  <c:v>0.80103223800000001</c:v>
                </c:pt>
                <c:pt idx="156">
                  <c:v>0.80205000900000001</c:v>
                </c:pt>
                <c:pt idx="157">
                  <c:v>0.80307394700000001</c:v>
                </c:pt>
                <c:pt idx="158">
                  <c:v>0.80410424300000005</c:v>
                </c:pt>
                <c:pt idx="159">
                  <c:v>0.80514112299999996</c:v>
                </c:pt>
                <c:pt idx="160">
                  <c:v>0.80618476800000005</c:v>
                </c:pt>
                <c:pt idx="161">
                  <c:v>0.80723539499999997</c:v>
                </c:pt>
                <c:pt idx="162">
                  <c:v>0.80829321899999995</c:v>
                </c:pt>
                <c:pt idx="163">
                  <c:v>0.80935844000000001</c:v>
                </c:pt>
                <c:pt idx="164">
                  <c:v>0.81043126600000004</c:v>
                </c:pt>
                <c:pt idx="165">
                  <c:v>0.81151191499999997</c:v>
                </c:pt>
                <c:pt idx="166">
                  <c:v>0.81260059500000004</c:v>
                </c:pt>
                <c:pt idx="167">
                  <c:v>0.81369752500000003</c:v>
                </c:pt>
                <c:pt idx="168">
                  <c:v>0.81480291299999996</c:v>
                </c:pt>
                <c:pt idx="169">
                  <c:v>0.81591696800000002</c:v>
                </c:pt>
                <c:pt idx="170">
                  <c:v>0.81703991499999995</c:v>
                </c:pt>
                <c:pt idx="171">
                  <c:v>0.81817196999999997</c:v>
                </c:pt>
                <c:pt idx="172">
                  <c:v>0.81931332999999995</c:v>
                </c:pt>
                <c:pt idx="173">
                  <c:v>0.820464215</c:v>
                </c:pt>
                <c:pt idx="174">
                  <c:v>0.82162484499999999</c:v>
                </c:pt>
                <c:pt idx="175">
                  <c:v>0.82279542900000002</c:v>
                </c:pt>
                <c:pt idx="176">
                  <c:v>0.82397616299999998</c:v>
                </c:pt>
                <c:pt idx="177">
                  <c:v>0.825167278</c:v>
                </c:pt>
                <c:pt idx="178">
                  <c:v>0.82636896900000001</c:v>
                </c:pt>
                <c:pt idx="179">
                  <c:v>0.82758144700000003</c:v>
                </c:pt>
                <c:pt idx="180">
                  <c:v>0.82880491199999995</c:v>
                </c:pt>
                <c:pt idx="181">
                  <c:v>0.83003957100000003</c:v>
                </c:pt>
                <c:pt idx="182">
                  <c:v>0.83128559400000002</c:v>
                </c:pt>
                <c:pt idx="183">
                  <c:v>0.83254323600000002</c:v>
                </c:pt>
                <c:pt idx="184">
                  <c:v>0.83381266600000004</c:v>
                </c:pt>
                <c:pt idx="185">
                  <c:v>0.83509407499999999</c:v>
                </c:pt>
                <c:pt idx="186">
                  <c:v>0.83638765299999995</c:v>
                </c:pt>
                <c:pt idx="187">
                  <c:v>0.83769358699999996</c:v>
                </c:pt>
                <c:pt idx="188">
                  <c:v>0.83901205899999998</c:v>
                </c:pt>
                <c:pt idx="189">
                  <c:v>0.84034325499999996</c:v>
                </c:pt>
                <c:pt idx="190">
                  <c:v>0.84168734700000003</c:v>
                </c:pt>
                <c:pt idx="191">
                  <c:v>0.843044507</c:v>
                </c:pt>
                <c:pt idx="192">
                  <c:v>0.84441487800000004</c:v>
                </c:pt>
                <c:pt idx="193">
                  <c:v>0.84579868000000002</c:v>
                </c:pt>
                <c:pt idx="194">
                  <c:v>0.84719603600000004</c:v>
                </c:pt>
                <c:pt idx="195">
                  <c:v>0.84860711899999997</c:v>
                </c:pt>
                <c:pt idx="196">
                  <c:v>0.85003206899999995</c:v>
                </c:pt>
                <c:pt idx="197">
                  <c:v>0.85147103199999996</c:v>
                </c:pt>
                <c:pt idx="198">
                  <c:v>0.85292414800000005</c:v>
                </c:pt>
                <c:pt idx="199">
                  <c:v>0.85439155499999997</c:v>
                </c:pt>
                <c:pt idx="200">
                  <c:v>0.85587338099999999</c:v>
                </c:pt>
                <c:pt idx="201">
                  <c:v>0.85736975199999998</c:v>
                </c:pt>
                <c:pt idx="202">
                  <c:v>0.85888078300000004</c:v>
                </c:pt>
                <c:pt idx="203">
                  <c:v>0.86040659200000003</c:v>
                </c:pt>
                <c:pt idx="204">
                  <c:v>0.86194728300000001</c:v>
                </c:pt>
                <c:pt idx="205">
                  <c:v>0.86350295899999996</c:v>
                </c:pt>
                <c:pt idx="206">
                  <c:v>0.865073706</c:v>
                </c:pt>
                <c:pt idx="207">
                  <c:v>0.866659611</c:v>
                </c:pt>
                <c:pt idx="208">
                  <c:v>0.86826076699999999</c:v>
                </c:pt>
                <c:pt idx="209">
                  <c:v>0.86987721399999995</c:v>
                </c:pt>
                <c:pt idx="210">
                  <c:v>0.871509062</c:v>
                </c:pt>
                <c:pt idx="211">
                  <c:v>0.87315635800000002</c:v>
                </c:pt>
                <c:pt idx="212">
                  <c:v>0.87481914599999999</c:v>
                </c:pt>
                <c:pt idx="213">
                  <c:v>0.87649747300000003</c:v>
                </c:pt>
                <c:pt idx="214">
                  <c:v>0.878191371</c:v>
                </c:pt>
                <c:pt idx="215">
                  <c:v>0.87990087900000002</c:v>
                </c:pt>
                <c:pt idx="216">
                  <c:v>0.88162600700000004</c:v>
                </c:pt>
                <c:pt idx="217">
                  <c:v>0.88336677500000005</c:v>
                </c:pt>
                <c:pt idx="218">
                  <c:v>0.88512319299999997</c:v>
                </c:pt>
                <c:pt idx="219">
                  <c:v>0.88689524500000005</c:v>
                </c:pt>
                <c:pt idx="220">
                  <c:v>0.88868292999999998</c:v>
                </c:pt>
                <c:pt idx="221">
                  <c:v>0.89048622399999999</c:v>
                </c:pt>
                <c:pt idx="222">
                  <c:v>0.89230509700000005</c:v>
                </c:pt>
                <c:pt idx="223">
                  <c:v>0.89413951999999997</c:v>
                </c:pt>
                <c:pt idx="224">
                  <c:v>0.89598943900000005</c:v>
                </c:pt>
                <c:pt idx="225">
                  <c:v>0.89785476200000003</c:v>
                </c:pt>
                <c:pt idx="226">
                  <c:v>0.89973550400000002</c:v>
                </c:pt>
                <c:pt idx="227">
                  <c:v>0.90163155800000006</c:v>
                </c:pt>
                <c:pt idx="228">
                  <c:v>0.90354283800000001</c:v>
                </c:pt>
                <c:pt idx="229">
                  <c:v>0.90546925099999997</c:v>
                </c:pt>
                <c:pt idx="230">
                  <c:v>0.90741070899999998</c:v>
                </c:pt>
                <c:pt idx="231">
                  <c:v>0.90936709000000004</c:v>
                </c:pt>
                <c:pt idx="232">
                  <c:v>0.91133828100000003</c:v>
                </c:pt>
                <c:pt idx="233">
                  <c:v>0.91332415499999997</c:v>
                </c:pt>
                <c:pt idx="234">
                  <c:v>0.91532457599999995</c:v>
                </c:pt>
                <c:pt idx="235">
                  <c:v>0.91733939099999995</c:v>
                </c:pt>
                <c:pt idx="236">
                  <c:v>0.91936845499999997</c:v>
                </c:pt>
                <c:pt idx="237">
                  <c:v>0.92141158999999995</c:v>
                </c:pt>
                <c:pt idx="238">
                  <c:v>0.92346863300000004</c:v>
                </c:pt>
                <c:pt idx="239">
                  <c:v>0.92553939100000004</c:v>
                </c:pt>
                <c:pt idx="240">
                  <c:v>0.92762367499999998</c:v>
                </c:pt>
                <c:pt idx="241">
                  <c:v>0.92972127900000001</c:v>
                </c:pt>
                <c:pt idx="242">
                  <c:v>0.93183194700000005</c:v>
                </c:pt>
                <c:pt idx="243">
                  <c:v>0.933955545</c:v>
                </c:pt>
                <c:pt idx="244">
                  <c:v>0.93609179499999995</c:v>
                </c:pt>
                <c:pt idx="245">
                  <c:v>0.93824045899999997</c:v>
                </c:pt>
                <c:pt idx="246">
                  <c:v>0.94040128099999998</c:v>
                </c:pt>
                <c:pt idx="247">
                  <c:v>0.94257400499999999</c:v>
                </c:pt>
                <c:pt idx="248">
                  <c:v>0.94475835799999996</c:v>
                </c:pt>
                <c:pt idx="249">
                  <c:v>0.94695406299999996</c:v>
                </c:pt>
                <c:pt idx="250">
                  <c:v>0.94916083299999998</c:v>
                </c:pt>
                <c:pt idx="251">
                  <c:v>0.951378367</c:v>
                </c:pt>
                <c:pt idx="252">
                  <c:v>0.95360635999999999</c:v>
                </c:pt>
                <c:pt idx="253">
                  <c:v>0.95584449500000002</c:v>
                </c:pt>
                <c:pt idx="254">
                  <c:v>0.95809244900000001</c:v>
                </c:pt>
                <c:pt idx="255">
                  <c:v>0.96034988600000004</c:v>
                </c:pt>
                <c:pt idx="256">
                  <c:v>0.96261646599999995</c:v>
                </c:pt>
                <c:pt idx="257">
                  <c:v>0.96489183499999998</c:v>
                </c:pt>
                <c:pt idx="258">
                  <c:v>0.96717563600000001</c:v>
                </c:pt>
                <c:pt idx="259">
                  <c:v>0.969467466</c:v>
                </c:pt>
                <c:pt idx="260">
                  <c:v>0.97176701200000004</c:v>
                </c:pt>
                <c:pt idx="261">
                  <c:v>0.97407385999999996</c:v>
                </c:pt>
                <c:pt idx="262">
                  <c:v>0.97638761600000001</c:v>
                </c:pt>
                <c:pt idx="263">
                  <c:v>0.97870787800000003</c:v>
                </c:pt>
                <c:pt idx="264">
                  <c:v>0.98103423700000003</c:v>
                </c:pt>
                <c:pt idx="265">
                  <c:v>0.98336627899999995</c:v>
                </c:pt>
                <c:pt idx="266">
                  <c:v>0.98570357500000005</c:v>
                </c:pt>
                <c:pt idx="267">
                  <c:v>0.98804570000000003</c:v>
                </c:pt>
                <c:pt idx="268">
                  <c:v>0.99039221099999997</c:v>
                </c:pt>
                <c:pt idx="269">
                  <c:v>0.992742664</c:v>
                </c:pt>
                <c:pt idx="270">
                  <c:v>0.99509660799999999</c:v>
                </c:pt>
                <c:pt idx="271">
                  <c:v>0.99745358399999995</c:v>
                </c:pt>
                <c:pt idx="272">
                  <c:v>0.999813124</c:v>
                </c:pt>
                <c:pt idx="273">
                  <c:v>1.0021747599999999</c:v>
                </c:pt>
                <c:pt idx="274">
                  <c:v>1.0045380150000001</c:v>
                </c:pt>
                <c:pt idx="275">
                  <c:v>1.006902357</c:v>
                </c:pt>
                <c:pt idx="276">
                  <c:v>1.009267393</c:v>
                </c:pt>
                <c:pt idx="277">
                  <c:v>1.011632584</c:v>
                </c:pt>
                <c:pt idx="278">
                  <c:v>1.0139974279999999</c:v>
                </c:pt>
                <c:pt idx="279">
                  <c:v>1.016361423</c:v>
                </c:pt>
                <c:pt idx="280">
                  <c:v>1.018724067</c:v>
                </c:pt>
                <c:pt idx="281">
                  <c:v>1.0210848379999999</c:v>
                </c:pt>
                <c:pt idx="282">
                  <c:v>1.023443222</c:v>
                </c:pt>
                <c:pt idx="283">
                  <c:v>1.0257987070000001</c:v>
                </c:pt>
                <c:pt idx="284">
                  <c:v>1.0281507620000001</c:v>
                </c:pt>
                <c:pt idx="285">
                  <c:v>1.0304988669999999</c:v>
                </c:pt>
                <c:pt idx="286">
                  <c:v>1.0328424839999999</c:v>
                </c:pt>
                <c:pt idx="287">
                  <c:v>1.035181087</c:v>
                </c:pt>
                <c:pt idx="288">
                  <c:v>1.0375141409999999</c:v>
                </c:pt>
                <c:pt idx="289">
                  <c:v>1.039841112</c:v>
                </c:pt>
                <c:pt idx="290">
                  <c:v>1.0421614560000001</c:v>
                </c:pt>
                <c:pt idx="291">
                  <c:v>1.04447464</c:v>
                </c:pt>
                <c:pt idx="292">
                  <c:v>1.046780077</c:v>
                </c:pt>
                <c:pt idx="293">
                  <c:v>1.049077314</c:v>
                </c:pt>
                <c:pt idx="294">
                  <c:v>1.0513657679999999</c:v>
                </c:pt>
                <c:pt idx="295">
                  <c:v>1.053644888</c:v>
                </c:pt>
                <c:pt idx="296">
                  <c:v>1.0559141510000001</c:v>
                </c:pt>
                <c:pt idx="297">
                  <c:v>1.0581729929999999</c:v>
                </c:pt>
                <c:pt idx="298">
                  <c:v>1.060420892</c:v>
                </c:pt>
                <c:pt idx="299">
                  <c:v>1.062657298</c:v>
                </c:pt>
                <c:pt idx="300">
                  <c:v>1.0648816759999999</c:v>
                </c:pt>
                <c:pt idx="301">
                  <c:v>1.067093496</c:v>
                </c:pt>
                <c:pt idx="302">
                  <c:v>1.0692922220000001</c:v>
                </c:pt>
                <c:pt idx="303">
                  <c:v>1.071477317</c:v>
                </c:pt>
                <c:pt idx="304">
                  <c:v>1.0736482599999999</c:v>
                </c:pt>
                <c:pt idx="305">
                  <c:v>1.075804515</c:v>
                </c:pt>
                <c:pt idx="306">
                  <c:v>1.0779455760000001</c:v>
                </c:pt>
                <c:pt idx="307">
                  <c:v>1.0800709159999999</c:v>
                </c:pt>
                <c:pt idx="308">
                  <c:v>1.08218002</c:v>
                </c:pt>
                <c:pt idx="309">
                  <c:v>1.084272342</c:v>
                </c:pt>
                <c:pt idx="310">
                  <c:v>1.0863474550000001</c:v>
                </c:pt>
                <c:pt idx="311">
                  <c:v>1.08840483</c:v>
                </c:pt>
                <c:pt idx="312">
                  <c:v>1.090443955</c:v>
                </c:pt>
                <c:pt idx="313">
                  <c:v>1.0924643650000001</c:v>
                </c:pt>
                <c:pt idx="314">
                  <c:v>1.094465553</c:v>
                </c:pt>
                <c:pt idx="315">
                  <c:v>1.09644706</c:v>
                </c:pt>
                <c:pt idx="316">
                  <c:v>1.0984084190000001</c:v>
                </c:pt>
                <c:pt idx="317">
                  <c:v>1.100349158</c:v>
                </c:pt>
                <c:pt idx="318">
                  <c:v>1.102268834</c:v>
                </c:pt>
                <c:pt idx="319">
                  <c:v>1.1041669919999999</c:v>
                </c:pt>
                <c:pt idx="320">
                  <c:v>1.1060431959999999</c:v>
                </c:pt>
                <c:pt idx="321">
                  <c:v>1.1078970130000001</c:v>
                </c:pt>
                <c:pt idx="322">
                  <c:v>1.1097280270000001</c:v>
                </c:pt>
                <c:pt idx="323">
                  <c:v>1.1115358280000001</c:v>
                </c:pt>
                <c:pt idx="324">
                  <c:v>1.11332001</c:v>
                </c:pt>
                <c:pt idx="325">
                  <c:v>1.1150801379999999</c:v>
                </c:pt>
                <c:pt idx="326">
                  <c:v>1.1168159049999999</c:v>
                </c:pt>
                <c:pt idx="327">
                  <c:v>1.1185269040000001</c:v>
                </c:pt>
                <c:pt idx="328">
                  <c:v>1.1202127639999999</c:v>
                </c:pt>
                <c:pt idx="329">
                  <c:v>1.1218731319999999</c:v>
                </c:pt>
                <c:pt idx="330">
                  <c:v>1.12350767</c:v>
                </c:pt>
                <c:pt idx="331">
                  <c:v>1.125116045</c:v>
                </c:pt>
                <c:pt idx="332">
                  <c:v>1.126697947</c:v>
                </c:pt>
                <c:pt idx="333">
                  <c:v>1.1282530449999999</c:v>
                </c:pt>
                <c:pt idx="334">
                  <c:v>1.1297810589999999</c:v>
                </c:pt>
                <c:pt idx="335">
                  <c:v>1.1312816990000001</c:v>
                </c:pt>
                <c:pt idx="336">
                  <c:v>1.132754694</c:v>
                </c:pt>
                <c:pt idx="337">
                  <c:v>1.1341997909999999</c:v>
                </c:pt>
                <c:pt idx="338">
                  <c:v>1.13561672</c:v>
                </c:pt>
                <c:pt idx="339">
                  <c:v>1.1370052559999999</c:v>
                </c:pt>
                <c:pt idx="340">
                  <c:v>1.138365182</c:v>
                </c:pt>
                <c:pt idx="341">
                  <c:v>1.139696284</c:v>
                </c:pt>
                <c:pt idx="342">
                  <c:v>1.140998368</c:v>
                </c:pt>
                <c:pt idx="343">
                  <c:v>1.1422712500000001</c:v>
                </c:pt>
                <c:pt idx="344">
                  <c:v>1.143514763</c:v>
                </c:pt>
                <c:pt idx="345">
                  <c:v>1.144728744</c:v>
                </c:pt>
                <c:pt idx="346">
                  <c:v>1.1459130399999999</c:v>
                </c:pt>
                <c:pt idx="347">
                  <c:v>1.1470675610000001</c:v>
                </c:pt>
                <c:pt idx="348">
                  <c:v>1.148192152</c:v>
                </c:pt>
                <c:pt idx="349">
                  <c:v>1.1492867330000001</c:v>
                </c:pt>
                <c:pt idx="350">
                  <c:v>1.150351195</c:v>
                </c:pt>
                <c:pt idx="351">
                  <c:v>1.151385495</c:v>
                </c:pt>
                <c:pt idx="352">
                  <c:v>1.152389552</c:v>
                </c:pt>
                <c:pt idx="353">
                  <c:v>1.1533633249999999</c:v>
                </c:pt>
                <c:pt idx="354">
                  <c:v>1.154306778</c:v>
                </c:pt>
                <c:pt idx="355">
                  <c:v>1.155219905</c:v>
                </c:pt>
                <c:pt idx="356">
                  <c:v>1.156102696</c:v>
                </c:pt>
                <c:pt idx="357">
                  <c:v>1.1569551499999999</c:v>
                </c:pt>
                <c:pt idx="358">
                  <c:v>1.1577773280000001</c:v>
                </c:pt>
                <c:pt idx="359">
                  <c:v>1.158569226</c:v>
                </c:pt>
                <c:pt idx="360">
                  <c:v>1.1593309329999999</c:v>
                </c:pt>
                <c:pt idx="361">
                  <c:v>1.1600624859999999</c:v>
                </c:pt>
                <c:pt idx="362">
                  <c:v>1.1607639869999999</c:v>
                </c:pt>
                <c:pt idx="363">
                  <c:v>1.161435521</c:v>
                </c:pt>
                <c:pt idx="364">
                  <c:v>1.1620772049999999</c:v>
                </c:pt>
                <c:pt idx="365">
                  <c:v>1.1626891509999999</c:v>
                </c:pt>
                <c:pt idx="366">
                  <c:v>1.1632714829999999</c:v>
                </c:pt>
                <c:pt idx="367">
                  <c:v>1.1638243800000001</c:v>
                </c:pt>
                <c:pt idx="368">
                  <c:v>1.1643479779999999</c:v>
                </c:pt>
                <c:pt idx="369">
                  <c:v>1.164842479</c:v>
                </c:pt>
                <c:pt idx="370">
                  <c:v>1.1653080300000001</c:v>
                </c:pt>
                <c:pt idx="371">
                  <c:v>1.1657448699999999</c:v>
                </c:pt>
                <c:pt idx="372">
                  <c:v>1.166153196</c:v>
                </c:pt>
                <c:pt idx="373">
                  <c:v>1.1665332260000001</c:v>
                </c:pt>
                <c:pt idx="374">
                  <c:v>1.1668852169999999</c:v>
                </c:pt>
                <c:pt idx="375">
                  <c:v>1.1672093969999999</c:v>
                </c:pt>
                <c:pt idx="376">
                  <c:v>1.1675060479999999</c:v>
                </c:pt>
                <c:pt idx="377">
                  <c:v>1.1677754389999999</c:v>
                </c:pt>
                <c:pt idx="378">
                  <c:v>1.168017839</c:v>
                </c:pt>
                <c:pt idx="379">
                  <c:v>1.168233568</c:v>
                </c:pt>
                <c:pt idx="380">
                  <c:v>1.1684229150000001</c:v>
                </c:pt>
                <c:pt idx="381">
                  <c:v>1.168586216</c:v>
                </c:pt>
                <c:pt idx="382">
                  <c:v>1.168723784</c:v>
                </c:pt>
                <c:pt idx="383">
                  <c:v>1.168835952</c:v>
                </c:pt>
                <c:pt idx="384">
                  <c:v>1.1689230829999999</c:v>
                </c:pt>
                <c:pt idx="385">
                  <c:v>1.1689855179999999</c:v>
                </c:pt>
                <c:pt idx="386">
                  <c:v>1.16902365</c:v>
                </c:pt>
                <c:pt idx="387">
                  <c:v>1.1690378349999999</c:v>
                </c:pt>
                <c:pt idx="388">
                  <c:v>1.169028475</c:v>
                </c:pt>
                <c:pt idx="389">
                  <c:v>1.16899595</c:v>
                </c:pt>
                <c:pt idx="390">
                  <c:v>1.1689406609999999</c:v>
                </c:pt>
                <c:pt idx="391">
                  <c:v>1.1688630179999999</c:v>
                </c:pt>
                <c:pt idx="392">
                  <c:v>1.1687634579999999</c:v>
                </c:pt>
                <c:pt idx="393">
                  <c:v>1.1686423859999999</c:v>
                </c:pt>
                <c:pt idx="394">
                  <c:v>1.168500246</c:v>
                </c:pt>
                <c:pt idx="395">
                  <c:v>1.16833747</c:v>
                </c:pt>
                <c:pt idx="396">
                  <c:v>1.1681545069999999</c:v>
                </c:pt>
                <c:pt idx="397">
                  <c:v>1.1679517939999999</c:v>
                </c:pt>
                <c:pt idx="398">
                  <c:v>1.167729807</c:v>
                </c:pt>
                <c:pt idx="399">
                  <c:v>1.167489</c:v>
                </c:pt>
                <c:pt idx="400">
                  <c:v>1.1672298489999999</c:v>
                </c:pt>
                <c:pt idx="401">
                  <c:v>1.1669528179999999</c:v>
                </c:pt>
                <c:pt idx="402">
                  <c:v>1.166658376</c:v>
                </c:pt>
                <c:pt idx="403">
                  <c:v>1.1663470220000001</c:v>
                </c:pt>
                <c:pt idx="404">
                  <c:v>1.166019234</c:v>
                </c:pt>
                <c:pt idx="405">
                  <c:v>1.1656754920000001</c:v>
                </c:pt>
                <c:pt idx="406">
                  <c:v>1.1653162909999999</c:v>
                </c:pt>
                <c:pt idx="407">
                  <c:v>1.16494213</c:v>
                </c:pt>
                <c:pt idx="408">
                  <c:v>1.1645535119999999</c:v>
                </c:pt>
                <c:pt idx="409">
                  <c:v>1.1641509219999999</c:v>
                </c:pt>
                <c:pt idx="410">
                  <c:v>1.1637348519999999</c:v>
                </c:pt>
                <c:pt idx="411">
                  <c:v>1.1633058359999999</c:v>
                </c:pt>
                <c:pt idx="412">
                  <c:v>1.162864353</c:v>
                </c:pt>
                <c:pt idx="413">
                  <c:v>1.162410918</c:v>
                </c:pt>
                <c:pt idx="414">
                  <c:v>1.1619460210000001</c:v>
                </c:pt>
                <c:pt idx="415">
                  <c:v>1.1614701940000001</c:v>
                </c:pt>
                <c:pt idx="416">
                  <c:v>1.1609839120000001</c:v>
                </c:pt>
                <c:pt idx="417">
                  <c:v>1.1604877</c:v>
                </c:pt>
                <c:pt idx="418">
                  <c:v>1.1599820620000001</c:v>
                </c:pt>
                <c:pt idx="419">
                  <c:v>1.159467502</c:v>
                </c:pt>
                <c:pt idx="420">
                  <c:v>1.15894451</c:v>
                </c:pt>
                <c:pt idx="421">
                  <c:v>1.1584135929999999</c:v>
                </c:pt>
                <c:pt idx="422">
                  <c:v>1.157875252</c:v>
                </c:pt>
                <c:pt idx="423">
                  <c:v>1.1573299930000001</c:v>
                </c:pt>
                <c:pt idx="424">
                  <c:v>1.1567783060000001</c:v>
                </c:pt>
                <c:pt idx="425">
                  <c:v>1.15622067</c:v>
                </c:pt>
                <c:pt idx="426">
                  <c:v>1.155657588</c:v>
                </c:pt>
                <c:pt idx="427">
                  <c:v>1.1550895539999999</c:v>
                </c:pt>
                <c:pt idx="428">
                  <c:v>1.154517048</c:v>
                </c:pt>
                <c:pt idx="429">
                  <c:v>1.1539405279999999</c:v>
                </c:pt>
                <c:pt idx="430">
                  <c:v>1.1533604959999999</c:v>
                </c:pt>
                <c:pt idx="431">
                  <c:v>1.15277743</c:v>
                </c:pt>
                <c:pt idx="432">
                  <c:v>1.1521917800000001</c:v>
                </c:pt>
                <c:pt idx="433">
                  <c:v>1.151604015</c:v>
                </c:pt>
                <c:pt idx="434">
                  <c:v>1.1510146050000001</c:v>
                </c:pt>
                <c:pt idx="435">
                  <c:v>1.150423993</c:v>
                </c:pt>
                <c:pt idx="436">
                  <c:v>1.1498326400000001</c:v>
                </c:pt>
                <c:pt idx="437">
                  <c:v>1.1492409809999999</c:v>
                </c:pt>
                <c:pt idx="438">
                  <c:v>1.1486494780000001</c:v>
                </c:pt>
                <c:pt idx="439">
                  <c:v>1.1480585299999999</c:v>
                </c:pt>
                <c:pt idx="440">
                  <c:v>1.1474686140000001</c:v>
                </c:pt>
                <c:pt idx="441">
                  <c:v>1.1468801</c:v>
                </c:pt>
                <c:pt idx="442">
                  <c:v>1.146293453</c:v>
                </c:pt>
                <c:pt idx="443">
                  <c:v>1.145709063</c:v>
                </c:pt>
                <c:pt idx="444">
                  <c:v>1.1451273289999999</c:v>
                </c:pt>
                <c:pt idx="445">
                  <c:v>1.14454867</c:v>
                </c:pt>
                <c:pt idx="446">
                  <c:v>1.1439734699999999</c:v>
                </c:pt>
                <c:pt idx="447">
                  <c:v>1.1434021080000001</c:v>
                </c:pt>
                <c:pt idx="448">
                  <c:v>1.142834992</c:v>
                </c:pt>
                <c:pt idx="449">
                  <c:v>1.1422724609999999</c:v>
                </c:pt>
                <c:pt idx="450">
                  <c:v>1.1417149049999999</c:v>
                </c:pt>
                <c:pt idx="451">
                  <c:v>1.141162676</c:v>
                </c:pt>
                <c:pt idx="452">
                  <c:v>1.1406161340000001</c:v>
                </c:pt>
                <c:pt idx="453">
                  <c:v>1.1400756219999999</c:v>
                </c:pt>
                <c:pt idx="454">
                  <c:v>1.139541487</c:v>
                </c:pt>
                <c:pt idx="455">
                  <c:v>1.1390140360000001</c:v>
                </c:pt>
                <c:pt idx="456">
                  <c:v>1.138493626</c:v>
                </c:pt>
                <c:pt idx="457">
                  <c:v>1.1379805590000001</c:v>
                </c:pt>
                <c:pt idx="458">
                  <c:v>1.137475153</c:v>
                </c:pt>
                <c:pt idx="459">
                  <c:v>1.136977712</c:v>
                </c:pt>
                <c:pt idx="460">
                  <c:v>1.1364885170000001</c:v>
                </c:pt>
                <c:pt idx="461">
                  <c:v>1.1360078739999999</c:v>
                </c:pt>
                <c:pt idx="462">
                  <c:v>1.1355360670000001</c:v>
                </c:pt>
                <c:pt idx="463">
                  <c:v>1.135073365</c:v>
                </c:pt>
                <c:pt idx="464">
                  <c:v>1.1346200259999999</c:v>
                </c:pt>
                <c:pt idx="465">
                  <c:v>1.134176319</c:v>
                </c:pt>
                <c:pt idx="466">
                  <c:v>1.1337425000000001</c:v>
                </c:pt>
                <c:pt idx="467">
                  <c:v>1.1333188059999999</c:v>
                </c:pt>
                <c:pt idx="468">
                  <c:v>1.132905477</c:v>
                </c:pt>
                <c:pt idx="469">
                  <c:v>1.132502739</c:v>
                </c:pt>
                <c:pt idx="470">
                  <c:v>1.1321108289999999</c:v>
                </c:pt>
                <c:pt idx="471">
                  <c:v>1.131729956</c:v>
                </c:pt>
                <c:pt idx="472">
                  <c:v>1.131360326</c:v>
                </c:pt>
                <c:pt idx="473">
                  <c:v>1.131002134</c:v>
                </c:pt>
                <c:pt idx="474">
                  <c:v>1.1306555730000001</c:v>
                </c:pt>
                <c:pt idx="475">
                  <c:v>1.1303208339999999</c:v>
                </c:pt>
                <c:pt idx="476">
                  <c:v>1.129998109</c:v>
                </c:pt>
                <c:pt idx="477">
                  <c:v>1.129687546</c:v>
                </c:pt>
                <c:pt idx="478">
                  <c:v>1.1293893189999999</c:v>
                </c:pt>
                <c:pt idx="479">
                  <c:v>1.1291035920000001</c:v>
                </c:pt>
                <c:pt idx="480">
                  <c:v>1.128830494</c:v>
                </c:pt>
                <c:pt idx="481">
                  <c:v>1.128570174</c:v>
                </c:pt>
                <c:pt idx="482">
                  <c:v>1.128322791</c:v>
                </c:pt>
                <c:pt idx="483">
                  <c:v>1.1280884449999999</c:v>
                </c:pt>
                <c:pt idx="484">
                  <c:v>1.127867253</c:v>
                </c:pt>
                <c:pt idx="485">
                  <c:v>1.12765936</c:v>
                </c:pt>
                <c:pt idx="486">
                  <c:v>1.127464834</c:v>
                </c:pt>
                <c:pt idx="487">
                  <c:v>1.127283799</c:v>
                </c:pt>
                <c:pt idx="488">
                  <c:v>1.1271163289999999</c:v>
                </c:pt>
                <c:pt idx="489">
                  <c:v>1.1269625329999999</c:v>
                </c:pt>
                <c:pt idx="490">
                  <c:v>1.126822464</c:v>
                </c:pt>
                <c:pt idx="491">
                  <c:v>1.1266962069999999</c:v>
                </c:pt>
                <c:pt idx="492">
                  <c:v>1.126583815</c:v>
                </c:pt>
                <c:pt idx="493">
                  <c:v>1.1264853480000001</c:v>
                </c:pt>
                <c:pt idx="494">
                  <c:v>1.1264008599999999</c:v>
                </c:pt>
                <c:pt idx="495">
                  <c:v>1.126330391</c:v>
                </c:pt>
                <c:pt idx="496">
                  <c:v>1.126273965</c:v>
                </c:pt>
                <c:pt idx="497">
                  <c:v>1.126231628</c:v>
                </c:pt>
                <c:pt idx="498">
                  <c:v>1.1262033869999999</c:v>
                </c:pt>
                <c:pt idx="499">
                  <c:v>1.12618927</c:v>
                </c:pt>
                <c:pt idx="500">
                  <c:v>1.12618927</c:v>
                </c:pt>
                <c:pt idx="501">
                  <c:v>1.1262033869999999</c:v>
                </c:pt>
                <c:pt idx="502">
                  <c:v>1.126231628</c:v>
                </c:pt>
                <c:pt idx="503">
                  <c:v>1.126273965</c:v>
                </c:pt>
                <c:pt idx="504">
                  <c:v>1.126330391</c:v>
                </c:pt>
                <c:pt idx="505">
                  <c:v>1.1264008599999999</c:v>
                </c:pt>
                <c:pt idx="506">
                  <c:v>1.1264853480000001</c:v>
                </c:pt>
                <c:pt idx="507">
                  <c:v>1.126583815</c:v>
                </c:pt>
                <c:pt idx="508">
                  <c:v>1.1266962069999999</c:v>
                </c:pt>
                <c:pt idx="509">
                  <c:v>1.126822464</c:v>
                </c:pt>
                <c:pt idx="510">
                  <c:v>1.1269625329999999</c:v>
                </c:pt>
                <c:pt idx="511">
                  <c:v>1.1271163289999999</c:v>
                </c:pt>
                <c:pt idx="512">
                  <c:v>1.127283799</c:v>
                </c:pt>
                <c:pt idx="513">
                  <c:v>1.127464834</c:v>
                </c:pt>
                <c:pt idx="514">
                  <c:v>1.12765936</c:v>
                </c:pt>
                <c:pt idx="515">
                  <c:v>1.127867253</c:v>
                </c:pt>
                <c:pt idx="516">
                  <c:v>1.1280884449999999</c:v>
                </c:pt>
                <c:pt idx="517">
                  <c:v>1.128322791</c:v>
                </c:pt>
                <c:pt idx="518">
                  <c:v>1.128570174</c:v>
                </c:pt>
                <c:pt idx="519">
                  <c:v>1.128830494</c:v>
                </c:pt>
                <c:pt idx="520">
                  <c:v>1.1291035920000001</c:v>
                </c:pt>
                <c:pt idx="521">
                  <c:v>1.1293893189999999</c:v>
                </c:pt>
                <c:pt idx="522">
                  <c:v>1.129687546</c:v>
                </c:pt>
                <c:pt idx="523">
                  <c:v>1.129998109</c:v>
                </c:pt>
                <c:pt idx="524">
                  <c:v>1.1303208339999999</c:v>
                </c:pt>
                <c:pt idx="525">
                  <c:v>1.1306555730000001</c:v>
                </c:pt>
                <c:pt idx="526">
                  <c:v>1.131002134</c:v>
                </c:pt>
                <c:pt idx="527">
                  <c:v>1.131360326</c:v>
                </c:pt>
                <c:pt idx="528">
                  <c:v>1.131729956</c:v>
                </c:pt>
                <c:pt idx="529">
                  <c:v>1.1321108289999999</c:v>
                </c:pt>
                <c:pt idx="530">
                  <c:v>1.132502739</c:v>
                </c:pt>
                <c:pt idx="531">
                  <c:v>1.132905477</c:v>
                </c:pt>
                <c:pt idx="532">
                  <c:v>1.1333188059999999</c:v>
                </c:pt>
                <c:pt idx="533">
                  <c:v>1.1337425000000001</c:v>
                </c:pt>
                <c:pt idx="534">
                  <c:v>1.134176319</c:v>
                </c:pt>
                <c:pt idx="535">
                  <c:v>1.1346200259999999</c:v>
                </c:pt>
                <c:pt idx="536">
                  <c:v>1.135073365</c:v>
                </c:pt>
                <c:pt idx="537">
                  <c:v>1.1355360670000001</c:v>
                </c:pt>
                <c:pt idx="538">
                  <c:v>1.1360078739999999</c:v>
                </c:pt>
                <c:pt idx="539">
                  <c:v>1.1364885170000001</c:v>
                </c:pt>
                <c:pt idx="540">
                  <c:v>1.136977712</c:v>
                </c:pt>
                <c:pt idx="541">
                  <c:v>1.137475153</c:v>
                </c:pt>
                <c:pt idx="542">
                  <c:v>1.1379805590000001</c:v>
                </c:pt>
                <c:pt idx="543">
                  <c:v>1.138493626</c:v>
                </c:pt>
                <c:pt idx="544">
                  <c:v>1.1390140360000001</c:v>
                </c:pt>
                <c:pt idx="545">
                  <c:v>1.139541487</c:v>
                </c:pt>
                <c:pt idx="546">
                  <c:v>1.1400756219999999</c:v>
                </c:pt>
                <c:pt idx="547">
                  <c:v>1.1406161340000001</c:v>
                </c:pt>
                <c:pt idx="548">
                  <c:v>1.141162676</c:v>
                </c:pt>
                <c:pt idx="549">
                  <c:v>1.1417149049999999</c:v>
                </c:pt>
                <c:pt idx="550">
                  <c:v>1.1422724609999999</c:v>
                </c:pt>
                <c:pt idx="551">
                  <c:v>1.142834992</c:v>
                </c:pt>
                <c:pt idx="552">
                  <c:v>1.1434021080000001</c:v>
                </c:pt>
                <c:pt idx="553">
                  <c:v>1.1439734699999999</c:v>
                </c:pt>
                <c:pt idx="554">
                  <c:v>1.14454867</c:v>
                </c:pt>
                <c:pt idx="555">
                  <c:v>1.1451273289999999</c:v>
                </c:pt>
                <c:pt idx="556">
                  <c:v>1.145709063</c:v>
                </c:pt>
                <c:pt idx="557">
                  <c:v>1.146293453</c:v>
                </c:pt>
                <c:pt idx="558">
                  <c:v>1.1468801</c:v>
                </c:pt>
                <c:pt idx="559">
                  <c:v>1.1474686140000001</c:v>
                </c:pt>
                <c:pt idx="560">
                  <c:v>1.1480585299999999</c:v>
                </c:pt>
                <c:pt idx="561">
                  <c:v>1.1486494780000001</c:v>
                </c:pt>
                <c:pt idx="562">
                  <c:v>1.1492409809999999</c:v>
                </c:pt>
                <c:pt idx="563">
                  <c:v>1.1498326400000001</c:v>
                </c:pt>
                <c:pt idx="564">
                  <c:v>1.150423993</c:v>
                </c:pt>
                <c:pt idx="565">
                  <c:v>1.1510146050000001</c:v>
                </c:pt>
                <c:pt idx="566">
                  <c:v>1.151604015</c:v>
                </c:pt>
                <c:pt idx="567">
                  <c:v>1.1521917800000001</c:v>
                </c:pt>
                <c:pt idx="568">
                  <c:v>1.15277743</c:v>
                </c:pt>
                <c:pt idx="569">
                  <c:v>1.1533604959999999</c:v>
                </c:pt>
                <c:pt idx="570">
                  <c:v>1.1539405279999999</c:v>
                </c:pt>
                <c:pt idx="571">
                  <c:v>1.154517048</c:v>
                </c:pt>
                <c:pt idx="572">
                  <c:v>1.1550895539999999</c:v>
                </c:pt>
                <c:pt idx="573">
                  <c:v>1.155657588</c:v>
                </c:pt>
                <c:pt idx="574">
                  <c:v>1.15622067</c:v>
                </c:pt>
                <c:pt idx="575">
                  <c:v>1.1567783060000001</c:v>
                </c:pt>
                <c:pt idx="576">
                  <c:v>1.1573299930000001</c:v>
                </c:pt>
                <c:pt idx="577">
                  <c:v>1.157875252</c:v>
                </c:pt>
                <c:pt idx="578">
                  <c:v>1.1584135929999999</c:v>
                </c:pt>
                <c:pt idx="579">
                  <c:v>1.15894451</c:v>
                </c:pt>
                <c:pt idx="580">
                  <c:v>1.159467502</c:v>
                </c:pt>
                <c:pt idx="581">
                  <c:v>1.1599820620000001</c:v>
                </c:pt>
                <c:pt idx="582">
                  <c:v>1.1604877</c:v>
                </c:pt>
                <c:pt idx="583">
                  <c:v>1.1609839120000001</c:v>
                </c:pt>
                <c:pt idx="584">
                  <c:v>1.1614701940000001</c:v>
                </c:pt>
                <c:pt idx="585">
                  <c:v>1.1619460210000001</c:v>
                </c:pt>
                <c:pt idx="586">
                  <c:v>1.162410918</c:v>
                </c:pt>
                <c:pt idx="587">
                  <c:v>1.162864353</c:v>
                </c:pt>
                <c:pt idx="588">
                  <c:v>1.1633058359999999</c:v>
                </c:pt>
                <c:pt idx="589">
                  <c:v>1.1637348519999999</c:v>
                </c:pt>
                <c:pt idx="590">
                  <c:v>1.1641509219999999</c:v>
                </c:pt>
                <c:pt idx="591">
                  <c:v>1.1645535119999999</c:v>
                </c:pt>
                <c:pt idx="592">
                  <c:v>1.16494213</c:v>
                </c:pt>
                <c:pt idx="593">
                  <c:v>1.1653162909999999</c:v>
                </c:pt>
                <c:pt idx="594">
                  <c:v>1.1656754920000001</c:v>
                </c:pt>
                <c:pt idx="595">
                  <c:v>1.166019234</c:v>
                </c:pt>
                <c:pt idx="596">
                  <c:v>1.1663470220000001</c:v>
                </c:pt>
                <c:pt idx="597">
                  <c:v>1.166658376</c:v>
                </c:pt>
                <c:pt idx="598">
                  <c:v>1.1669528179999999</c:v>
                </c:pt>
                <c:pt idx="599">
                  <c:v>1.1672298489999999</c:v>
                </c:pt>
                <c:pt idx="600">
                  <c:v>1.167489</c:v>
                </c:pt>
                <c:pt idx="601">
                  <c:v>1.167729807</c:v>
                </c:pt>
                <c:pt idx="602">
                  <c:v>1.1679517939999999</c:v>
                </c:pt>
                <c:pt idx="603">
                  <c:v>1.1681545069999999</c:v>
                </c:pt>
                <c:pt idx="604">
                  <c:v>1.16833747</c:v>
                </c:pt>
                <c:pt idx="605">
                  <c:v>1.168500246</c:v>
                </c:pt>
                <c:pt idx="606">
                  <c:v>1.1686423859999999</c:v>
                </c:pt>
                <c:pt idx="607">
                  <c:v>1.1687634579999999</c:v>
                </c:pt>
                <c:pt idx="608">
                  <c:v>1.1688630179999999</c:v>
                </c:pt>
                <c:pt idx="609">
                  <c:v>1.1689406609999999</c:v>
                </c:pt>
                <c:pt idx="610">
                  <c:v>1.16899595</c:v>
                </c:pt>
                <c:pt idx="611">
                  <c:v>1.169028475</c:v>
                </c:pt>
                <c:pt idx="612">
                  <c:v>1.1690378349999999</c:v>
                </c:pt>
                <c:pt idx="613">
                  <c:v>1.16902365</c:v>
                </c:pt>
                <c:pt idx="614">
                  <c:v>1.1689855179999999</c:v>
                </c:pt>
                <c:pt idx="615">
                  <c:v>1.1689230829999999</c:v>
                </c:pt>
                <c:pt idx="616">
                  <c:v>1.168835952</c:v>
                </c:pt>
                <c:pt idx="617">
                  <c:v>1.168723784</c:v>
                </c:pt>
                <c:pt idx="618">
                  <c:v>1.168586216</c:v>
                </c:pt>
                <c:pt idx="619">
                  <c:v>1.1684229150000001</c:v>
                </c:pt>
                <c:pt idx="620">
                  <c:v>1.168233568</c:v>
                </c:pt>
                <c:pt idx="621">
                  <c:v>1.168017839</c:v>
                </c:pt>
                <c:pt idx="622">
                  <c:v>1.1677754389999999</c:v>
                </c:pt>
                <c:pt idx="623">
                  <c:v>1.1675060479999999</c:v>
                </c:pt>
                <c:pt idx="624">
                  <c:v>1.1672093969999999</c:v>
                </c:pt>
                <c:pt idx="625">
                  <c:v>1.1668852169999999</c:v>
                </c:pt>
                <c:pt idx="626">
                  <c:v>1.1665332260000001</c:v>
                </c:pt>
                <c:pt idx="627">
                  <c:v>1.166153196</c:v>
                </c:pt>
                <c:pt idx="628">
                  <c:v>1.1657448699999999</c:v>
                </c:pt>
                <c:pt idx="629">
                  <c:v>1.1653080300000001</c:v>
                </c:pt>
                <c:pt idx="630">
                  <c:v>1.164842479</c:v>
                </c:pt>
                <c:pt idx="631">
                  <c:v>1.1643479779999999</c:v>
                </c:pt>
                <c:pt idx="632">
                  <c:v>1.1638243800000001</c:v>
                </c:pt>
                <c:pt idx="633">
                  <c:v>1.1632714829999999</c:v>
                </c:pt>
                <c:pt idx="634">
                  <c:v>1.1626891509999999</c:v>
                </c:pt>
                <c:pt idx="635">
                  <c:v>1.1620772049999999</c:v>
                </c:pt>
                <c:pt idx="636">
                  <c:v>1.161435521</c:v>
                </c:pt>
                <c:pt idx="637">
                  <c:v>1.1607639869999999</c:v>
                </c:pt>
                <c:pt idx="638">
                  <c:v>1.1600624859999999</c:v>
                </c:pt>
                <c:pt idx="639">
                  <c:v>1.1593309329999999</c:v>
                </c:pt>
                <c:pt idx="640">
                  <c:v>1.158569226</c:v>
                </c:pt>
                <c:pt idx="641">
                  <c:v>1.1577773280000001</c:v>
                </c:pt>
                <c:pt idx="642">
                  <c:v>1.1569551499999999</c:v>
                </c:pt>
                <c:pt idx="643">
                  <c:v>1.156102696</c:v>
                </c:pt>
                <c:pt idx="644">
                  <c:v>1.155219905</c:v>
                </c:pt>
                <c:pt idx="645">
                  <c:v>1.154306778</c:v>
                </c:pt>
                <c:pt idx="646">
                  <c:v>1.1533633249999999</c:v>
                </c:pt>
                <c:pt idx="647">
                  <c:v>1.152389552</c:v>
                </c:pt>
                <c:pt idx="648">
                  <c:v>1.151385495</c:v>
                </c:pt>
                <c:pt idx="649">
                  <c:v>1.150351195</c:v>
                </c:pt>
                <c:pt idx="650">
                  <c:v>1.1492867330000001</c:v>
                </c:pt>
                <c:pt idx="651">
                  <c:v>1.148192152</c:v>
                </c:pt>
                <c:pt idx="652">
                  <c:v>1.1470675610000001</c:v>
                </c:pt>
                <c:pt idx="653">
                  <c:v>1.1459130399999999</c:v>
                </c:pt>
                <c:pt idx="654">
                  <c:v>1.144728744</c:v>
                </c:pt>
                <c:pt idx="655">
                  <c:v>1.143514763</c:v>
                </c:pt>
                <c:pt idx="656">
                  <c:v>1.1422712500000001</c:v>
                </c:pt>
                <c:pt idx="657">
                  <c:v>1.140998368</c:v>
                </c:pt>
                <c:pt idx="658">
                  <c:v>1.139696284</c:v>
                </c:pt>
                <c:pt idx="659">
                  <c:v>1.138365182</c:v>
                </c:pt>
                <c:pt idx="660">
                  <c:v>1.1370052559999999</c:v>
                </c:pt>
                <c:pt idx="661">
                  <c:v>1.13561672</c:v>
                </c:pt>
                <c:pt idx="662">
                  <c:v>1.1341997909999999</c:v>
                </c:pt>
                <c:pt idx="663">
                  <c:v>1.132754694</c:v>
                </c:pt>
                <c:pt idx="664">
                  <c:v>1.1312816990000001</c:v>
                </c:pt>
                <c:pt idx="665">
                  <c:v>1.1297810589999999</c:v>
                </c:pt>
                <c:pt idx="666">
                  <c:v>1.1282530449999999</c:v>
                </c:pt>
                <c:pt idx="667">
                  <c:v>1.126697947</c:v>
                </c:pt>
                <c:pt idx="668">
                  <c:v>1.125116045</c:v>
                </c:pt>
                <c:pt idx="669">
                  <c:v>1.12350767</c:v>
                </c:pt>
                <c:pt idx="670">
                  <c:v>1.1218731319999999</c:v>
                </c:pt>
                <c:pt idx="671">
                  <c:v>1.1202127639999999</c:v>
                </c:pt>
                <c:pt idx="672">
                  <c:v>1.1185269040000001</c:v>
                </c:pt>
                <c:pt idx="673">
                  <c:v>1.1168159049999999</c:v>
                </c:pt>
                <c:pt idx="674">
                  <c:v>1.1150801379999999</c:v>
                </c:pt>
                <c:pt idx="675">
                  <c:v>1.11332001</c:v>
                </c:pt>
                <c:pt idx="676">
                  <c:v>1.1115358280000001</c:v>
                </c:pt>
                <c:pt idx="677">
                  <c:v>1.1097280270000001</c:v>
                </c:pt>
                <c:pt idx="678">
                  <c:v>1.1078970130000001</c:v>
                </c:pt>
                <c:pt idx="679">
                  <c:v>1.1060431959999999</c:v>
                </c:pt>
                <c:pt idx="680">
                  <c:v>1.1041669919999999</c:v>
                </c:pt>
                <c:pt idx="681">
                  <c:v>1.102268834</c:v>
                </c:pt>
                <c:pt idx="682">
                  <c:v>1.100349158</c:v>
                </c:pt>
                <c:pt idx="683">
                  <c:v>1.0984084190000001</c:v>
                </c:pt>
                <c:pt idx="684">
                  <c:v>1.09644706</c:v>
                </c:pt>
                <c:pt idx="685">
                  <c:v>1.094465553</c:v>
                </c:pt>
                <c:pt idx="686">
                  <c:v>1.0924643650000001</c:v>
                </c:pt>
                <c:pt idx="687">
                  <c:v>1.090443955</c:v>
                </c:pt>
                <c:pt idx="688">
                  <c:v>1.08840483</c:v>
                </c:pt>
                <c:pt idx="689">
                  <c:v>1.0863474550000001</c:v>
                </c:pt>
                <c:pt idx="690">
                  <c:v>1.084272342</c:v>
                </c:pt>
                <c:pt idx="691">
                  <c:v>1.08218002</c:v>
                </c:pt>
                <c:pt idx="692">
                  <c:v>1.0800709159999999</c:v>
                </c:pt>
                <c:pt idx="693">
                  <c:v>1.0779455760000001</c:v>
                </c:pt>
                <c:pt idx="694">
                  <c:v>1.075804515</c:v>
                </c:pt>
                <c:pt idx="695">
                  <c:v>1.0736482599999999</c:v>
                </c:pt>
                <c:pt idx="696">
                  <c:v>1.071477317</c:v>
                </c:pt>
                <c:pt idx="697">
                  <c:v>1.0692922220000001</c:v>
                </c:pt>
                <c:pt idx="698">
                  <c:v>1.067093496</c:v>
                </c:pt>
                <c:pt idx="699">
                  <c:v>1.0648816759999999</c:v>
                </c:pt>
                <c:pt idx="700">
                  <c:v>1.062657298</c:v>
                </c:pt>
                <c:pt idx="701">
                  <c:v>1.060420892</c:v>
                </c:pt>
                <c:pt idx="702">
                  <c:v>1.0581729929999999</c:v>
                </c:pt>
                <c:pt idx="703">
                  <c:v>1.0559141510000001</c:v>
                </c:pt>
                <c:pt idx="704">
                  <c:v>1.053644888</c:v>
                </c:pt>
                <c:pt idx="705">
                  <c:v>1.0513657679999999</c:v>
                </c:pt>
                <c:pt idx="706">
                  <c:v>1.049077314</c:v>
                </c:pt>
                <c:pt idx="707">
                  <c:v>1.046780077</c:v>
                </c:pt>
                <c:pt idx="708">
                  <c:v>1.04447464</c:v>
                </c:pt>
                <c:pt idx="709">
                  <c:v>1.0421614560000001</c:v>
                </c:pt>
                <c:pt idx="710">
                  <c:v>1.039841112</c:v>
                </c:pt>
                <c:pt idx="711">
                  <c:v>1.0375141409999999</c:v>
                </c:pt>
                <c:pt idx="712">
                  <c:v>1.035181087</c:v>
                </c:pt>
                <c:pt idx="713">
                  <c:v>1.0328424839999999</c:v>
                </c:pt>
                <c:pt idx="714">
                  <c:v>1.0304988669999999</c:v>
                </c:pt>
                <c:pt idx="715">
                  <c:v>1.0281507620000001</c:v>
                </c:pt>
                <c:pt idx="716">
                  <c:v>1.0257987070000001</c:v>
                </c:pt>
                <c:pt idx="717">
                  <c:v>1.023443222</c:v>
                </c:pt>
                <c:pt idx="718">
                  <c:v>1.0210848379999999</c:v>
                </c:pt>
                <c:pt idx="719">
                  <c:v>1.018724067</c:v>
                </c:pt>
                <c:pt idx="720">
                  <c:v>1.016361423</c:v>
                </c:pt>
                <c:pt idx="721">
                  <c:v>1.0139974279999999</c:v>
                </c:pt>
                <c:pt idx="722">
                  <c:v>1.011632584</c:v>
                </c:pt>
                <c:pt idx="723">
                  <c:v>1.009267393</c:v>
                </c:pt>
                <c:pt idx="724">
                  <c:v>1.006902357</c:v>
                </c:pt>
                <c:pt idx="725">
                  <c:v>1.0045380150000001</c:v>
                </c:pt>
                <c:pt idx="726">
                  <c:v>1.0021747599999999</c:v>
                </c:pt>
                <c:pt idx="727">
                  <c:v>0.999813124</c:v>
                </c:pt>
                <c:pt idx="728">
                  <c:v>0.99745358399999995</c:v>
                </c:pt>
                <c:pt idx="729">
                  <c:v>0.99509660799999999</c:v>
                </c:pt>
                <c:pt idx="730">
                  <c:v>0.992742664</c:v>
                </c:pt>
                <c:pt idx="731">
                  <c:v>0.99039221099999997</c:v>
                </c:pt>
                <c:pt idx="732">
                  <c:v>0.98804570000000003</c:v>
                </c:pt>
                <c:pt idx="733">
                  <c:v>0.98570357500000005</c:v>
                </c:pt>
                <c:pt idx="734">
                  <c:v>0.98336627899999995</c:v>
                </c:pt>
                <c:pt idx="735">
                  <c:v>0.98103423700000003</c:v>
                </c:pt>
                <c:pt idx="736">
                  <c:v>0.97870787800000003</c:v>
                </c:pt>
                <c:pt idx="737">
                  <c:v>0.97638761600000001</c:v>
                </c:pt>
                <c:pt idx="738">
                  <c:v>0.97407385999999996</c:v>
                </c:pt>
                <c:pt idx="739">
                  <c:v>0.97176701200000004</c:v>
                </c:pt>
                <c:pt idx="740">
                  <c:v>0.969467466</c:v>
                </c:pt>
                <c:pt idx="741">
                  <c:v>0.96717563600000001</c:v>
                </c:pt>
                <c:pt idx="742">
                  <c:v>0.96489183499999998</c:v>
                </c:pt>
                <c:pt idx="743">
                  <c:v>0.96261646599999995</c:v>
                </c:pt>
                <c:pt idx="744">
                  <c:v>0.96034988600000004</c:v>
                </c:pt>
                <c:pt idx="745">
                  <c:v>0.95809244900000001</c:v>
                </c:pt>
                <c:pt idx="746">
                  <c:v>0.95584449500000002</c:v>
                </c:pt>
                <c:pt idx="747">
                  <c:v>0.95360635999999999</c:v>
                </c:pt>
                <c:pt idx="748">
                  <c:v>0.951378367</c:v>
                </c:pt>
                <c:pt idx="749">
                  <c:v>0.94916083299999998</c:v>
                </c:pt>
                <c:pt idx="750">
                  <c:v>0.94695406299999996</c:v>
                </c:pt>
                <c:pt idx="751">
                  <c:v>0.94475835799999996</c:v>
                </c:pt>
                <c:pt idx="752">
                  <c:v>0.94257400499999999</c:v>
                </c:pt>
                <c:pt idx="753">
                  <c:v>0.94040128099999998</c:v>
                </c:pt>
                <c:pt idx="754">
                  <c:v>0.93824045899999997</c:v>
                </c:pt>
                <c:pt idx="755">
                  <c:v>0.93609179499999995</c:v>
                </c:pt>
                <c:pt idx="756">
                  <c:v>0.933955545</c:v>
                </c:pt>
                <c:pt idx="757">
                  <c:v>0.93183194700000005</c:v>
                </c:pt>
                <c:pt idx="758">
                  <c:v>0.92972127900000001</c:v>
                </c:pt>
                <c:pt idx="759">
                  <c:v>0.92762367499999998</c:v>
                </c:pt>
                <c:pt idx="760">
                  <c:v>0.92553939100000004</c:v>
                </c:pt>
                <c:pt idx="761">
                  <c:v>0.92346863300000004</c:v>
                </c:pt>
                <c:pt idx="762">
                  <c:v>0.92141158999999995</c:v>
                </c:pt>
                <c:pt idx="763">
                  <c:v>0.91936845499999997</c:v>
                </c:pt>
                <c:pt idx="764">
                  <c:v>0.91733939099999995</c:v>
                </c:pt>
                <c:pt idx="765">
                  <c:v>0.91532457599999995</c:v>
                </c:pt>
                <c:pt idx="766">
                  <c:v>0.91332415499999997</c:v>
                </c:pt>
                <c:pt idx="767">
                  <c:v>0.91133828100000003</c:v>
                </c:pt>
                <c:pt idx="768">
                  <c:v>0.90936709000000004</c:v>
                </c:pt>
                <c:pt idx="769">
                  <c:v>0.90741070899999998</c:v>
                </c:pt>
                <c:pt idx="770">
                  <c:v>0.90546925099999997</c:v>
                </c:pt>
                <c:pt idx="771">
                  <c:v>0.90354283800000001</c:v>
                </c:pt>
                <c:pt idx="772">
                  <c:v>0.90163155800000006</c:v>
                </c:pt>
                <c:pt idx="773">
                  <c:v>0.89973550400000002</c:v>
                </c:pt>
                <c:pt idx="774">
                  <c:v>0.89785476200000003</c:v>
                </c:pt>
                <c:pt idx="775">
                  <c:v>0.89598943900000005</c:v>
                </c:pt>
                <c:pt idx="776">
                  <c:v>0.89413951999999997</c:v>
                </c:pt>
                <c:pt idx="777">
                  <c:v>0.89230509700000005</c:v>
                </c:pt>
                <c:pt idx="778">
                  <c:v>0.89048622399999999</c:v>
                </c:pt>
                <c:pt idx="779">
                  <c:v>0.88868292999999998</c:v>
                </c:pt>
                <c:pt idx="780">
                  <c:v>0.88689524500000005</c:v>
                </c:pt>
                <c:pt idx="781">
                  <c:v>0.88512319299999997</c:v>
                </c:pt>
                <c:pt idx="782">
                  <c:v>0.88336677500000005</c:v>
                </c:pt>
                <c:pt idx="783">
                  <c:v>0.88162600700000004</c:v>
                </c:pt>
                <c:pt idx="784">
                  <c:v>0.87990087900000002</c:v>
                </c:pt>
                <c:pt idx="785">
                  <c:v>0.878191371</c:v>
                </c:pt>
                <c:pt idx="786">
                  <c:v>0.87649747300000003</c:v>
                </c:pt>
                <c:pt idx="787">
                  <c:v>0.87481914599999999</c:v>
                </c:pt>
                <c:pt idx="788">
                  <c:v>0.87315635800000002</c:v>
                </c:pt>
                <c:pt idx="789">
                  <c:v>0.871509062</c:v>
                </c:pt>
                <c:pt idx="790">
                  <c:v>0.86987721399999995</c:v>
                </c:pt>
                <c:pt idx="791">
                  <c:v>0.86826076699999999</c:v>
                </c:pt>
                <c:pt idx="792">
                  <c:v>0.866659611</c:v>
                </c:pt>
                <c:pt idx="793">
                  <c:v>0.865073706</c:v>
                </c:pt>
                <c:pt idx="794">
                  <c:v>0.86350295899999996</c:v>
                </c:pt>
                <c:pt idx="795">
                  <c:v>0.86194728300000001</c:v>
                </c:pt>
                <c:pt idx="796">
                  <c:v>0.86040659200000003</c:v>
                </c:pt>
                <c:pt idx="797">
                  <c:v>0.85888078300000004</c:v>
                </c:pt>
                <c:pt idx="798">
                  <c:v>0.85736975199999998</c:v>
                </c:pt>
                <c:pt idx="799">
                  <c:v>0.85587338099999999</c:v>
                </c:pt>
                <c:pt idx="800">
                  <c:v>0.85439155499999997</c:v>
                </c:pt>
                <c:pt idx="801">
                  <c:v>0.85292414800000005</c:v>
                </c:pt>
                <c:pt idx="802">
                  <c:v>0.85147103199999996</c:v>
                </c:pt>
                <c:pt idx="803">
                  <c:v>0.85003206899999995</c:v>
                </c:pt>
                <c:pt idx="804">
                  <c:v>0.84860711899999997</c:v>
                </c:pt>
                <c:pt idx="805">
                  <c:v>0.84719603600000004</c:v>
                </c:pt>
                <c:pt idx="806">
                  <c:v>0.84579868000000002</c:v>
                </c:pt>
                <c:pt idx="807">
                  <c:v>0.84441487800000004</c:v>
                </c:pt>
                <c:pt idx="808">
                  <c:v>0.843044507</c:v>
                </c:pt>
                <c:pt idx="809">
                  <c:v>0.84168734700000003</c:v>
                </c:pt>
                <c:pt idx="810">
                  <c:v>0.84034325499999996</c:v>
                </c:pt>
                <c:pt idx="811">
                  <c:v>0.83901205899999998</c:v>
                </c:pt>
                <c:pt idx="812">
                  <c:v>0.83769358699999996</c:v>
                </c:pt>
                <c:pt idx="813">
                  <c:v>0.83638765299999995</c:v>
                </c:pt>
                <c:pt idx="814">
                  <c:v>0.83509407499999999</c:v>
                </c:pt>
                <c:pt idx="815">
                  <c:v>0.83381266600000004</c:v>
                </c:pt>
                <c:pt idx="816">
                  <c:v>0.83254323600000002</c:v>
                </c:pt>
                <c:pt idx="817">
                  <c:v>0.83128559400000002</c:v>
                </c:pt>
                <c:pt idx="818">
                  <c:v>0.83003957100000003</c:v>
                </c:pt>
                <c:pt idx="819">
                  <c:v>0.82880491199999995</c:v>
                </c:pt>
                <c:pt idx="820">
                  <c:v>0.82758144700000003</c:v>
                </c:pt>
                <c:pt idx="821">
                  <c:v>0.82636896900000001</c:v>
                </c:pt>
                <c:pt idx="822">
                  <c:v>0.825167278</c:v>
                </c:pt>
                <c:pt idx="823">
                  <c:v>0.82397616299999998</c:v>
                </c:pt>
                <c:pt idx="824">
                  <c:v>0.82279542900000002</c:v>
                </c:pt>
                <c:pt idx="825">
                  <c:v>0.82162484499999999</c:v>
                </c:pt>
                <c:pt idx="826">
                  <c:v>0.820464215</c:v>
                </c:pt>
                <c:pt idx="827">
                  <c:v>0.81931332999999995</c:v>
                </c:pt>
                <c:pt idx="828">
                  <c:v>0.81817196999999997</c:v>
                </c:pt>
                <c:pt idx="829">
                  <c:v>0.81703991499999995</c:v>
                </c:pt>
                <c:pt idx="830">
                  <c:v>0.81591696800000002</c:v>
                </c:pt>
                <c:pt idx="831">
                  <c:v>0.81480291299999996</c:v>
                </c:pt>
                <c:pt idx="832">
                  <c:v>0.81369752500000003</c:v>
                </c:pt>
                <c:pt idx="833">
                  <c:v>0.81260059500000004</c:v>
                </c:pt>
                <c:pt idx="834">
                  <c:v>0.81151191499999997</c:v>
                </c:pt>
                <c:pt idx="835">
                  <c:v>0.81043126600000004</c:v>
                </c:pt>
                <c:pt idx="836">
                  <c:v>0.80935844000000001</c:v>
                </c:pt>
                <c:pt idx="837">
                  <c:v>0.80829321899999995</c:v>
                </c:pt>
                <c:pt idx="838">
                  <c:v>0.80723539499999997</c:v>
                </c:pt>
                <c:pt idx="839">
                  <c:v>0.80618476800000005</c:v>
                </c:pt>
                <c:pt idx="840">
                  <c:v>0.80514112299999996</c:v>
                </c:pt>
                <c:pt idx="841">
                  <c:v>0.80410424300000005</c:v>
                </c:pt>
                <c:pt idx="842">
                  <c:v>0.80307394700000001</c:v>
                </c:pt>
                <c:pt idx="843">
                  <c:v>0.80205000900000001</c:v>
                </c:pt>
                <c:pt idx="844">
                  <c:v>0.80103223800000001</c:v>
                </c:pt>
                <c:pt idx="845">
                  <c:v>0.80002042699999998</c:v>
                </c:pt>
                <c:pt idx="846">
                  <c:v>0.79901440000000001</c:v>
                </c:pt>
                <c:pt idx="847">
                  <c:v>0.79801393200000004</c:v>
                </c:pt>
                <c:pt idx="848">
                  <c:v>0.79701886700000002</c:v>
                </c:pt>
                <c:pt idx="849">
                  <c:v>0.79602899599999999</c:v>
                </c:pt>
                <c:pt idx="850">
                  <c:v>0.79504417400000005</c:v>
                </c:pt>
                <c:pt idx="851">
                  <c:v>0.79406413300000001</c:v>
                </c:pt>
                <c:pt idx="852">
                  <c:v>0.79308875300000004</c:v>
                </c:pt>
                <c:pt idx="853">
                  <c:v>0.79211783599999996</c:v>
                </c:pt>
                <c:pt idx="854">
                  <c:v>0.79115122000000004</c:v>
                </c:pt>
                <c:pt idx="855">
                  <c:v>0.79018874900000002</c:v>
                </c:pt>
                <c:pt idx="856">
                  <c:v>0.78923023400000003</c:v>
                </c:pt>
                <c:pt idx="857">
                  <c:v>0.78827552700000003</c:v>
                </c:pt>
                <c:pt idx="858">
                  <c:v>0.787324468</c:v>
                </c:pt>
                <c:pt idx="859">
                  <c:v>0.78637691300000001</c:v>
                </c:pt>
                <c:pt idx="860">
                  <c:v>0.78543269299999996</c:v>
                </c:pt>
                <c:pt idx="861">
                  <c:v>0.78449168000000002</c:v>
                </c:pt>
                <c:pt idx="862">
                  <c:v>0.78355371399999996</c:v>
                </c:pt>
                <c:pt idx="863">
                  <c:v>0.78261868499999998</c:v>
                </c:pt>
                <c:pt idx="864">
                  <c:v>0.78168646200000003</c:v>
                </c:pt>
                <c:pt idx="865">
                  <c:v>0.78075689800000003</c:v>
                </c:pt>
                <c:pt idx="866">
                  <c:v>0.77982987500000001</c:v>
                </c:pt>
                <c:pt idx="867">
                  <c:v>0.77890528599999997</c:v>
                </c:pt>
                <c:pt idx="868">
                  <c:v>0.777983019</c:v>
                </c:pt>
                <c:pt idx="869">
                  <c:v>0.77706296500000005</c:v>
                </c:pt>
                <c:pt idx="870">
                  <c:v>0.77614501000000002</c:v>
                </c:pt>
                <c:pt idx="871">
                  <c:v>0.77522908499999998</c:v>
                </c:pt>
                <c:pt idx="872">
                  <c:v>0.77431508400000004</c:v>
                </c:pt>
                <c:pt idx="873">
                  <c:v>0.77340290700000003</c:v>
                </c:pt>
                <c:pt idx="874">
                  <c:v>0.77249250199999997</c:v>
                </c:pt>
                <c:pt idx="875">
                  <c:v>0.77158376799999995</c:v>
                </c:pt>
                <c:pt idx="876">
                  <c:v>0.77067664999999996</c:v>
                </c:pt>
                <c:pt idx="877">
                  <c:v>0.76977108400000005</c:v>
                </c:pt>
                <c:pt idx="878">
                  <c:v>0.76886701300000004</c:v>
                </c:pt>
                <c:pt idx="879">
                  <c:v>0.76796438899999997</c:v>
                </c:pt>
                <c:pt idx="880">
                  <c:v>0.76706313500000001</c:v>
                </c:pt>
                <c:pt idx="881">
                  <c:v>0.76616323900000005</c:v>
                </c:pt>
                <c:pt idx="882">
                  <c:v>0.76526467300000001</c:v>
                </c:pt>
                <c:pt idx="883">
                  <c:v>0.76436740599999997</c:v>
                </c:pt>
                <c:pt idx="884">
                  <c:v>0.76347137200000004</c:v>
                </c:pt>
                <c:pt idx="885">
                  <c:v>0.762576586</c:v>
                </c:pt>
                <c:pt idx="886">
                  <c:v>0.76168300899999997</c:v>
                </c:pt>
                <c:pt idx="887">
                  <c:v>0.76079066699999998</c:v>
                </c:pt>
                <c:pt idx="888">
                  <c:v>0.75989952999999999</c:v>
                </c:pt>
                <c:pt idx="889">
                  <c:v>0.75900962699999996</c:v>
                </c:pt>
                <c:pt idx="890">
                  <c:v>0.75812093599999997</c:v>
                </c:pt>
                <c:pt idx="891">
                  <c:v>0.757233512</c:v>
                </c:pt>
                <c:pt idx="892">
                  <c:v>0.75634734699999995</c:v>
                </c:pt>
                <c:pt idx="893">
                  <c:v>0.75546247499999997</c:v>
                </c:pt>
                <c:pt idx="894">
                  <c:v>0.75457892000000004</c:v>
                </c:pt>
                <c:pt idx="895">
                  <c:v>0.75369672200000004</c:v>
                </c:pt>
                <c:pt idx="896">
                  <c:v>0.75281594699999999</c:v>
                </c:pt>
                <c:pt idx="897">
                  <c:v>0.75193660399999995</c:v>
                </c:pt>
                <c:pt idx="898">
                  <c:v>0.75105877099999996</c:v>
                </c:pt>
                <c:pt idx="899">
                  <c:v>0.750182495</c:v>
                </c:pt>
                <c:pt idx="900">
                  <c:v>0.74930785200000005</c:v>
                </c:pt>
                <c:pt idx="901">
                  <c:v>0.74843490000000001</c:v>
                </c:pt>
                <c:pt idx="902">
                  <c:v>0.74756372199999999</c:v>
                </c:pt>
                <c:pt idx="903">
                  <c:v>0.74669439100000001</c:v>
                </c:pt>
                <c:pt idx="904">
                  <c:v>0.74582698800000002</c:v>
                </c:pt>
                <c:pt idx="905">
                  <c:v>0.74496158999999995</c:v>
                </c:pt>
                <c:pt idx="906">
                  <c:v>0.74409831999999998</c:v>
                </c:pt>
                <c:pt idx="907">
                  <c:v>0.74323725299999999</c:v>
                </c:pt>
                <c:pt idx="908">
                  <c:v>0.74237849</c:v>
                </c:pt>
                <c:pt idx="909">
                  <c:v>0.74152216000000004</c:v>
                </c:pt>
                <c:pt idx="910">
                  <c:v>0.74066834299999995</c:v>
                </c:pt>
                <c:pt idx="911">
                  <c:v>0.73981717999999996</c:v>
                </c:pt>
                <c:pt idx="912">
                  <c:v>0.73896878700000002</c:v>
                </c:pt>
                <c:pt idx="913">
                  <c:v>0.73812327099999997</c:v>
                </c:pt>
                <c:pt idx="914">
                  <c:v>0.73728077299999994</c:v>
                </c:pt>
                <c:pt idx="915">
                  <c:v>0.73644143299999998</c:v>
                </c:pt>
                <c:pt idx="916">
                  <c:v>0.73560539999999996</c:v>
                </c:pt>
                <c:pt idx="917">
                  <c:v>0.73477275900000005</c:v>
                </c:pt>
                <c:pt idx="918">
                  <c:v>0.73394367599999999</c:v>
                </c:pt>
                <c:pt idx="919">
                  <c:v>0.73311829500000003</c:v>
                </c:pt>
                <c:pt idx="920">
                  <c:v>0.73229678099999995</c:v>
                </c:pt>
                <c:pt idx="921">
                  <c:v>0.73147928500000003</c:v>
                </c:pt>
                <c:pt idx="922">
                  <c:v>0.73066593199999996</c:v>
                </c:pt>
                <c:pt idx="923">
                  <c:v>0.729856913</c:v>
                </c:pt>
                <c:pt idx="924">
                  <c:v>0.729052386</c:v>
                </c:pt>
                <c:pt idx="925">
                  <c:v>0.728252487</c:v>
                </c:pt>
                <c:pt idx="926">
                  <c:v>0.727457413</c:v>
                </c:pt>
                <c:pt idx="927">
                  <c:v>0.72666730499999999</c:v>
                </c:pt>
                <c:pt idx="928">
                  <c:v>0.72588234900000004</c:v>
                </c:pt>
                <c:pt idx="929">
                  <c:v>0.72510271999999998</c:v>
                </c:pt>
                <c:pt idx="930">
                  <c:v>0.72432858099999997</c:v>
                </c:pt>
                <c:pt idx="931">
                  <c:v>0.72356012599999997</c:v>
                </c:pt>
                <c:pt idx="932">
                  <c:v>0.72279750700000001</c:v>
                </c:pt>
                <c:pt idx="933">
                  <c:v>0.722040919</c:v>
                </c:pt>
                <c:pt idx="934">
                  <c:v>0.72129053600000004</c:v>
                </c:pt>
                <c:pt idx="935">
                  <c:v>0.72054653999999996</c:v>
                </c:pt>
                <c:pt idx="936">
                  <c:v>0.71980912100000005</c:v>
                </c:pt>
                <c:pt idx="937">
                  <c:v>0.71907845299999995</c:v>
                </c:pt>
                <c:pt idx="938">
                  <c:v>0.71835472499999997</c:v>
                </c:pt>
                <c:pt idx="939">
                  <c:v>0.71763811600000005</c:v>
                </c:pt>
                <c:pt idx="940">
                  <c:v>0.71692881200000003</c:v>
                </c:pt>
                <c:pt idx="941">
                  <c:v>0.71622701099999997</c:v>
                </c:pt>
                <c:pt idx="942">
                  <c:v>0.71553288900000001</c:v>
                </c:pt>
                <c:pt idx="943">
                  <c:v>0.71484662399999999</c:v>
                </c:pt>
                <c:pt idx="944">
                  <c:v>0.714168409</c:v>
                </c:pt>
                <c:pt idx="945">
                  <c:v>0.71349842699999999</c:v>
                </c:pt>
                <c:pt idx="946">
                  <c:v>0.71283688000000001</c:v>
                </c:pt>
                <c:pt idx="947">
                  <c:v>0.712183923</c:v>
                </c:pt>
                <c:pt idx="948">
                  <c:v>0.71153976100000005</c:v>
                </c:pt>
                <c:pt idx="949">
                  <c:v>0.71090457399999996</c:v>
                </c:pt>
                <c:pt idx="950">
                  <c:v>0.71027855100000004</c:v>
                </c:pt>
                <c:pt idx="951">
                  <c:v>0.70966183999999999</c:v>
                </c:pt>
                <c:pt idx="952">
                  <c:v>0.70905463400000002</c:v>
                </c:pt>
                <c:pt idx="953">
                  <c:v>0.70845713499999996</c:v>
                </c:pt>
                <c:pt idx="954">
                  <c:v>0.70786950100000001</c:v>
                </c:pt>
                <c:pt idx="955">
                  <c:v>0.70729190900000005</c:v>
                </c:pt>
                <c:pt idx="956">
                  <c:v>0.70672452399999997</c:v>
                </c:pt>
                <c:pt idx="957">
                  <c:v>0.70616753300000001</c:v>
                </c:pt>
                <c:pt idx="958">
                  <c:v>0.70562110499999997</c:v>
                </c:pt>
                <c:pt idx="959">
                  <c:v>0.70508539000000003</c:v>
                </c:pt>
                <c:pt idx="960">
                  <c:v>0.70456056499999997</c:v>
                </c:pt>
                <c:pt idx="961">
                  <c:v>0.70404679400000003</c:v>
                </c:pt>
                <c:pt idx="962">
                  <c:v>0.70354423799999999</c:v>
                </c:pt>
                <c:pt idx="963">
                  <c:v>0.70305303900000005</c:v>
                </c:pt>
                <c:pt idx="964">
                  <c:v>0.70257336800000003</c:v>
                </c:pt>
                <c:pt idx="965">
                  <c:v>0.70210537399999995</c:v>
                </c:pt>
                <c:pt idx="966">
                  <c:v>0.70164921099999999</c:v>
                </c:pt>
                <c:pt idx="967">
                  <c:v>0.70120501300000004</c:v>
                </c:pt>
                <c:pt idx="968">
                  <c:v>0.70077292000000002</c:v>
                </c:pt>
                <c:pt idx="969">
                  <c:v>0.70035307800000002</c:v>
                </c:pt>
                <c:pt idx="970">
                  <c:v>0.69994562599999999</c:v>
                </c:pt>
                <c:pt idx="971">
                  <c:v>0.699550695</c:v>
                </c:pt>
                <c:pt idx="972">
                  <c:v>0.69916840700000005</c:v>
                </c:pt>
                <c:pt idx="973">
                  <c:v>0.698798892</c:v>
                </c:pt>
                <c:pt idx="974">
                  <c:v>0.69844227299999995</c:v>
                </c:pt>
                <c:pt idx="975">
                  <c:v>0.69809865999999998</c:v>
                </c:pt>
                <c:pt idx="976">
                  <c:v>0.69776818699999998</c:v>
                </c:pt>
                <c:pt idx="977">
                  <c:v>0.69745093499999999</c:v>
                </c:pt>
                <c:pt idx="978">
                  <c:v>0.69714703600000005</c:v>
                </c:pt>
                <c:pt idx="979">
                  <c:v>0.69685657999999995</c:v>
                </c:pt>
                <c:pt idx="980">
                  <c:v>0.69657966000000004</c:v>
                </c:pt>
                <c:pt idx="981">
                  <c:v>0.69631637099999999</c:v>
                </c:pt>
                <c:pt idx="982">
                  <c:v>0.69606679599999999</c:v>
                </c:pt>
                <c:pt idx="983">
                  <c:v>0.69583103000000002</c:v>
                </c:pt>
                <c:pt idx="984">
                  <c:v>0.69560915700000003</c:v>
                </c:pt>
                <c:pt idx="985">
                  <c:v>0.69540123200000004</c:v>
                </c:pt>
                <c:pt idx="986">
                  <c:v>0.69520733899999998</c:v>
                </c:pt>
                <c:pt idx="987">
                  <c:v>0.69502754899999997</c:v>
                </c:pt>
                <c:pt idx="988">
                  <c:v>0.694861917</c:v>
                </c:pt>
                <c:pt idx="989">
                  <c:v>0.69471048300000005</c:v>
                </c:pt>
                <c:pt idx="990">
                  <c:v>0.69457332599999999</c:v>
                </c:pt>
                <c:pt idx="991">
                  <c:v>0.69445048300000001</c:v>
                </c:pt>
                <c:pt idx="992">
                  <c:v>0.69434198300000005</c:v>
                </c:pt>
                <c:pt idx="993">
                  <c:v>0.69424788800000004</c:v>
                </c:pt>
                <c:pt idx="994">
                  <c:v>0.69416820000000001</c:v>
                </c:pt>
                <c:pt idx="995">
                  <c:v>0.69410297099999996</c:v>
                </c:pt>
                <c:pt idx="996">
                  <c:v>0.69405220700000003</c:v>
                </c:pt>
                <c:pt idx="997">
                  <c:v>0.69401593900000003</c:v>
                </c:pt>
                <c:pt idx="998">
                  <c:v>0.69399418199999996</c:v>
                </c:pt>
                <c:pt idx="999">
                  <c:v>0.69398692299999998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9F2-4716-84DD-079FB5A0FFBD}"/>
            </c:ext>
          </c:extLst>
        </c:ser>
        <c:ser>
          <c:idx val="2"/>
          <c:order val="1"/>
          <c:tx>
            <c:strRef>
              <c:f>aaaa!$C$2</c:f>
              <c:strCache>
                <c:ptCount val="1"/>
                <c:pt idx="0">
                  <c:v> C22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aaaa!$A$3:$A$1003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aaaa!$C$3:$C$1003</c:f>
              <c:numCache>
                <c:formatCode>General</c:formatCode>
                <c:ptCount val="1001"/>
                <c:pt idx="0">
                  <c:v>0.89577031399999996</c:v>
                </c:pt>
                <c:pt idx="1">
                  <c:v>0.89576799200000001</c:v>
                </c:pt>
                <c:pt idx="2">
                  <c:v>0.89576096800000005</c:v>
                </c:pt>
                <c:pt idx="3">
                  <c:v>0.89574933300000004</c:v>
                </c:pt>
                <c:pt idx="4">
                  <c:v>0.89573310699999997</c:v>
                </c:pt>
                <c:pt idx="5">
                  <c:v>0.89571233800000005</c:v>
                </c:pt>
                <c:pt idx="6">
                  <c:v>0.89568712900000003</c:v>
                </c:pt>
                <c:pt idx="7">
                  <c:v>0.89565745699999999</c:v>
                </c:pt>
                <c:pt idx="8">
                  <c:v>0.89562355800000004</c:v>
                </c:pt>
                <c:pt idx="9">
                  <c:v>0.89558541400000002</c:v>
                </c:pt>
                <c:pt idx="10">
                  <c:v>0.89554328800000005</c:v>
                </c:pt>
                <c:pt idx="11">
                  <c:v>0.89549729300000003</c:v>
                </c:pt>
                <c:pt idx="12">
                  <c:v>0.89544749000000001</c:v>
                </c:pt>
                <c:pt idx="13">
                  <c:v>0.89539418100000001</c:v>
                </c:pt>
                <c:pt idx="14">
                  <c:v>0.89533752600000005</c:v>
                </c:pt>
                <c:pt idx="15">
                  <c:v>0.89527770600000001</c:v>
                </c:pt>
                <c:pt idx="16">
                  <c:v>0.89521487899999996</c:v>
                </c:pt>
                <c:pt idx="17">
                  <c:v>0.89514943899999999</c:v>
                </c:pt>
                <c:pt idx="18">
                  <c:v>0.89508149999999997</c:v>
                </c:pt>
                <c:pt idx="19">
                  <c:v>0.89501134199999999</c:v>
                </c:pt>
                <c:pt idx="20">
                  <c:v>0.894939284</c:v>
                </c:pt>
                <c:pt idx="21">
                  <c:v>0.89486551999999997</c:v>
                </c:pt>
                <c:pt idx="22">
                  <c:v>0.89479044399999996</c:v>
                </c:pt>
                <c:pt idx="23">
                  <c:v>0.89471434900000002</c:v>
                </c:pt>
                <c:pt idx="24">
                  <c:v>0.89463753899999998</c:v>
                </c:pt>
                <c:pt idx="25">
                  <c:v>0.89456038400000004</c:v>
                </c:pt>
                <c:pt idx="26">
                  <c:v>0.894483154</c:v>
                </c:pt>
                <c:pt idx="27">
                  <c:v>0.89440629599999999</c:v>
                </c:pt>
                <c:pt idx="28">
                  <c:v>0.89433011699999998</c:v>
                </c:pt>
                <c:pt idx="29">
                  <c:v>0.894254934</c:v>
                </c:pt>
                <c:pt idx="30">
                  <c:v>0.89418127300000005</c:v>
                </c:pt>
                <c:pt idx="31">
                  <c:v>0.89410949299999998</c:v>
                </c:pt>
                <c:pt idx="32">
                  <c:v>0.89403992799999998</c:v>
                </c:pt>
                <c:pt idx="33">
                  <c:v>0.89397305500000002</c:v>
                </c:pt>
                <c:pt idx="34">
                  <c:v>0.893909222</c:v>
                </c:pt>
                <c:pt idx="35">
                  <c:v>0.89384895499999995</c:v>
                </c:pt>
                <c:pt idx="36">
                  <c:v>0.89379271999999998</c:v>
                </c:pt>
                <c:pt idx="37">
                  <c:v>0.89374088399999996</c:v>
                </c:pt>
                <c:pt idx="38">
                  <c:v>0.89369385300000004</c:v>
                </c:pt>
                <c:pt idx="39">
                  <c:v>0.89365219100000004</c:v>
                </c:pt>
                <c:pt idx="40">
                  <c:v>0.89361632800000002</c:v>
                </c:pt>
                <c:pt idx="41">
                  <c:v>0.89358676000000004</c:v>
                </c:pt>
                <c:pt idx="42">
                  <c:v>0.89356387800000003</c:v>
                </c:pt>
                <c:pt idx="43">
                  <c:v>0.89354826200000004</c:v>
                </c:pt>
                <c:pt idx="44">
                  <c:v>0.89354036100000001</c:v>
                </c:pt>
                <c:pt idx="45">
                  <c:v>0.89354066499999996</c:v>
                </c:pt>
                <c:pt idx="46">
                  <c:v>0.89354961799999999</c:v>
                </c:pt>
                <c:pt idx="47">
                  <c:v>0.89356777700000001</c:v>
                </c:pt>
                <c:pt idx="48">
                  <c:v>0.89359572399999998</c:v>
                </c:pt>
                <c:pt idx="49">
                  <c:v>0.89363378599999999</c:v>
                </c:pt>
                <c:pt idx="50">
                  <c:v>0.89368254499999999</c:v>
                </c:pt>
                <c:pt idx="51">
                  <c:v>0.893742496</c:v>
                </c:pt>
                <c:pt idx="52">
                  <c:v>0.8938142</c:v>
                </c:pt>
                <c:pt idx="53">
                  <c:v>0.89389814700000003</c:v>
                </c:pt>
                <c:pt idx="54">
                  <c:v>0.89399474599999995</c:v>
                </c:pt>
                <c:pt idx="55">
                  <c:v>0.89410470600000003</c:v>
                </c:pt>
                <c:pt idx="56">
                  <c:v>0.89422838000000004</c:v>
                </c:pt>
                <c:pt idx="57">
                  <c:v>0.89436631499999997</c:v>
                </c:pt>
                <c:pt idx="58">
                  <c:v>0.89451901099999998</c:v>
                </c:pt>
                <c:pt idx="59">
                  <c:v>0.89468700000000001</c:v>
                </c:pt>
                <c:pt idx="60">
                  <c:v>0.894870787</c:v>
                </c:pt>
                <c:pt idx="61">
                  <c:v>0.89507091299999997</c:v>
                </c:pt>
                <c:pt idx="62">
                  <c:v>0.89528778399999998</c:v>
                </c:pt>
                <c:pt idx="63">
                  <c:v>0.89552196799999995</c:v>
                </c:pt>
                <c:pt idx="64">
                  <c:v>0.89577393400000005</c:v>
                </c:pt>
                <c:pt idx="65">
                  <c:v>0.89604420900000004</c:v>
                </c:pt>
                <c:pt idx="66">
                  <c:v>0.89633329399999995</c:v>
                </c:pt>
                <c:pt idx="67">
                  <c:v>0.89664160900000001</c:v>
                </c:pt>
                <c:pt idx="68">
                  <c:v>0.89696974500000004</c:v>
                </c:pt>
                <c:pt idx="69">
                  <c:v>0.89731804100000001</c:v>
                </c:pt>
                <c:pt idx="70">
                  <c:v>0.89768710900000004</c:v>
                </c:pt>
                <c:pt idx="71">
                  <c:v>0.89807732399999995</c:v>
                </c:pt>
                <c:pt idx="72">
                  <c:v>0.89848923700000005</c:v>
                </c:pt>
                <c:pt idx="73">
                  <c:v>0.89892328799999999</c:v>
                </c:pt>
                <c:pt idx="74">
                  <c:v>0.89937985399999998</c:v>
                </c:pt>
                <c:pt idx="75">
                  <c:v>0.89985951399999997</c:v>
                </c:pt>
                <c:pt idx="76">
                  <c:v>0.90036256000000003</c:v>
                </c:pt>
                <c:pt idx="77">
                  <c:v>0.90088959599999996</c:v>
                </c:pt>
                <c:pt idx="78">
                  <c:v>0.90144099</c:v>
                </c:pt>
                <c:pt idx="79">
                  <c:v>0.90201710400000001</c:v>
                </c:pt>
                <c:pt idx="80">
                  <c:v>0.90261844000000002</c:v>
                </c:pt>
                <c:pt idx="81">
                  <c:v>0.90324543000000002</c:v>
                </c:pt>
                <c:pt idx="82">
                  <c:v>0.90389841800000004</c:v>
                </c:pt>
                <c:pt idx="83">
                  <c:v>0.90457782200000003</c:v>
                </c:pt>
                <c:pt idx="84">
                  <c:v>0.90528410299999995</c:v>
                </c:pt>
                <c:pt idx="85">
                  <c:v>0.906017513</c:v>
                </c:pt>
                <c:pt idx="86">
                  <c:v>0.90677854599999996</c:v>
                </c:pt>
                <c:pt idx="87">
                  <c:v>0.90756759399999998</c:v>
                </c:pt>
                <c:pt idx="88">
                  <c:v>0.90838485300000005</c:v>
                </c:pt>
                <c:pt idx="89">
                  <c:v>0.90923089000000001</c:v>
                </c:pt>
                <c:pt idx="90">
                  <c:v>0.91010595000000005</c:v>
                </c:pt>
                <c:pt idx="91">
                  <c:v>0.91101034400000003</c:v>
                </c:pt>
                <c:pt idx="92">
                  <c:v>0.91194449200000005</c:v>
                </c:pt>
                <c:pt idx="93">
                  <c:v>0.91290865899999996</c:v>
                </c:pt>
                <c:pt idx="94">
                  <c:v>0.91390312799999995</c:v>
                </c:pt>
                <c:pt idx="95">
                  <c:v>0.91492833299999998</c:v>
                </c:pt>
                <c:pt idx="96">
                  <c:v>0.91598444099999998</c:v>
                </c:pt>
                <c:pt idx="97">
                  <c:v>0.91707177600000001</c:v>
                </c:pt>
                <c:pt idx="98">
                  <c:v>0.91819062299999998</c:v>
                </c:pt>
                <c:pt idx="99">
                  <c:v>0.91934131399999997</c:v>
                </c:pt>
                <c:pt idx="100">
                  <c:v>0.92052404799999998</c:v>
                </c:pt>
                <c:pt idx="101">
                  <c:v>0.92173911100000006</c:v>
                </c:pt>
                <c:pt idx="102">
                  <c:v>0.92298671600000004</c:v>
                </c:pt>
                <c:pt idx="103">
                  <c:v>0.92426711500000003</c:v>
                </c:pt>
                <c:pt idx="104">
                  <c:v>0.92558045600000005</c:v>
                </c:pt>
                <c:pt idx="105">
                  <c:v>0.92692710099999998</c:v>
                </c:pt>
                <c:pt idx="106">
                  <c:v>0.92830716800000002</c:v>
                </c:pt>
                <c:pt idx="107">
                  <c:v>0.92972081299999998</c:v>
                </c:pt>
                <c:pt idx="108">
                  <c:v>0.93116826900000005</c:v>
                </c:pt>
                <c:pt idx="109">
                  <c:v>0.93264966900000001</c:v>
                </c:pt>
                <c:pt idx="110">
                  <c:v>0.93416529599999998</c:v>
                </c:pt>
                <c:pt idx="111">
                  <c:v>0.93571514200000006</c:v>
                </c:pt>
                <c:pt idx="112">
                  <c:v>0.93729945400000003</c:v>
                </c:pt>
                <c:pt idx="113">
                  <c:v>0.93891826599999995</c:v>
                </c:pt>
                <c:pt idx="114">
                  <c:v>0.94057184500000002</c:v>
                </c:pt>
                <c:pt idx="115">
                  <c:v>0.94226008800000005</c:v>
                </c:pt>
                <c:pt idx="116">
                  <c:v>0.94398327400000004</c:v>
                </c:pt>
                <c:pt idx="117">
                  <c:v>0.94574145200000004</c:v>
                </c:pt>
                <c:pt idx="118">
                  <c:v>0.94753458099999999</c:v>
                </c:pt>
                <c:pt idx="119">
                  <c:v>0.94936284699999995</c:v>
                </c:pt>
                <c:pt idx="120">
                  <c:v>0.95122629999999997</c:v>
                </c:pt>
                <c:pt idx="121">
                  <c:v>0.95312485199999997</c:v>
                </c:pt>
                <c:pt idx="122">
                  <c:v>0.95505860399999998</c:v>
                </c:pt>
                <c:pt idx="123">
                  <c:v>0.95702761400000003</c:v>
                </c:pt>
                <c:pt idx="124">
                  <c:v>0.95903183599999997</c:v>
                </c:pt>
                <c:pt idx="125">
                  <c:v>0.961071275</c:v>
                </c:pt>
                <c:pt idx="126">
                  <c:v>0.96314580900000002</c:v>
                </c:pt>
                <c:pt idx="127">
                  <c:v>0.96525554800000002</c:v>
                </c:pt>
                <c:pt idx="128">
                  <c:v>0.96740030099999996</c:v>
                </c:pt>
                <c:pt idx="129">
                  <c:v>0.96958007099999999</c:v>
                </c:pt>
                <c:pt idx="130">
                  <c:v>0.971794834</c:v>
                </c:pt>
                <c:pt idx="131">
                  <c:v>0.97404436999999999</c:v>
                </c:pt>
                <c:pt idx="132">
                  <c:v>0.97632865000000002</c:v>
                </c:pt>
                <c:pt idx="133">
                  <c:v>0.978647559</c:v>
                </c:pt>
                <c:pt idx="134">
                  <c:v>0.98100096400000003</c:v>
                </c:pt>
                <c:pt idx="135">
                  <c:v>0.98338864599999998</c:v>
                </c:pt>
                <c:pt idx="136">
                  <c:v>0.98581048299999996</c:v>
                </c:pt>
                <c:pt idx="137">
                  <c:v>0.98826634300000005</c:v>
                </c:pt>
                <c:pt idx="138">
                  <c:v>0.99075606000000005</c:v>
                </c:pt>
                <c:pt idx="139">
                  <c:v>0.99327930799999997</c:v>
                </c:pt>
                <c:pt idx="140">
                  <c:v>0.99583593599999998</c:v>
                </c:pt>
                <c:pt idx="141">
                  <c:v>0.99842568099999995</c:v>
                </c:pt>
                <c:pt idx="142">
                  <c:v>1.001048369</c:v>
                </c:pt>
                <c:pt idx="143">
                  <c:v>1.003703671</c:v>
                </c:pt>
                <c:pt idx="144">
                  <c:v>1.00639134</c:v>
                </c:pt>
                <c:pt idx="145">
                  <c:v>1.0091110480000001</c:v>
                </c:pt>
                <c:pt idx="146">
                  <c:v>1.0118625450000001</c:v>
                </c:pt>
                <c:pt idx="147">
                  <c:v>1.0146454819999999</c:v>
                </c:pt>
                <c:pt idx="148">
                  <c:v>1.017459493</c:v>
                </c:pt>
                <c:pt idx="149">
                  <c:v>1.020304289</c:v>
                </c:pt>
                <c:pt idx="150">
                  <c:v>1.023179302</c:v>
                </c:pt>
                <c:pt idx="151">
                  <c:v>1.0260844819999999</c:v>
                </c:pt>
                <c:pt idx="152">
                  <c:v>1.029019277</c:v>
                </c:pt>
                <c:pt idx="153">
                  <c:v>1.0319833629999999</c:v>
                </c:pt>
                <c:pt idx="154">
                  <c:v>1.0349761399999999</c:v>
                </c:pt>
                <c:pt idx="155">
                  <c:v>1.037997364</c:v>
                </c:pt>
                <c:pt idx="156">
                  <c:v>1.041046471</c:v>
                </c:pt>
                <c:pt idx="157">
                  <c:v>1.044123017</c:v>
                </c:pt>
                <c:pt idx="158">
                  <c:v>1.047226507</c:v>
                </c:pt>
                <c:pt idx="159">
                  <c:v>1.050356552</c:v>
                </c:pt>
                <c:pt idx="160">
                  <c:v>1.053512553</c:v>
                </c:pt>
                <c:pt idx="161">
                  <c:v>1.0566940220000001</c:v>
                </c:pt>
                <c:pt idx="162">
                  <c:v>1.0599004670000001</c:v>
                </c:pt>
                <c:pt idx="163">
                  <c:v>1.063131329</c:v>
                </c:pt>
                <c:pt idx="164">
                  <c:v>1.066386023</c:v>
                </c:pt>
                <c:pt idx="165">
                  <c:v>1.0696640230000001</c:v>
                </c:pt>
                <c:pt idx="166">
                  <c:v>1.072964727</c:v>
                </c:pt>
                <c:pt idx="167">
                  <c:v>1.0762875949999999</c:v>
                </c:pt>
                <c:pt idx="168">
                  <c:v>1.079632017</c:v>
                </c:pt>
                <c:pt idx="169">
                  <c:v>1.082997362</c:v>
                </c:pt>
                <c:pt idx="170">
                  <c:v>1.0863830189999999</c:v>
                </c:pt>
                <c:pt idx="171">
                  <c:v>1.0897883930000001</c:v>
                </c:pt>
                <c:pt idx="172">
                  <c:v>1.0932128299999999</c:v>
                </c:pt>
                <c:pt idx="173">
                  <c:v>1.0966556629999999</c:v>
                </c:pt>
                <c:pt idx="174">
                  <c:v>1.100116307</c:v>
                </c:pt>
                <c:pt idx="175">
                  <c:v>1.1035940479999999</c:v>
                </c:pt>
                <c:pt idx="176">
                  <c:v>1.10708823</c:v>
                </c:pt>
                <c:pt idx="177">
                  <c:v>1.1105982000000001</c:v>
                </c:pt>
                <c:pt idx="178">
                  <c:v>1.114123271</c:v>
                </c:pt>
                <c:pt idx="179">
                  <c:v>1.1176627669999999</c:v>
                </c:pt>
                <c:pt idx="180">
                  <c:v>1.121215976</c:v>
                </c:pt>
                <c:pt idx="181">
                  <c:v>1.1247822270000001</c:v>
                </c:pt>
                <c:pt idx="182">
                  <c:v>1.128360765</c:v>
                </c:pt>
                <c:pt idx="183">
                  <c:v>1.131951038</c:v>
                </c:pt>
                <c:pt idx="184">
                  <c:v>1.135552237</c:v>
                </c:pt>
                <c:pt idx="185">
                  <c:v>1.139163645</c:v>
                </c:pt>
                <c:pt idx="186">
                  <c:v>1.1427846370000001</c:v>
                </c:pt>
                <c:pt idx="187">
                  <c:v>1.1464144519999999</c:v>
                </c:pt>
                <c:pt idx="188">
                  <c:v>1.1500523789999999</c:v>
                </c:pt>
                <c:pt idx="189">
                  <c:v>1.153697754</c:v>
                </c:pt>
                <c:pt idx="190">
                  <c:v>1.157349859</c:v>
                </c:pt>
                <c:pt idx="191">
                  <c:v>1.16100801</c:v>
                </c:pt>
                <c:pt idx="192">
                  <c:v>1.1646714650000001</c:v>
                </c:pt>
                <c:pt idx="193">
                  <c:v>1.168339588</c:v>
                </c:pt>
                <c:pt idx="194">
                  <c:v>1.1720116700000001</c:v>
                </c:pt>
                <c:pt idx="195">
                  <c:v>1.1756870610000001</c:v>
                </c:pt>
                <c:pt idx="196">
                  <c:v>1.1793650689999999</c:v>
                </c:pt>
                <c:pt idx="197">
                  <c:v>1.1830449999999999</c:v>
                </c:pt>
                <c:pt idx="198">
                  <c:v>1.186726191</c:v>
                </c:pt>
                <c:pt idx="199">
                  <c:v>1.1904080749999999</c:v>
                </c:pt>
                <c:pt idx="200">
                  <c:v>1.19408991</c:v>
                </c:pt>
                <c:pt idx="201">
                  <c:v>1.1977711419999999</c:v>
                </c:pt>
                <c:pt idx="202">
                  <c:v>1.201451056</c:v>
                </c:pt>
                <c:pt idx="203">
                  <c:v>1.2051291369999999</c:v>
                </c:pt>
                <c:pt idx="204">
                  <c:v>1.208804759</c:v>
                </c:pt>
                <c:pt idx="205">
                  <c:v>1.2124773639999999</c:v>
                </c:pt>
                <c:pt idx="206">
                  <c:v>1.216146298</c:v>
                </c:pt>
                <c:pt idx="207">
                  <c:v>1.219811051</c:v>
                </c:pt>
                <c:pt idx="208">
                  <c:v>1.2234711680000001</c:v>
                </c:pt>
                <c:pt idx="209">
                  <c:v>1.2271258540000001</c:v>
                </c:pt>
                <c:pt idx="210">
                  <c:v>1.230774934</c:v>
                </c:pt>
                <c:pt idx="211">
                  <c:v>1.234417801</c:v>
                </c:pt>
                <c:pt idx="212">
                  <c:v>1.2380539370000001</c:v>
                </c:pt>
                <c:pt idx="213">
                  <c:v>1.2416829659999999</c:v>
                </c:pt>
                <c:pt idx="214">
                  <c:v>1.245304371</c:v>
                </c:pt>
                <c:pt idx="215">
                  <c:v>1.2489177869999999</c:v>
                </c:pt>
                <c:pt idx="216">
                  <c:v>1.252522838</c:v>
                </c:pt>
                <c:pt idx="217">
                  <c:v>1.2561190879999999</c:v>
                </c:pt>
                <c:pt idx="218">
                  <c:v>1.259706215</c:v>
                </c:pt>
                <c:pt idx="219">
                  <c:v>1.263283948</c:v>
                </c:pt>
                <c:pt idx="220">
                  <c:v>1.2668519030000001</c:v>
                </c:pt>
                <c:pt idx="221">
                  <c:v>1.2704098260000001</c:v>
                </c:pt>
                <c:pt idx="222">
                  <c:v>1.273957486</c:v>
                </c:pt>
                <c:pt idx="223">
                  <c:v>1.2774946389999999</c:v>
                </c:pt>
                <c:pt idx="224">
                  <c:v>1.2810210790000001</c:v>
                </c:pt>
                <c:pt idx="225">
                  <c:v>1.2845365719999999</c:v>
                </c:pt>
                <c:pt idx="226">
                  <c:v>1.288041099</c:v>
                </c:pt>
                <c:pt idx="227">
                  <c:v>1.291534366</c:v>
                </c:pt>
                <c:pt idx="228">
                  <c:v>1.2950164260000001</c:v>
                </c:pt>
                <c:pt idx="229">
                  <c:v>1.2984870900000001</c:v>
                </c:pt>
                <c:pt idx="230">
                  <c:v>1.301946381</c:v>
                </c:pt>
                <c:pt idx="231">
                  <c:v>1.305394202</c:v>
                </c:pt>
                <c:pt idx="232">
                  <c:v>1.3088307180000001</c:v>
                </c:pt>
                <c:pt idx="233">
                  <c:v>1.3122557260000001</c:v>
                </c:pt>
                <c:pt idx="234">
                  <c:v>1.315669545</c:v>
                </c:pt>
                <c:pt idx="235">
                  <c:v>1.319072072</c:v>
                </c:pt>
                <c:pt idx="236">
                  <c:v>1.3224635709999999</c:v>
                </c:pt>
                <c:pt idx="237">
                  <c:v>1.3258440890000001</c:v>
                </c:pt>
                <c:pt idx="238">
                  <c:v>1.3292139009999999</c:v>
                </c:pt>
                <c:pt idx="239">
                  <c:v>1.3325731270000001</c:v>
                </c:pt>
                <c:pt idx="240">
                  <c:v>1.335922104</c:v>
                </c:pt>
                <c:pt idx="241">
                  <c:v>1.3392609820000001</c:v>
                </c:pt>
                <c:pt idx="242">
                  <c:v>1.3425901710000001</c:v>
                </c:pt>
                <c:pt idx="243">
                  <c:v>1.34590995</c:v>
                </c:pt>
                <c:pt idx="244">
                  <c:v>1.3492207199999999</c:v>
                </c:pt>
                <c:pt idx="245">
                  <c:v>1.352522811</c:v>
                </c:pt>
                <c:pt idx="246">
                  <c:v>1.355816686</c:v>
                </c:pt>
                <c:pt idx="247">
                  <c:v>1.359102775</c:v>
                </c:pt>
                <c:pt idx="248">
                  <c:v>1.362381558</c:v>
                </c:pt>
                <c:pt idx="249">
                  <c:v>1.3656535350000001</c:v>
                </c:pt>
                <c:pt idx="250">
                  <c:v>1.3689192240000001</c:v>
                </c:pt>
                <c:pt idx="251">
                  <c:v>1.3721792239999999</c:v>
                </c:pt>
                <c:pt idx="252">
                  <c:v>1.3754341000000001</c:v>
                </c:pt>
                <c:pt idx="253">
                  <c:v>1.378684493</c:v>
                </c:pt>
                <c:pt idx="254">
                  <c:v>1.381931026</c:v>
                </c:pt>
                <c:pt idx="255">
                  <c:v>1.385174396</c:v>
                </c:pt>
                <c:pt idx="256">
                  <c:v>1.3884152970000001</c:v>
                </c:pt>
                <c:pt idx="257">
                  <c:v>1.391654452</c:v>
                </c:pt>
                <c:pt idx="258">
                  <c:v>1.3948926319999999</c:v>
                </c:pt>
                <c:pt idx="259">
                  <c:v>1.39813046</c:v>
                </c:pt>
                <c:pt idx="260">
                  <c:v>1.401369072</c:v>
                </c:pt>
                <c:pt idx="261">
                  <c:v>1.404609132</c:v>
                </c:pt>
                <c:pt idx="262">
                  <c:v>1.4078514639999999</c:v>
                </c:pt>
                <c:pt idx="263">
                  <c:v>1.411097032</c:v>
                </c:pt>
                <c:pt idx="264">
                  <c:v>1.4143467030000001</c:v>
                </c:pt>
                <c:pt idx="265">
                  <c:v>1.4176013970000001</c:v>
                </c:pt>
                <c:pt idx="266">
                  <c:v>1.4208621180000001</c:v>
                </c:pt>
                <c:pt idx="267">
                  <c:v>1.424129811</c:v>
                </c:pt>
                <c:pt idx="268">
                  <c:v>1.427405485</c:v>
                </c:pt>
                <c:pt idx="269">
                  <c:v>1.4306902130000001</c:v>
                </c:pt>
                <c:pt idx="270">
                  <c:v>1.4339849929999999</c:v>
                </c:pt>
                <c:pt idx="271">
                  <c:v>1.4372909229999999</c:v>
                </c:pt>
                <c:pt idx="272">
                  <c:v>1.440609091</c:v>
                </c:pt>
                <c:pt idx="273">
                  <c:v>1.4439406079999999</c:v>
                </c:pt>
                <c:pt idx="274">
                  <c:v>1.4472866019999999</c:v>
                </c:pt>
                <c:pt idx="275">
                  <c:v>1.4506482169999999</c:v>
                </c:pt>
                <c:pt idx="276">
                  <c:v>1.454026687</c:v>
                </c:pt>
                <c:pt idx="277">
                  <c:v>1.4574231639999999</c:v>
                </c:pt>
                <c:pt idx="278">
                  <c:v>1.4608388839999999</c:v>
                </c:pt>
                <c:pt idx="279">
                  <c:v>1.4642750200000001</c:v>
                </c:pt>
                <c:pt idx="280">
                  <c:v>1.467732883</c:v>
                </c:pt>
                <c:pt idx="281">
                  <c:v>1.4712137059999999</c:v>
                </c:pt>
                <c:pt idx="282">
                  <c:v>1.474718771</c:v>
                </c:pt>
                <c:pt idx="283">
                  <c:v>1.4782493750000001</c:v>
                </c:pt>
                <c:pt idx="284">
                  <c:v>1.4818068639999999</c:v>
                </c:pt>
                <c:pt idx="285">
                  <c:v>1.485392533</c:v>
                </c:pt>
                <c:pt idx="286">
                  <c:v>1.4890077150000001</c:v>
                </c:pt>
                <c:pt idx="287">
                  <c:v>1.4926538359999999</c:v>
                </c:pt>
                <c:pt idx="288">
                  <c:v>1.496332177</c:v>
                </c:pt>
                <c:pt idx="289">
                  <c:v>1.500044172</c:v>
                </c:pt>
                <c:pt idx="290">
                  <c:v>1.503791235</c:v>
                </c:pt>
                <c:pt idx="291">
                  <c:v>1.5075747260000001</c:v>
                </c:pt>
                <c:pt idx="292">
                  <c:v>1.5113960609999999</c:v>
                </c:pt>
                <c:pt idx="293">
                  <c:v>1.5152567729999999</c:v>
                </c:pt>
                <c:pt idx="294">
                  <c:v>1.519158295</c:v>
                </c:pt>
                <c:pt idx="295">
                  <c:v>1.5231019669999999</c:v>
                </c:pt>
                <c:pt idx="296">
                  <c:v>1.5270893990000001</c:v>
                </c:pt>
                <c:pt idx="297">
                  <c:v>1.531121985</c:v>
                </c:pt>
                <c:pt idx="298">
                  <c:v>1.5352012230000001</c:v>
                </c:pt>
                <c:pt idx="299">
                  <c:v>1.53932862</c:v>
                </c:pt>
                <c:pt idx="300">
                  <c:v>1.5435056899999999</c:v>
                </c:pt>
                <c:pt idx="301">
                  <c:v>1.5477339459999999</c:v>
                </c:pt>
                <c:pt idx="302">
                  <c:v>1.552014936</c:v>
                </c:pt>
                <c:pt idx="303">
                  <c:v>1.5563501630000001</c:v>
                </c:pt>
                <c:pt idx="304">
                  <c:v>1.560741149</c:v>
                </c:pt>
                <c:pt idx="305">
                  <c:v>1.5651894660000001</c:v>
                </c:pt>
                <c:pt idx="306">
                  <c:v>1.5696966910000001</c:v>
                </c:pt>
                <c:pt idx="307">
                  <c:v>1.574264353</c:v>
                </c:pt>
                <c:pt idx="308">
                  <c:v>1.5788940170000001</c:v>
                </c:pt>
                <c:pt idx="309">
                  <c:v>1.5835871690000001</c:v>
                </c:pt>
                <c:pt idx="310">
                  <c:v>1.588345546</c:v>
                </c:pt>
                <c:pt idx="311">
                  <c:v>1.5931706750000001</c:v>
                </c:pt>
                <c:pt idx="312">
                  <c:v>1.5980640989999999</c:v>
                </c:pt>
                <c:pt idx="313">
                  <c:v>1.6030274600000001</c:v>
                </c:pt>
                <c:pt idx="314">
                  <c:v>1.6080622550000001</c:v>
                </c:pt>
                <c:pt idx="315">
                  <c:v>1.613170182</c:v>
                </c:pt>
                <c:pt idx="316">
                  <c:v>1.618352813</c:v>
                </c:pt>
                <c:pt idx="317">
                  <c:v>1.6236116810000001</c:v>
                </c:pt>
                <c:pt idx="318">
                  <c:v>1.6289484670000001</c:v>
                </c:pt>
                <c:pt idx="319">
                  <c:v>1.634364677</c:v>
                </c:pt>
                <c:pt idx="320">
                  <c:v>1.6398619809999999</c:v>
                </c:pt>
                <c:pt idx="321">
                  <c:v>1.6454419419999999</c:v>
                </c:pt>
                <c:pt idx="322">
                  <c:v>1.6511061680000001</c:v>
                </c:pt>
                <c:pt idx="323">
                  <c:v>1.656856289</c:v>
                </c:pt>
                <c:pt idx="324">
                  <c:v>1.6626938339999999</c:v>
                </c:pt>
                <c:pt idx="325">
                  <c:v>1.6686203100000001</c:v>
                </c:pt>
                <c:pt idx="326">
                  <c:v>1.674637511</c:v>
                </c:pt>
                <c:pt idx="327">
                  <c:v>1.6807469589999999</c:v>
                </c:pt>
                <c:pt idx="328">
                  <c:v>1.686950172</c:v>
                </c:pt>
                <c:pt idx="329">
                  <c:v>1.693248697</c:v>
                </c:pt>
                <c:pt idx="330">
                  <c:v>1.699644173</c:v>
                </c:pt>
                <c:pt idx="331">
                  <c:v>1.706138089</c:v>
                </c:pt>
                <c:pt idx="332">
                  <c:v>1.7127320669999999</c:v>
                </c:pt>
                <c:pt idx="333">
                  <c:v>1.7194275269999999</c:v>
                </c:pt>
                <c:pt idx="334">
                  <c:v>1.7262260920000001</c:v>
                </c:pt>
                <c:pt idx="335">
                  <c:v>1.7331292359999999</c:v>
                </c:pt>
                <c:pt idx="336">
                  <c:v>1.740138465</c:v>
                </c:pt>
                <c:pt idx="337">
                  <c:v>1.7472553</c:v>
                </c:pt>
                <c:pt idx="338">
                  <c:v>1.754481143</c:v>
                </c:pt>
                <c:pt idx="339">
                  <c:v>1.7618174529999999</c:v>
                </c:pt>
                <c:pt idx="340">
                  <c:v>1.7692657300000001</c:v>
                </c:pt>
                <c:pt idx="341">
                  <c:v>1.7768273370000001</c:v>
                </c:pt>
                <c:pt idx="342">
                  <c:v>1.7845037699999999</c:v>
                </c:pt>
                <c:pt idx="343">
                  <c:v>1.792296304</c:v>
                </c:pt>
                <c:pt idx="344">
                  <c:v>1.800206363</c:v>
                </c:pt>
                <c:pt idx="345">
                  <c:v>1.808235254</c:v>
                </c:pt>
                <c:pt idx="346">
                  <c:v>1.816384233</c:v>
                </c:pt>
                <c:pt idx="347">
                  <c:v>1.8246547719999999</c:v>
                </c:pt>
                <c:pt idx="348">
                  <c:v>1.8330479390000001</c:v>
                </c:pt>
                <c:pt idx="349">
                  <c:v>1.8415650569999999</c:v>
                </c:pt>
                <c:pt idx="350">
                  <c:v>1.850207194</c:v>
                </c:pt>
                <c:pt idx="351">
                  <c:v>1.858975713</c:v>
                </c:pt>
                <c:pt idx="352">
                  <c:v>1.867871616</c:v>
                </c:pt>
                <c:pt idx="353">
                  <c:v>1.876896012</c:v>
                </c:pt>
                <c:pt idx="354">
                  <c:v>1.8860498560000001</c:v>
                </c:pt>
                <c:pt idx="355">
                  <c:v>1.8953343709999999</c:v>
                </c:pt>
                <c:pt idx="356">
                  <c:v>1.9047504209999999</c:v>
                </c:pt>
                <c:pt idx="357">
                  <c:v>1.91429892</c:v>
                </c:pt>
                <c:pt idx="358">
                  <c:v>1.9239808709999999</c:v>
                </c:pt>
                <c:pt idx="359">
                  <c:v>1.933796952</c:v>
                </c:pt>
                <c:pt idx="360">
                  <c:v>1.943748086</c:v>
                </c:pt>
                <c:pt idx="361">
                  <c:v>1.9538349189999999</c:v>
                </c:pt>
                <c:pt idx="362">
                  <c:v>1.9640582010000001</c:v>
                </c:pt>
                <c:pt idx="363">
                  <c:v>1.974418483</c:v>
                </c:pt>
                <c:pt idx="364">
                  <c:v>1.9849165</c:v>
                </c:pt>
                <c:pt idx="365">
                  <c:v>1.995552679</c:v>
                </c:pt>
                <c:pt idx="366">
                  <c:v>2.006327422</c:v>
                </c:pt>
                <c:pt idx="367">
                  <c:v>2.0172412629999998</c:v>
                </c:pt>
                <c:pt idx="368">
                  <c:v>2.0282944110000001</c:v>
                </c:pt>
                <c:pt idx="369">
                  <c:v>2.0394872730000002</c:v>
                </c:pt>
                <c:pt idx="370">
                  <c:v>2.0508198520000001</c:v>
                </c:pt>
                <c:pt idx="371">
                  <c:v>2.0622923399999999</c:v>
                </c:pt>
                <c:pt idx="372">
                  <c:v>2.0739049230000002</c:v>
                </c:pt>
                <c:pt idx="373">
                  <c:v>2.085657447</c:v>
                </c:pt>
                <c:pt idx="374">
                  <c:v>2.0975498789999998</c:v>
                </c:pt>
                <c:pt idx="375">
                  <c:v>2.109581999</c:v>
                </c:pt>
                <c:pt idx="376">
                  <c:v>2.1217535839999999</c:v>
                </c:pt>
                <c:pt idx="377">
                  <c:v>2.1340643080000001</c:v>
                </c:pt>
                <c:pt idx="378">
                  <c:v>2.1465136679999999</c:v>
                </c:pt>
                <c:pt idx="379">
                  <c:v>2.1591011280000001</c:v>
                </c:pt>
                <c:pt idx="380">
                  <c:v>2.1718262309999998</c:v>
                </c:pt>
                <c:pt idx="381">
                  <c:v>2.184688269</c:v>
                </c:pt>
                <c:pt idx="382">
                  <c:v>2.1976863830000002</c:v>
                </c:pt>
                <c:pt idx="383">
                  <c:v>2.2108196969999998</c:v>
                </c:pt>
                <c:pt idx="384">
                  <c:v>2.2240872679999999</c:v>
                </c:pt>
                <c:pt idx="385">
                  <c:v>2.2374879440000002</c:v>
                </c:pt>
                <c:pt idx="386">
                  <c:v>2.2510206589999999</c:v>
                </c:pt>
                <c:pt idx="387">
                  <c:v>2.2646840770000001</c:v>
                </c:pt>
                <c:pt idx="388">
                  <c:v>2.2784768039999999</c:v>
                </c:pt>
                <c:pt idx="389">
                  <c:v>2.2923974490000001</c:v>
                </c:pt>
                <c:pt idx="390">
                  <c:v>2.30644435</c:v>
                </c:pt>
                <c:pt idx="391">
                  <c:v>2.3206157699999999</c:v>
                </c:pt>
                <c:pt idx="392">
                  <c:v>2.3349100350000001</c:v>
                </c:pt>
                <c:pt idx="393">
                  <c:v>2.3493251420000001</c:v>
                </c:pt>
                <c:pt idx="394">
                  <c:v>2.3638590810000002</c:v>
                </c:pt>
                <c:pt idx="395">
                  <c:v>2.3785096970000001</c:v>
                </c:pt>
                <c:pt idx="396">
                  <c:v>2.3932746150000002</c:v>
                </c:pt>
                <c:pt idx="397">
                  <c:v>2.4081517059999999</c:v>
                </c:pt>
                <c:pt idx="398">
                  <c:v>2.4231384139999999</c:v>
                </c:pt>
                <c:pt idx="399">
                  <c:v>2.4382321199999999</c:v>
                </c:pt>
                <c:pt idx="400">
                  <c:v>2.453430145</c:v>
                </c:pt>
                <c:pt idx="401">
                  <c:v>2.4687296129999998</c:v>
                </c:pt>
                <c:pt idx="402">
                  <c:v>2.484127548</c:v>
                </c:pt>
                <c:pt idx="403">
                  <c:v>2.499620985</c:v>
                </c:pt>
                <c:pt idx="404">
                  <c:v>2.5152064859999999</c:v>
                </c:pt>
                <c:pt idx="405">
                  <c:v>2.530881113</c:v>
                </c:pt>
                <c:pt idx="406">
                  <c:v>2.5466412709999999</c:v>
                </c:pt>
                <c:pt idx="407">
                  <c:v>2.5624834490000001</c:v>
                </c:pt>
                <c:pt idx="408">
                  <c:v>2.5784040030000002</c:v>
                </c:pt>
                <c:pt idx="409">
                  <c:v>2.594399138</c:v>
                </c:pt>
                <c:pt idx="410">
                  <c:v>2.610464908</c:v>
                </c:pt>
                <c:pt idx="411">
                  <c:v>2.6265974559999998</c:v>
                </c:pt>
                <c:pt idx="412">
                  <c:v>2.6427925409999999</c:v>
                </c:pt>
                <c:pt idx="413">
                  <c:v>2.659045855</c:v>
                </c:pt>
                <c:pt idx="414">
                  <c:v>2.675353265</c:v>
                </c:pt>
                <c:pt idx="415">
                  <c:v>2.6917102829999999</c:v>
                </c:pt>
                <c:pt idx="416">
                  <c:v>2.7081122290000001</c:v>
                </c:pt>
                <c:pt idx="417">
                  <c:v>2.7245545020000002</c:v>
                </c:pt>
                <c:pt idx="418">
                  <c:v>2.7410323060000001</c:v>
                </c:pt>
                <c:pt idx="419">
                  <c:v>2.7575407580000002</c:v>
                </c:pt>
                <c:pt idx="420">
                  <c:v>2.774074835</c:v>
                </c:pt>
                <c:pt idx="421">
                  <c:v>2.7906293359999998</c:v>
                </c:pt>
                <c:pt idx="422">
                  <c:v>2.8071992909999999</c:v>
                </c:pt>
                <c:pt idx="423">
                  <c:v>2.8237793080000002</c:v>
                </c:pt>
                <c:pt idx="424">
                  <c:v>2.840364026</c:v>
                </c:pt>
                <c:pt idx="425">
                  <c:v>2.8569479179999999</c:v>
                </c:pt>
                <c:pt idx="426">
                  <c:v>2.8735254430000001</c:v>
                </c:pt>
                <c:pt idx="427">
                  <c:v>2.890090856</c:v>
                </c:pt>
                <c:pt idx="428">
                  <c:v>2.90663867</c:v>
                </c:pt>
                <c:pt idx="429">
                  <c:v>2.9231627950000001</c:v>
                </c:pt>
                <c:pt idx="430">
                  <c:v>2.939657457</c:v>
                </c:pt>
                <c:pt idx="431">
                  <c:v>2.9561166139999999</c:v>
                </c:pt>
                <c:pt idx="432">
                  <c:v>2.9725343729999998</c:v>
                </c:pt>
                <c:pt idx="433">
                  <c:v>2.9889045109999999</c:v>
                </c:pt>
                <c:pt idx="434">
                  <c:v>3.0052209090000002</c:v>
                </c:pt>
                <c:pt idx="435">
                  <c:v>3.0214771709999999</c:v>
                </c:pt>
                <c:pt idx="436">
                  <c:v>3.0376672839999999</c:v>
                </c:pt>
                <c:pt idx="437">
                  <c:v>3.0537847199999999</c:v>
                </c:pt>
                <c:pt idx="438">
                  <c:v>3.0698232070000002</c:v>
                </c:pt>
                <c:pt idx="439">
                  <c:v>3.085776176</c:v>
                </c:pt>
                <c:pt idx="440">
                  <c:v>3.101637234</c:v>
                </c:pt>
                <c:pt idx="441">
                  <c:v>3.1173998950000001</c:v>
                </c:pt>
                <c:pt idx="442">
                  <c:v>3.1330576950000002</c:v>
                </c:pt>
                <c:pt idx="443">
                  <c:v>3.1486039830000001</c:v>
                </c:pt>
                <c:pt idx="444">
                  <c:v>3.1640321290000002</c:v>
                </c:pt>
                <c:pt idx="445">
                  <c:v>3.1793356749999999</c:v>
                </c:pt>
                <c:pt idx="446">
                  <c:v>3.1945079939999999</c:v>
                </c:pt>
                <c:pt idx="447">
                  <c:v>3.2095424170000002</c:v>
                </c:pt>
                <c:pt idx="448">
                  <c:v>3.2244323380000002</c:v>
                </c:pt>
                <c:pt idx="449">
                  <c:v>3.239171217</c:v>
                </c:pt>
                <c:pt idx="450">
                  <c:v>3.2537524690000001</c:v>
                </c:pt>
                <c:pt idx="451">
                  <c:v>3.2681694509999999</c:v>
                </c:pt>
                <c:pt idx="452">
                  <c:v>3.2824156009999998</c:v>
                </c:pt>
                <c:pt idx="453">
                  <c:v>3.2964844929999999</c:v>
                </c:pt>
                <c:pt idx="454">
                  <c:v>3.3103695850000001</c:v>
                </c:pt>
                <c:pt idx="455">
                  <c:v>3.3240643099999998</c:v>
                </c:pt>
                <c:pt idx="456">
                  <c:v>3.3375623399999998</c:v>
                </c:pt>
                <c:pt idx="457">
                  <c:v>3.3508573450000001</c:v>
                </c:pt>
                <c:pt idx="458">
                  <c:v>3.363942915</c:v>
                </c:pt>
                <c:pt idx="459">
                  <c:v>3.3768128210000001</c:v>
                </c:pt>
                <c:pt idx="460">
                  <c:v>3.389460804</c:v>
                </c:pt>
                <c:pt idx="461">
                  <c:v>3.4018807770000001</c:v>
                </c:pt>
                <c:pt idx="462">
                  <c:v>3.4140666710000001</c:v>
                </c:pt>
                <c:pt idx="463">
                  <c:v>3.4260125640000001</c:v>
                </c:pt>
                <c:pt idx="464">
                  <c:v>3.4377124100000001</c:v>
                </c:pt>
                <c:pt idx="465">
                  <c:v>3.4491605110000001</c:v>
                </c:pt>
                <c:pt idx="466">
                  <c:v>3.4603510929999999</c:v>
                </c:pt>
                <c:pt idx="467">
                  <c:v>3.4712786019999999</c:v>
                </c:pt>
                <c:pt idx="468">
                  <c:v>3.4819374509999999</c:v>
                </c:pt>
                <c:pt idx="469">
                  <c:v>3.4923222680000001</c:v>
                </c:pt>
                <c:pt idx="470">
                  <c:v>3.5024277750000001</c:v>
                </c:pt>
                <c:pt idx="471">
                  <c:v>3.5122488120000002</c:v>
                </c:pt>
                <c:pt idx="472">
                  <c:v>3.5217803139999999</c:v>
                </c:pt>
                <c:pt idx="473">
                  <c:v>3.531017335</c:v>
                </c:pt>
                <c:pt idx="474">
                  <c:v>3.5399550550000001</c:v>
                </c:pt>
                <c:pt idx="475">
                  <c:v>3.5485889049999999</c:v>
                </c:pt>
                <c:pt idx="476">
                  <c:v>3.556914361</c:v>
                </c:pt>
                <c:pt idx="477">
                  <c:v>3.5649270049999999</c:v>
                </c:pt>
                <c:pt idx="478">
                  <c:v>3.5726226639999998</c:v>
                </c:pt>
                <c:pt idx="479">
                  <c:v>3.579997305</c:v>
                </c:pt>
                <c:pt idx="480">
                  <c:v>3.5870469360000001</c:v>
                </c:pt>
                <c:pt idx="481">
                  <c:v>3.5937678229999999</c:v>
                </c:pt>
                <c:pt idx="482">
                  <c:v>3.600156498</c:v>
                </c:pt>
                <c:pt idx="483">
                  <c:v>3.60620948</c:v>
                </c:pt>
                <c:pt idx="484">
                  <c:v>3.61192344</c:v>
                </c:pt>
                <c:pt idx="485">
                  <c:v>3.6172955149999999</c:v>
                </c:pt>
                <c:pt idx="486">
                  <c:v>3.622322633</c:v>
                </c:pt>
                <c:pt idx="487">
                  <c:v>3.6270021520000002</c:v>
                </c:pt>
                <c:pt idx="488">
                  <c:v>3.631331538</c:v>
                </c:pt>
                <c:pt idx="489">
                  <c:v>3.6353085049999998</c:v>
                </c:pt>
                <c:pt idx="490">
                  <c:v>3.6389307830000002</c:v>
                </c:pt>
                <c:pt idx="491">
                  <c:v>3.6421965200000002</c:v>
                </c:pt>
                <c:pt idx="492">
                  <c:v>3.6451038740000001</c:v>
                </c:pt>
                <c:pt idx="493">
                  <c:v>3.6476513000000002</c:v>
                </c:pt>
                <c:pt idx="494">
                  <c:v>3.6498373630000001</c:v>
                </c:pt>
                <c:pt idx="495">
                  <c:v>3.651660954</c:v>
                </c:pt>
                <c:pt idx="496">
                  <c:v>3.6531209790000001</c:v>
                </c:pt>
                <c:pt idx="497">
                  <c:v>3.65421672</c:v>
                </c:pt>
                <c:pt idx="498">
                  <c:v>3.6549475249999999</c:v>
                </c:pt>
                <c:pt idx="499">
                  <c:v>3.6553130409999999</c:v>
                </c:pt>
                <c:pt idx="500">
                  <c:v>3.6553130409999999</c:v>
                </c:pt>
                <c:pt idx="501">
                  <c:v>3.6549475249999999</c:v>
                </c:pt>
                <c:pt idx="502">
                  <c:v>3.65421672</c:v>
                </c:pt>
                <c:pt idx="503">
                  <c:v>3.6531209790000001</c:v>
                </c:pt>
                <c:pt idx="504">
                  <c:v>3.651660954</c:v>
                </c:pt>
                <c:pt idx="505">
                  <c:v>3.6498373630000001</c:v>
                </c:pt>
                <c:pt idx="506">
                  <c:v>3.6476513000000002</c:v>
                </c:pt>
                <c:pt idx="507">
                  <c:v>3.6451038740000001</c:v>
                </c:pt>
                <c:pt idx="508">
                  <c:v>3.6421965200000002</c:v>
                </c:pt>
                <c:pt idx="509">
                  <c:v>3.6389307830000002</c:v>
                </c:pt>
                <c:pt idx="510">
                  <c:v>3.6353085049999998</c:v>
                </c:pt>
                <c:pt idx="511">
                  <c:v>3.631331538</c:v>
                </c:pt>
                <c:pt idx="512">
                  <c:v>3.6270021520000002</c:v>
                </c:pt>
                <c:pt idx="513">
                  <c:v>3.622322633</c:v>
                </c:pt>
                <c:pt idx="514">
                  <c:v>3.6172955149999999</c:v>
                </c:pt>
                <c:pt idx="515">
                  <c:v>3.61192344</c:v>
                </c:pt>
                <c:pt idx="516">
                  <c:v>3.60620948</c:v>
                </c:pt>
                <c:pt idx="517">
                  <c:v>3.600156498</c:v>
                </c:pt>
                <c:pt idx="518">
                  <c:v>3.5937678229999999</c:v>
                </c:pt>
                <c:pt idx="519">
                  <c:v>3.5870469360000001</c:v>
                </c:pt>
                <c:pt idx="520">
                  <c:v>3.579997305</c:v>
                </c:pt>
                <c:pt idx="521">
                  <c:v>3.5726226639999998</c:v>
                </c:pt>
                <c:pt idx="522">
                  <c:v>3.5649270049999999</c:v>
                </c:pt>
                <c:pt idx="523">
                  <c:v>3.556914361</c:v>
                </c:pt>
                <c:pt idx="524">
                  <c:v>3.5485889049999999</c:v>
                </c:pt>
                <c:pt idx="525">
                  <c:v>3.5399550550000001</c:v>
                </c:pt>
                <c:pt idx="526">
                  <c:v>3.531017335</c:v>
                </c:pt>
                <c:pt idx="527">
                  <c:v>3.5217803139999999</c:v>
                </c:pt>
                <c:pt idx="528">
                  <c:v>3.5122488120000002</c:v>
                </c:pt>
                <c:pt idx="529">
                  <c:v>3.5024277750000001</c:v>
                </c:pt>
                <c:pt idx="530">
                  <c:v>3.4923222680000001</c:v>
                </c:pt>
                <c:pt idx="531">
                  <c:v>3.4819374509999999</c:v>
                </c:pt>
                <c:pt idx="532">
                  <c:v>3.4712786019999999</c:v>
                </c:pt>
                <c:pt idx="533">
                  <c:v>3.4603510929999999</c:v>
                </c:pt>
                <c:pt idx="534">
                  <c:v>3.4491605110000001</c:v>
                </c:pt>
                <c:pt idx="535">
                  <c:v>3.4377124100000001</c:v>
                </c:pt>
                <c:pt idx="536">
                  <c:v>3.4260125640000001</c:v>
                </c:pt>
                <c:pt idx="537">
                  <c:v>3.4140666710000001</c:v>
                </c:pt>
                <c:pt idx="538">
                  <c:v>3.4018807770000001</c:v>
                </c:pt>
                <c:pt idx="539">
                  <c:v>3.389460804</c:v>
                </c:pt>
                <c:pt idx="540">
                  <c:v>3.3768128210000001</c:v>
                </c:pt>
                <c:pt idx="541">
                  <c:v>3.363942915</c:v>
                </c:pt>
                <c:pt idx="542">
                  <c:v>3.3508573450000001</c:v>
                </c:pt>
                <c:pt idx="543">
                  <c:v>3.3375623399999998</c:v>
                </c:pt>
                <c:pt idx="544">
                  <c:v>3.3240643099999998</c:v>
                </c:pt>
                <c:pt idx="545">
                  <c:v>3.3103695850000001</c:v>
                </c:pt>
                <c:pt idx="546">
                  <c:v>3.2964844929999999</c:v>
                </c:pt>
                <c:pt idx="547">
                  <c:v>3.2824156009999998</c:v>
                </c:pt>
                <c:pt idx="548">
                  <c:v>3.2681694509999999</c:v>
                </c:pt>
                <c:pt idx="549">
                  <c:v>3.2537524690000001</c:v>
                </c:pt>
                <c:pt idx="550">
                  <c:v>3.239171217</c:v>
                </c:pt>
                <c:pt idx="551">
                  <c:v>3.2244323380000002</c:v>
                </c:pt>
                <c:pt idx="552">
                  <c:v>3.2095424170000002</c:v>
                </c:pt>
                <c:pt idx="553">
                  <c:v>3.1945079939999999</c:v>
                </c:pt>
                <c:pt idx="554">
                  <c:v>3.1793356749999999</c:v>
                </c:pt>
                <c:pt idx="555">
                  <c:v>3.1640321290000002</c:v>
                </c:pt>
                <c:pt idx="556">
                  <c:v>3.1486039830000001</c:v>
                </c:pt>
                <c:pt idx="557">
                  <c:v>3.1330576950000002</c:v>
                </c:pt>
                <c:pt idx="558">
                  <c:v>3.1173998950000001</c:v>
                </c:pt>
                <c:pt idx="559">
                  <c:v>3.101637234</c:v>
                </c:pt>
                <c:pt idx="560">
                  <c:v>3.085776176</c:v>
                </c:pt>
                <c:pt idx="561">
                  <c:v>3.0698232070000002</c:v>
                </c:pt>
                <c:pt idx="562">
                  <c:v>3.0537847199999999</c:v>
                </c:pt>
                <c:pt idx="563">
                  <c:v>3.0376672839999999</c:v>
                </c:pt>
                <c:pt idx="564">
                  <c:v>3.0214771709999999</c:v>
                </c:pt>
                <c:pt idx="565">
                  <c:v>3.0052209090000002</c:v>
                </c:pt>
                <c:pt idx="566">
                  <c:v>2.9889045109999999</c:v>
                </c:pt>
                <c:pt idx="567">
                  <c:v>2.9725343729999998</c:v>
                </c:pt>
                <c:pt idx="568">
                  <c:v>2.9561166139999999</c:v>
                </c:pt>
                <c:pt idx="569">
                  <c:v>2.939657457</c:v>
                </c:pt>
                <c:pt idx="570">
                  <c:v>2.9231627950000001</c:v>
                </c:pt>
                <c:pt idx="571">
                  <c:v>2.90663867</c:v>
                </c:pt>
                <c:pt idx="572">
                  <c:v>2.890090856</c:v>
                </c:pt>
                <c:pt idx="573">
                  <c:v>2.8735254430000001</c:v>
                </c:pt>
                <c:pt idx="574">
                  <c:v>2.8569479179999999</c:v>
                </c:pt>
                <c:pt idx="575">
                  <c:v>2.840364026</c:v>
                </c:pt>
                <c:pt idx="576">
                  <c:v>2.8237793080000002</c:v>
                </c:pt>
                <c:pt idx="577">
                  <c:v>2.8071992909999999</c:v>
                </c:pt>
                <c:pt idx="578">
                  <c:v>2.7906293359999998</c:v>
                </c:pt>
                <c:pt idx="579">
                  <c:v>2.774074835</c:v>
                </c:pt>
                <c:pt idx="580">
                  <c:v>2.7575407580000002</c:v>
                </c:pt>
                <c:pt idx="581">
                  <c:v>2.7410323060000001</c:v>
                </c:pt>
                <c:pt idx="582">
                  <c:v>2.7245545020000002</c:v>
                </c:pt>
                <c:pt idx="583">
                  <c:v>2.7081122290000001</c:v>
                </c:pt>
                <c:pt idx="584">
                  <c:v>2.6917102829999999</c:v>
                </c:pt>
                <c:pt idx="585">
                  <c:v>2.675353265</c:v>
                </c:pt>
                <c:pt idx="586">
                  <c:v>2.659045855</c:v>
                </c:pt>
                <c:pt idx="587">
                  <c:v>2.6427925409999999</c:v>
                </c:pt>
                <c:pt idx="588">
                  <c:v>2.6265974559999998</c:v>
                </c:pt>
                <c:pt idx="589">
                  <c:v>2.610464908</c:v>
                </c:pt>
                <c:pt idx="590">
                  <c:v>2.594399138</c:v>
                </c:pt>
                <c:pt idx="591">
                  <c:v>2.5784040030000002</c:v>
                </c:pt>
                <c:pt idx="592">
                  <c:v>2.5624834490000001</c:v>
                </c:pt>
                <c:pt idx="593">
                  <c:v>2.5466412709999999</c:v>
                </c:pt>
                <c:pt idx="594">
                  <c:v>2.530881113</c:v>
                </c:pt>
                <c:pt idx="595">
                  <c:v>2.5152064859999999</c:v>
                </c:pt>
                <c:pt idx="596">
                  <c:v>2.499620985</c:v>
                </c:pt>
                <c:pt idx="597">
                  <c:v>2.484127548</c:v>
                </c:pt>
                <c:pt idx="598">
                  <c:v>2.4687296129999998</c:v>
                </c:pt>
                <c:pt idx="599">
                  <c:v>2.453430145</c:v>
                </c:pt>
                <c:pt idx="600">
                  <c:v>2.4382321199999999</c:v>
                </c:pt>
                <c:pt idx="601">
                  <c:v>2.4231384139999999</c:v>
                </c:pt>
                <c:pt idx="602">
                  <c:v>2.4081517059999999</c:v>
                </c:pt>
                <c:pt idx="603">
                  <c:v>2.3932746150000002</c:v>
                </c:pt>
                <c:pt idx="604">
                  <c:v>2.3785096970000001</c:v>
                </c:pt>
                <c:pt idx="605">
                  <c:v>2.3638590810000002</c:v>
                </c:pt>
                <c:pt idx="606">
                  <c:v>2.3493251420000001</c:v>
                </c:pt>
                <c:pt idx="607">
                  <c:v>2.3349100350000001</c:v>
                </c:pt>
                <c:pt idx="608">
                  <c:v>2.3206157699999999</c:v>
                </c:pt>
                <c:pt idx="609">
                  <c:v>2.30644435</c:v>
                </c:pt>
                <c:pt idx="610">
                  <c:v>2.2923974490000001</c:v>
                </c:pt>
                <c:pt idx="611">
                  <c:v>2.2784768039999999</c:v>
                </c:pt>
                <c:pt idx="612">
                  <c:v>2.2646840770000001</c:v>
                </c:pt>
                <c:pt idx="613">
                  <c:v>2.2510206589999999</c:v>
                </c:pt>
                <c:pt idx="614">
                  <c:v>2.2374879440000002</c:v>
                </c:pt>
                <c:pt idx="615">
                  <c:v>2.2240872679999999</c:v>
                </c:pt>
                <c:pt idx="616">
                  <c:v>2.2108196969999998</c:v>
                </c:pt>
                <c:pt idx="617">
                  <c:v>2.1976863830000002</c:v>
                </c:pt>
                <c:pt idx="618">
                  <c:v>2.184688269</c:v>
                </c:pt>
                <c:pt idx="619">
                  <c:v>2.1718262309999998</c:v>
                </c:pt>
                <c:pt idx="620">
                  <c:v>2.1591011280000001</c:v>
                </c:pt>
                <c:pt idx="621">
                  <c:v>2.1465136679999999</c:v>
                </c:pt>
                <c:pt idx="622">
                  <c:v>2.1340643080000001</c:v>
                </c:pt>
                <c:pt idx="623">
                  <c:v>2.1217535839999999</c:v>
                </c:pt>
                <c:pt idx="624">
                  <c:v>2.109581999</c:v>
                </c:pt>
                <c:pt idx="625">
                  <c:v>2.0975498789999998</c:v>
                </c:pt>
                <c:pt idx="626">
                  <c:v>2.085657447</c:v>
                </c:pt>
                <c:pt idx="627">
                  <c:v>2.0739049230000002</c:v>
                </c:pt>
                <c:pt idx="628">
                  <c:v>2.0622923399999999</c:v>
                </c:pt>
                <c:pt idx="629">
                  <c:v>2.0508198520000001</c:v>
                </c:pt>
                <c:pt idx="630">
                  <c:v>2.0394872730000002</c:v>
                </c:pt>
                <c:pt idx="631">
                  <c:v>2.0282944110000001</c:v>
                </c:pt>
                <c:pt idx="632">
                  <c:v>2.0172412629999998</c:v>
                </c:pt>
                <c:pt idx="633">
                  <c:v>2.006327422</c:v>
                </c:pt>
                <c:pt idx="634">
                  <c:v>1.995552679</c:v>
                </c:pt>
                <c:pt idx="635">
                  <c:v>1.9849165</c:v>
                </c:pt>
                <c:pt idx="636">
                  <c:v>1.974418483</c:v>
                </c:pt>
                <c:pt idx="637">
                  <c:v>1.9640582010000001</c:v>
                </c:pt>
                <c:pt idx="638">
                  <c:v>1.9538349189999999</c:v>
                </c:pt>
                <c:pt idx="639">
                  <c:v>1.943748086</c:v>
                </c:pt>
                <c:pt idx="640">
                  <c:v>1.933796952</c:v>
                </c:pt>
                <c:pt idx="641">
                  <c:v>1.9239808709999999</c:v>
                </c:pt>
                <c:pt idx="642">
                  <c:v>1.91429892</c:v>
                </c:pt>
                <c:pt idx="643">
                  <c:v>1.9047504209999999</c:v>
                </c:pt>
                <c:pt idx="644">
                  <c:v>1.8953343709999999</c:v>
                </c:pt>
                <c:pt idx="645">
                  <c:v>1.8860498560000001</c:v>
                </c:pt>
                <c:pt idx="646">
                  <c:v>1.876896012</c:v>
                </c:pt>
                <c:pt idx="647">
                  <c:v>1.867871616</c:v>
                </c:pt>
                <c:pt idx="648">
                  <c:v>1.858975713</c:v>
                </c:pt>
                <c:pt idx="649">
                  <c:v>1.850207194</c:v>
                </c:pt>
                <c:pt idx="650">
                  <c:v>1.8415650569999999</c:v>
                </c:pt>
                <c:pt idx="651">
                  <c:v>1.8330479390000001</c:v>
                </c:pt>
                <c:pt idx="652">
                  <c:v>1.8246547719999999</c:v>
                </c:pt>
                <c:pt idx="653">
                  <c:v>1.816384233</c:v>
                </c:pt>
                <c:pt idx="654">
                  <c:v>1.808235254</c:v>
                </c:pt>
                <c:pt idx="655">
                  <c:v>1.800206363</c:v>
                </c:pt>
                <c:pt idx="656">
                  <c:v>1.792296304</c:v>
                </c:pt>
                <c:pt idx="657">
                  <c:v>1.7845037699999999</c:v>
                </c:pt>
                <c:pt idx="658">
                  <c:v>1.7768273370000001</c:v>
                </c:pt>
                <c:pt idx="659">
                  <c:v>1.7692657300000001</c:v>
                </c:pt>
                <c:pt idx="660">
                  <c:v>1.7618174529999999</c:v>
                </c:pt>
                <c:pt idx="661">
                  <c:v>1.754481143</c:v>
                </c:pt>
                <c:pt idx="662">
                  <c:v>1.7472553</c:v>
                </c:pt>
                <c:pt idx="663">
                  <c:v>1.740138465</c:v>
                </c:pt>
                <c:pt idx="664">
                  <c:v>1.7331292359999999</c:v>
                </c:pt>
                <c:pt idx="665">
                  <c:v>1.7262260920000001</c:v>
                </c:pt>
                <c:pt idx="666">
                  <c:v>1.7194275269999999</c:v>
                </c:pt>
                <c:pt idx="667">
                  <c:v>1.7127320669999999</c:v>
                </c:pt>
                <c:pt idx="668">
                  <c:v>1.706138089</c:v>
                </c:pt>
                <c:pt idx="669">
                  <c:v>1.699644173</c:v>
                </c:pt>
                <c:pt idx="670">
                  <c:v>1.693248697</c:v>
                </c:pt>
                <c:pt idx="671">
                  <c:v>1.686950172</c:v>
                </c:pt>
                <c:pt idx="672">
                  <c:v>1.6807469589999999</c:v>
                </c:pt>
                <c:pt idx="673">
                  <c:v>1.674637511</c:v>
                </c:pt>
                <c:pt idx="674">
                  <c:v>1.6686203100000001</c:v>
                </c:pt>
                <c:pt idx="675">
                  <c:v>1.6626938339999999</c:v>
                </c:pt>
                <c:pt idx="676">
                  <c:v>1.656856289</c:v>
                </c:pt>
                <c:pt idx="677">
                  <c:v>1.6511061680000001</c:v>
                </c:pt>
                <c:pt idx="678">
                  <c:v>1.6454419419999999</c:v>
                </c:pt>
                <c:pt idx="679">
                  <c:v>1.6398619809999999</c:v>
                </c:pt>
                <c:pt idx="680">
                  <c:v>1.634364677</c:v>
                </c:pt>
                <c:pt idx="681">
                  <c:v>1.6289484670000001</c:v>
                </c:pt>
                <c:pt idx="682">
                  <c:v>1.6236116810000001</c:v>
                </c:pt>
                <c:pt idx="683">
                  <c:v>1.618352813</c:v>
                </c:pt>
                <c:pt idx="684">
                  <c:v>1.613170182</c:v>
                </c:pt>
                <c:pt idx="685">
                  <c:v>1.6080622550000001</c:v>
                </c:pt>
                <c:pt idx="686">
                  <c:v>1.6030274600000001</c:v>
                </c:pt>
                <c:pt idx="687">
                  <c:v>1.5980640989999999</c:v>
                </c:pt>
                <c:pt idx="688">
                  <c:v>1.5931706750000001</c:v>
                </c:pt>
                <c:pt idx="689">
                  <c:v>1.588345546</c:v>
                </c:pt>
                <c:pt idx="690">
                  <c:v>1.5835871690000001</c:v>
                </c:pt>
                <c:pt idx="691">
                  <c:v>1.5788940170000001</c:v>
                </c:pt>
                <c:pt idx="692">
                  <c:v>1.574264353</c:v>
                </c:pt>
                <c:pt idx="693">
                  <c:v>1.5696966910000001</c:v>
                </c:pt>
                <c:pt idx="694">
                  <c:v>1.5651894660000001</c:v>
                </c:pt>
                <c:pt idx="695">
                  <c:v>1.560741149</c:v>
                </c:pt>
                <c:pt idx="696">
                  <c:v>1.5563501630000001</c:v>
                </c:pt>
                <c:pt idx="697">
                  <c:v>1.552014936</c:v>
                </c:pt>
                <c:pt idx="698">
                  <c:v>1.5477339459999999</c:v>
                </c:pt>
                <c:pt idx="699">
                  <c:v>1.5435056899999999</c:v>
                </c:pt>
                <c:pt idx="700">
                  <c:v>1.53932862</c:v>
                </c:pt>
                <c:pt idx="701">
                  <c:v>1.5352012230000001</c:v>
                </c:pt>
                <c:pt idx="702">
                  <c:v>1.531121985</c:v>
                </c:pt>
                <c:pt idx="703">
                  <c:v>1.5270893990000001</c:v>
                </c:pt>
                <c:pt idx="704">
                  <c:v>1.5231019669999999</c:v>
                </c:pt>
                <c:pt idx="705">
                  <c:v>1.519158295</c:v>
                </c:pt>
                <c:pt idx="706">
                  <c:v>1.5152567729999999</c:v>
                </c:pt>
                <c:pt idx="707">
                  <c:v>1.5113960609999999</c:v>
                </c:pt>
                <c:pt idx="708">
                  <c:v>1.5075747260000001</c:v>
                </c:pt>
                <c:pt idx="709">
                  <c:v>1.503791235</c:v>
                </c:pt>
                <c:pt idx="710">
                  <c:v>1.500044172</c:v>
                </c:pt>
                <c:pt idx="711">
                  <c:v>1.496332177</c:v>
                </c:pt>
                <c:pt idx="712">
                  <c:v>1.4926538359999999</c:v>
                </c:pt>
                <c:pt idx="713">
                  <c:v>1.4890077150000001</c:v>
                </c:pt>
                <c:pt idx="714">
                  <c:v>1.485392533</c:v>
                </c:pt>
                <c:pt idx="715">
                  <c:v>1.4818068639999999</c:v>
                </c:pt>
                <c:pt idx="716">
                  <c:v>1.4782493750000001</c:v>
                </c:pt>
                <c:pt idx="717">
                  <c:v>1.474718771</c:v>
                </c:pt>
                <c:pt idx="718">
                  <c:v>1.4712137059999999</c:v>
                </c:pt>
                <c:pt idx="719">
                  <c:v>1.467732883</c:v>
                </c:pt>
                <c:pt idx="720">
                  <c:v>1.4642750200000001</c:v>
                </c:pt>
                <c:pt idx="721">
                  <c:v>1.4608388839999999</c:v>
                </c:pt>
                <c:pt idx="722">
                  <c:v>1.4574231639999999</c:v>
                </c:pt>
                <c:pt idx="723">
                  <c:v>1.454026687</c:v>
                </c:pt>
                <c:pt idx="724">
                  <c:v>1.4506482169999999</c:v>
                </c:pt>
                <c:pt idx="725">
                  <c:v>1.4472866019999999</c:v>
                </c:pt>
                <c:pt idx="726">
                  <c:v>1.4439406079999999</c:v>
                </c:pt>
                <c:pt idx="727">
                  <c:v>1.440609091</c:v>
                </c:pt>
                <c:pt idx="728">
                  <c:v>1.4372909229999999</c:v>
                </c:pt>
                <c:pt idx="729">
                  <c:v>1.4339849929999999</c:v>
                </c:pt>
                <c:pt idx="730">
                  <c:v>1.4306902130000001</c:v>
                </c:pt>
                <c:pt idx="731">
                  <c:v>1.427405485</c:v>
                </c:pt>
                <c:pt idx="732">
                  <c:v>1.424129811</c:v>
                </c:pt>
                <c:pt idx="733">
                  <c:v>1.4208621180000001</c:v>
                </c:pt>
                <c:pt idx="734">
                  <c:v>1.4176013970000001</c:v>
                </c:pt>
                <c:pt idx="735">
                  <c:v>1.4143467030000001</c:v>
                </c:pt>
                <c:pt idx="736">
                  <c:v>1.411097032</c:v>
                </c:pt>
                <c:pt idx="737">
                  <c:v>1.4078514639999999</c:v>
                </c:pt>
                <c:pt idx="738">
                  <c:v>1.404609132</c:v>
                </c:pt>
                <c:pt idx="739">
                  <c:v>1.401369072</c:v>
                </c:pt>
                <c:pt idx="740">
                  <c:v>1.39813046</c:v>
                </c:pt>
                <c:pt idx="741">
                  <c:v>1.3948926319999999</c:v>
                </c:pt>
                <c:pt idx="742">
                  <c:v>1.391654452</c:v>
                </c:pt>
                <c:pt idx="743">
                  <c:v>1.3884152970000001</c:v>
                </c:pt>
                <c:pt idx="744">
                  <c:v>1.385174396</c:v>
                </c:pt>
                <c:pt idx="745">
                  <c:v>1.381931026</c:v>
                </c:pt>
                <c:pt idx="746">
                  <c:v>1.378684493</c:v>
                </c:pt>
                <c:pt idx="747">
                  <c:v>1.3754341000000001</c:v>
                </c:pt>
                <c:pt idx="748">
                  <c:v>1.3721792239999999</c:v>
                </c:pt>
                <c:pt idx="749">
                  <c:v>1.3689192240000001</c:v>
                </c:pt>
                <c:pt idx="750">
                  <c:v>1.3656535350000001</c:v>
                </c:pt>
                <c:pt idx="751">
                  <c:v>1.362381558</c:v>
                </c:pt>
                <c:pt idx="752">
                  <c:v>1.359102775</c:v>
                </c:pt>
                <c:pt idx="753">
                  <c:v>1.355816686</c:v>
                </c:pt>
                <c:pt idx="754">
                  <c:v>1.352522811</c:v>
                </c:pt>
                <c:pt idx="755">
                  <c:v>1.3492207199999999</c:v>
                </c:pt>
                <c:pt idx="756">
                  <c:v>1.34590995</c:v>
                </c:pt>
                <c:pt idx="757">
                  <c:v>1.3425901710000001</c:v>
                </c:pt>
                <c:pt idx="758">
                  <c:v>1.3392609820000001</c:v>
                </c:pt>
                <c:pt idx="759">
                  <c:v>1.335922104</c:v>
                </c:pt>
                <c:pt idx="760">
                  <c:v>1.3325731270000001</c:v>
                </c:pt>
                <c:pt idx="761">
                  <c:v>1.3292139009999999</c:v>
                </c:pt>
                <c:pt idx="762">
                  <c:v>1.3258440890000001</c:v>
                </c:pt>
                <c:pt idx="763">
                  <c:v>1.3224635709999999</c:v>
                </c:pt>
                <c:pt idx="764">
                  <c:v>1.319072072</c:v>
                </c:pt>
                <c:pt idx="765">
                  <c:v>1.315669545</c:v>
                </c:pt>
                <c:pt idx="766">
                  <c:v>1.3122557260000001</c:v>
                </c:pt>
                <c:pt idx="767">
                  <c:v>1.3088307180000001</c:v>
                </c:pt>
                <c:pt idx="768">
                  <c:v>1.305394202</c:v>
                </c:pt>
                <c:pt idx="769">
                  <c:v>1.301946381</c:v>
                </c:pt>
                <c:pt idx="770">
                  <c:v>1.2984870900000001</c:v>
                </c:pt>
                <c:pt idx="771">
                  <c:v>1.2950164260000001</c:v>
                </c:pt>
                <c:pt idx="772">
                  <c:v>1.291534366</c:v>
                </c:pt>
                <c:pt idx="773">
                  <c:v>1.288041099</c:v>
                </c:pt>
                <c:pt idx="774">
                  <c:v>1.2845365719999999</c:v>
                </c:pt>
                <c:pt idx="775">
                  <c:v>1.2810210790000001</c:v>
                </c:pt>
                <c:pt idx="776">
                  <c:v>1.2774946389999999</c:v>
                </c:pt>
                <c:pt idx="777">
                  <c:v>1.273957486</c:v>
                </c:pt>
                <c:pt idx="778">
                  <c:v>1.2704098260000001</c:v>
                </c:pt>
                <c:pt idx="779">
                  <c:v>1.2668519030000001</c:v>
                </c:pt>
                <c:pt idx="780">
                  <c:v>1.263283948</c:v>
                </c:pt>
                <c:pt idx="781">
                  <c:v>1.259706215</c:v>
                </c:pt>
                <c:pt idx="782">
                  <c:v>1.2561190879999999</c:v>
                </c:pt>
                <c:pt idx="783">
                  <c:v>1.252522838</c:v>
                </c:pt>
                <c:pt idx="784">
                  <c:v>1.2489177869999999</c:v>
                </c:pt>
                <c:pt idx="785">
                  <c:v>1.245304371</c:v>
                </c:pt>
                <c:pt idx="786">
                  <c:v>1.2416829659999999</c:v>
                </c:pt>
                <c:pt idx="787">
                  <c:v>1.2380539370000001</c:v>
                </c:pt>
                <c:pt idx="788">
                  <c:v>1.234417801</c:v>
                </c:pt>
                <c:pt idx="789">
                  <c:v>1.230774934</c:v>
                </c:pt>
                <c:pt idx="790">
                  <c:v>1.2271258540000001</c:v>
                </c:pt>
                <c:pt idx="791">
                  <c:v>1.2234711680000001</c:v>
                </c:pt>
                <c:pt idx="792">
                  <c:v>1.219811051</c:v>
                </c:pt>
                <c:pt idx="793">
                  <c:v>1.216146298</c:v>
                </c:pt>
                <c:pt idx="794">
                  <c:v>1.2124773639999999</c:v>
                </c:pt>
                <c:pt idx="795">
                  <c:v>1.208804759</c:v>
                </c:pt>
                <c:pt idx="796">
                  <c:v>1.2051291369999999</c:v>
                </c:pt>
                <c:pt idx="797">
                  <c:v>1.201451056</c:v>
                </c:pt>
                <c:pt idx="798">
                  <c:v>1.1977711419999999</c:v>
                </c:pt>
                <c:pt idx="799">
                  <c:v>1.19408991</c:v>
                </c:pt>
                <c:pt idx="800">
                  <c:v>1.1904080749999999</c:v>
                </c:pt>
                <c:pt idx="801">
                  <c:v>1.186726191</c:v>
                </c:pt>
                <c:pt idx="802">
                  <c:v>1.1830449999999999</c:v>
                </c:pt>
                <c:pt idx="803">
                  <c:v>1.1793650689999999</c:v>
                </c:pt>
                <c:pt idx="804">
                  <c:v>1.1756870610000001</c:v>
                </c:pt>
                <c:pt idx="805">
                  <c:v>1.1720116700000001</c:v>
                </c:pt>
                <c:pt idx="806">
                  <c:v>1.168339588</c:v>
                </c:pt>
                <c:pt idx="807">
                  <c:v>1.1646714650000001</c:v>
                </c:pt>
                <c:pt idx="808">
                  <c:v>1.16100801</c:v>
                </c:pt>
                <c:pt idx="809">
                  <c:v>1.157349859</c:v>
                </c:pt>
                <c:pt idx="810">
                  <c:v>1.153697754</c:v>
                </c:pt>
                <c:pt idx="811">
                  <c:v>1.1500523789999999</c:v>
                </c:pt>
                <c:pt idx="812">
                  <c:v>1.1464144519999999</c:v>
                </c:pt>
                <c:pt idx="813">
                  <c:v>1.1427846370000001</c:v>
                </c:pt>
                <c:pt idx="814">
                  <c:v>1.139163645</c:v>
                </c:pt>
                <c:pt idx="815">
                  <c:v>1.135552237</c:v>
                </c:pt>
                <c:pt idx="816">
                  <c:v>1.131951038</c:v>
                </c:pt>
                <c:pt idx="817">
                  <c:v>1.128360765</c:v>
                </c:pt>
                <c:pt idx="818">
                  <c:v>1.1247822270000001</c:v>
                </c:pt>
                <c:pt idx="819">
                  <c:v>1.121215976</c:v>
                </c:pt>
                <c:pt idx="820">
                  <c:v>1.1176627669999999</c:v>
                </c:pt>
                <c:pt idx="821">
                  <c:v>1.114123271</c:v>
                </c:pt>
                <c:pt idx="822">
                  <c:v>1.1105982000000001</c:v>
                </c:pt>
                <c:pt idx="823">
                  <c:v>1.10708823</c:v>
                </c:pt>
                <c:pt idx="824">
                  <c:v>1.1035940479999999</c:v>
                </c:pt>
                <c:pt idx="825">
                  <c:v>1.100116307</c:v>
                </c:pt>
                <c:pt idx="826">
                  <c:v>1.0966556629999999</c:v>
                </c:pt>
                <c:pt idx="827">
                  <c:v>1.0932128299999999</c:v>
                </c:pt>
                <c:pt idx="828">
                  <c:v>1.0897883930000001</c:v>
                </c:pt>
                <c:pt idx="829">
                  <c:v>1.0863830189999999</c:v>
                </c:pt>
                <c:pt idx="830">
                  <c:v>1.082997362</c:v>
                </c:pt>
                <c:pt idx="831">
                  <c:v>1.079632017</c:v>
                </c:pt>
                <c:pt idx="832">
                  <c:v>1.0762875949999999</c:v>
                </c:pt>
                <c:pt idx="833">
                  <c:v>1.072964727</c:v>
                </c:pt>
                <c:pt idx="834">
                  <c:v>1.0696640230000001</c:v>
                </c:pt>
                <c:pt idx="835">
                  <c:v>1.066386023</c:v>
                </c:pt>
                <c:pt idx="836">
                  <c:v>1.063131329</c:v>
                </c:pt>
                <c:pt idx="837">
                  <c:v>1.0599004670000001</c:v>
                </c:pt>
                <c:pt idx="838">
                  <c:v>1.0566940220000001</c:v>
                </c:pt>
                <c:pt idx="839">
                  <c:v>1.053512553</c:v>
                </c:pt>
                <c:pt idx="840">
                  <c:v>1.050356552</c:v>
                </c:pt>
                <c:pt idx="841">
                  <c:v>1.047226507</c:v>
                </c:pt>
                <c:pt idx="842">
                  <c:v>1.044123017</c:v>
                </c:pt>
                <c:pt idx="843">
                  <c:v>1.041046471</c:v>
                </c:pt>
                <c:pt idx="844">
                  <c:v>1.037997364</c:v>
                </c:pt>
                <c:pt idx="845">
                  <c:v>1.0349761399999999</c:v>
                </c:pt>
                <c:pt idx="846">
                  <c:v>1.0319833629999999</c:v>
                </c:pt>
                <c:pt idx="847">
                  <c:v>1.029019277</c:v>
                </c:pt>
                <c:pt idx="848">
                  <c:v>1.0260844819999999</c:v>
                </c:pt>
                <c:pt idx="849">
                  <c:v>1.023179302</c:v>
                </c:pt>
                <c:pt idx="850">
                  <c:v>1.020304289</c:v>
                </c:pt>
                <c:pt idx="851">
                  <c:v>1.017459493</c:v>
                </c:pt>
                <c:pt idx="852">
                  <c:v>1.0146454819999999</c:v>
                </c:pt>
                <c:pt idx="853">
                  <c:v>1.0118625450000001</c:v>
                </c:pt>
                <c:pt idx="854">
                  <c:v>1.0091110480000001</c:v>
                </c:pt>
                <c:pt idx="855">
                  <c:v>1.00639134</c:v>
                </c:pt>
                <c:pt idx="856">
                  <c:v>1.003703671</c:v>
                </c:pt>
                <c:pt idx="857">
                  <c:v>1.001048369</c:v>
                </c:pt>
                <c:pt idx="858">
                  <c:v>0.99842568099999995</c:v>
                </c:pt>
                <c:pt idx="859">
                  <c:v>0.99583593599999998</c:v>
                </c:pt>
                <c:pt idx="860">
                  <c:v>0.99327930799999997</c:v>
                </c:pt>
                <c:pt idx="861">
                  <c:v>0.99075606000000005</c:v>
                </c:pt>
                <c:pt idx="862">
                  <c:v>0.98826634300000005</c:v>
                </c:pt>
                <c:pt idx="863">
                  <c:v>0.98581048299999996</c:v>
                </c:pt>
                <c:pt idx="864">
                  <c:v>0.98338864599999998</c:v>
                </c:pt>
                <c:pt idx="865">
                  <c:v>0.98100096400000003</c:v>
                </c:pt>
                <c:pt idx="866">
                  <c:v>0.978647559</c:v>
                </c:pt>
                <c:pt idx="867">
                  <c:v>0.97632865000000002</c:v>
                </c:pt>
                <c:pt idx="868">
                  <c:v>0.97404436999999999</c:v>
                </c:pt>
                <c:pt idx="869">
                  <c:v>0.971794834</c:v>
                </c:pt>
                <c:pt idx="870">
                  <c:v>0.96958007099999999</c:v>
                </c:pt>
                <c:pt idx="871">
                  <c:v>0.96740030099999996</c:v>
                </c:pt>
                <c:pt idx="872">
                  <c:v>0.96525554800000002</c:v>
                </c:pt>
                <c:pt idx="873">
                  <c:v>0.96314580900000002</c:v>
                </c:pt>
                <c:pt idx="874">
                  <c:v>0.961071275</c:v>
                </c:pt>
                <c:pt idx="875">
                  <c:v>0.95903183599999997</c:v>
                </c:pt>
                <c:pt idx="876">
                  <c:v>0.95702761400000003</c:v>
                </c:pt>
                <c:pt idx="877">
                  <c:v>0.95505860399999998</c:v>
                </c:pt>
                <c:pt idx="878">
                  <c:v>0.95312485199999997</c:v>
                </c:pt>
                <c:pt idx="879">
                  <c:v>0.95122629999999997</c:v>
                </c:pt>
                <c:pt idx="880">
                  <c:v>0.94936284699999995</c:v>
                </c:pt>
                <c:pt idx="881">
                  <c:v>0.94753458099999999</c:v>
                </c:pt>
                <c:pt idx="882">
                  <c:v>0.94574145200000004</c:v>
                </c:pt>
                <c:pt idx="883">
                  <c:v>0.94398327400000004</c:v>
                </c:pt>
                <c:pt idx="884">
                  <c:v>0.94226008800000005</c:v>
                </c:pt>
                <c:pt idx="885">
                  <c:v>0.94057184500000002</c:v>
                </c:pt>
                <c:pt idx="886">
                  <c:v>0.93891826599999995</c:v>
                </c:pt>
                <c:pt idx="887">
                  <c:v>0.93729945400000003</c:v>
                </c:pt>
                <c:pt idx="888">
                  <c:v>0.93571514200000006</c:v>
                </c:pt>
                <c:pt idx="889">
                  <c:v>0.93416529599999998</c:v>
                </c:pt>
                <c:pt idx="890">
                  <c:v>0.93264966900000001</c:v>
                </c:pt>
                <c:pt idx="891">
                  <c:v>0.93116826900000005</c:v>
                </c:pt>
                <c:pt idx="892">
                  <c:v>0.92972081299999998</c:v>
                </c:pt>
                <c:pt idx="893">
                  <c:v>0.92830716800000002</c:v>
                </c:pt>
                <c:pt idx="894">
                  <c:v>0.92692710099999998</c:v>
                </c:pt>
                <c:pt idx="895">
                  <c:v>0.92558045600000005</c:v>
                </c:pt>
                <c:pt idx="896">
                  <c:v>0.92426711500000003</c:v>
                </c:pt>
                <c:pt idx="897">
                  <c:v>0.92298671600000004</c:v>
                </c:pt>
                <c:pt idx="898">
                  <c:v>0.92173911100000006</c:v>
                </c:pt>
                <c:pt idx="899">
                  <c:v>0.92052404799999998</c:v>
                </c:pt>
                <c:pt idx="900">
                  <c:v>0.91934131399999997</c:v>
                </c:pt>
                <c:pt idx="901">
                  <c:v>0.91819062299999998</c:v>
                </c:pt>
                <c:pt idx="902">
                  <c:v>0.91707177600000001</c:v>
                </c:pt>
                <c:pt idx="903">
                  <c:v>0.91598444099999998</c:v>
                </c:pt>
                <c:pt idx="904">
                  <c:v>0.91492833299999998</c:v>
                </c:pt>
                <c:pt idx="905">
                  <c:v>0.91390312799999995</c:v>
                </c:pt>
                <c:pt idx="906">
                  <c:v>0.91290865899999996</c:v>
                </c:pt>
                <c:pt idx="907">
                  <c:v>0.91194449200000005</c:v>
                </c:pt>
                <c:pt idx="908">
                  <c:v>0.91101034400000003</c:v>
                </c:pt>
                <c:pt idx="909">
                  <c:v>0.91010595000000005</c:v>
                </c:pt>
                <c:pt idx="910">
                  <c:v>0.90923089000000001</c:v>
                </c:pt>
                <c:pt idx="911">
                  <c:v>0.90838485300000005</c:v>
                </c:pt>
                <c:pt idx="912">
                  <c:v>0.90756759399999998</c:v>
                </c:pt>
                <c:pt idx="913">
                  <c:v>0.90677854599999996</c:v>
                </c:pt>
                <c:pt idx="914">
                  <c:v>0.906017513</c:v>
                </c:pt>
                <c:pt idx="915">
                  <c:v>0.90528410299999995</c:v>
                </c:pt>
                <c:pt idx="916">
                  <c:v>0.90457782200000003</c:v>
                </c:pt>
                <c:pt idx="917">
                  <c:v>0.90389841800000004</c:v>
                </c:pt>
                <c:pt idx="918">
                  <c:v>0.90324543000000002</c:v>
                </c:pt>
                <c:pt idx="919">
                  <c:v>0.90261844000000002</c:v>
                </c:pt>
                <c:pt idx="920">
                  <c:v>0.90201710400000001</c:v>
                </c:pt>
                <c:pt idx="921">
                  <c:v>0.90144099</c:v>
                </c:pt>
                <c:pt idx="922">
                  <c:v>0.90088959599999996</c:v>
                </c:pt>
                <c:pt idx="923">
                  <c:v>0.90036256000000003</c:v>
                </c:pt>
                <c:pt idx="924">
                  <c:v>0.89985951399999997</c:v>
                </c:pt>
                <c:pt idx="925">
                  <c:v>0.89937985399999998</c:v>
                </c:pt>
                <c:pt idx="926">
                  <c:v>0.89892328799999999</c:v>
                </c:pt>
                <c:pt idx="927">
                  <c:v>0.89848923700000005</c:v>
                </c:pt>
                <c:pt idx="928">
                  <c:v>0.89807732399999995</c:v>
                </c:pt>
                <c:pt idx="929">
                  <c:v>0.89768710900000004</c:v>
                </c:pt>
                <c:pt idx="930">
                  <c:v>0.89731804100000001</c:v>
                </c:pt>
                <c:pt idx="931">
                  <c:v>0.89696974500000004</c:v>
                </c:pt>
                <c:pt idx="932">
                  <c:v>0.89664160900000001</c:v>
                </c:pt>
                <c:pt idx="933">
                  <c:v>0.89633329399999995</c:v>
                </c:pt>
                <c:pt idx="934">
                  <c:v>0.89604420900000004</c:v>
                </c:pt>
                <c:pt idx="935">
                  <c:v>0.89577393400000005</c:v>
                </c:pt>
                <c:pt idx="936">
                  <c:v>0.89552196799999995</c:v>
                </c:pt>
                <c:pt idx="937">
                  <c:v>0.89528778399999998</c:v>
                </c:pt>
                <c:pt idx="938">
                  <c:v>0.89507091299999997</c:v>
                </c:pt>
                <c:pt idx="939">
                  <c:v>0.894870787</c:v>
                </c:pt>
                <c:pt idx="940">
                  <c:v>0.89468700000000001</c:v>
                </c:pt>
                <c:pt idx="941">
                  <c:v>0.89451901099999998</c:v>
                </c:pt>
                <c:pt idx="942">
                  <c:v>0.89436631499999997</c:v>
                </c:pt>
                <c:pt idx="943">
                  <c:v>0.89422838000000004</c:v>
                </c:pt>
                <c:pt idx="944">
                  <c:v>0.89410470600000003</c:v>
                </c:pt>
                <c:pt idx="945">
                  <c:v>0.89399474599999995</c:v>
                </c:pt>
                <c:pt idx="946">
                  <c:v>0.89389814700000003</c:v>
                </c:pt>
                <c:pt idx="947">
                  <c:v>0.8938142</c:v>
                </c:pt>
                <c:pt idx="948">
                  <c:v>0.893742496</c:v>
                </c:pt>
                <c:pt idx="949">
                  <c:v>0.89368254499999999</c:v>
                </c:pt>
                <c:pt idx="950">
                  <c:v>0.89363378599999999</c:v>
                </c:pt>
                <c:pt idx="951">
                  <c:v>0.89359572399999998</c:v>
                </c:pt>
                <c:pt idx="952">
                  <c:v>0.89356777700000001</c:v>
                </c:pt>
                <c:pt idx="953">
                  <c:v>0.89354961799999999</c:v>
                </c:pt>
                <c:pt idx="954">
                  <c:v>0.89354066499999996</c:v>
                </c:pt>
                <c:pt idx="955">
                  <c:v>0.89354036100000001</c:v>
                </c:pt>
                <c:pt idx="956">
                  <c:v>0.89354826200000004</c:v>
                </c:pt>
                <c:pt idx="957">
                  <c:v>0.89356387800000003</c:v>
                </c:pt>
                <c:pt idx="958">
                  <c:v>0.89358676000000004</c:v>
                </c:pt>
                <c:pt idx="959">
                  <c:v>0.89361632800000002</c:v>
                </c:pt>
                <c:pt idx="960">
                  <c:v>0.89365219100000004</c:v>
                </c:pt>
                <c:pt idx="961">
                  <c:v>0.89369385300000004</c:v>
                </c:pt>
                <c:pt idx="962">
                  <c:v>0.89374088399999996</c:v>
                </c:pt>
                <c:pt idx="963">
                  <c:v>0.89379271999999998</c:v>
                </c:pt>
                <c:pt idx="964">
                  <c:v>0.89384895499999995</c:v>
                </c:pt>
                <c:pt idx="965">
                  <c:v>0.893909222</c:v>
                </c:pt>
                <c:pt idx="966">
                  <c:v>0.89397305500000002</c:v>
                </c:pt>
                <c:pt idx="967">
                  <c:v>0.89403992799999998</c:v>
                </c:pt>
                <c:pt idx="968">
                  <c:v>0.89410949299999998</c:v>
                </c:pt>
                <c:pt idx="969">
                  <c:v>0.89418127300000005</c:v>
                </c:pt>
                <c:pt idx="970">
                  <c:v>0.894254934</c:v>
                </c:pt>
                <c:pt idx="971">
                  <c:v>0.89433011699999998</c:v>
                </c:pt>
                <c:pt idx="972">
                  <c:v>0.89440629599999999</c:v>
                </c:pt>
                <c:pt idx="973">
                  <c:v>0.894483154</c:v>
                </c:pt>
                <c:pt idx="974">
                  <c:v>0.89456038400000004</c:v>
                </c:pt>
                <c:pt idx="975">
                  <c:v>0.89463753899999998</c:v>
                </c:pt>
                <c:pt idx="976">
                  <c:v>0.89471434900000002</c:v>
                </c:pt>
                <c:pt idx="977">
                  <c:v>0.89479044399999996</c:v>
                </c:pt>
                <c:pt idx="978">
                  <c:v>0.89486551999999997</c:v>
                </c:pt>
                <c:pt idx="979">
                  <c:v>0.894939284</c:v>
                </c:pt>
                <c:pt idx="980">
                  <c:v>0.89501134199999999</c:v>
                </c:pt>
                <c:pt idx="981">
                  <c:v>0.89508149999999997</c:v>
                </c:pt>
                <c:pt idx="982">
                  <c:v>0.89514943899999999</c:v>
                </c:pt>
                <c:pt idx="983">
                  <c:v>0.89521487899999996</c:v>
                </c:pt>
                <c:pt idx="984">
                  <c:v>0.89527770600000001</c:v>
                </c:pt>
                <c:pt idx="985">
                  <c:v>0.89533752600000005</c:v>
                </c:pt>
                <c:pt idx="986">
                  <c:v>0.89539418100000001</c:v>
                </c:pt>
                <c:pt idx="987">
                  <c:v>0.89544749000000001</c:v>
                </c:pt>
                <c:pt idx="988">
                  <c:v>0.89549729300000003</c:v>
                </c:pt>
                <c:pt idx="989">
                  <c:v>0.89554328800000005</c:v>
                </c:pt>
                <c:pt idx="990">
                  <c:v>0.89558541400000002</c:v>
                </c:pt>
                <c:pt idx="991">
                  <c:v>0.89562355800000004</c:v>
                </c:pt>
                <c:pt idx="992">
                  <c:v>0.89565745699999999</c:v>
                </c:pt>
                <c:pt idx="993">
                  <c:v>0.89568712900000003</c:v>
                </c:pt>
                <c:pt idx="994">
                  <c:v>0.89571233800000005</c:v>
                </c:pt>
                <c:pt idx="995">
                  <c:v>0.89573310699999997</c:v>
                </c:pt>
                <c:pt idx="996">
                  <c:v>0.89574933300000004</c:v>
                </c:pt>
                <c:pt idx="997">
                  <c:v>0.89576096800000005</c:v>
                </c:pt>
                <c:pt idx="998">
                  <c:v>0.89576799200000001</c:v>
                </c:pt>
                <c:pt idx="999">
                  <c:v>0.89577031399999996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9F2-4716-84DD-079FB5A0FFBD}"/>
            </c:ext>
          </c:extLst>
        </c:ser>
        <c:ser>
          <c:idx val="0"/>
          <c:order val="2"/>
          <c:tx>
            <c:strRef>
              <c:f>aaaa!$D$2</c:f>
              <c:strCache>
                <c:ptCount val="1"/>
                <c:pt idx="0">
                  <c:v> C33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aaaa!$A$3:$A$1003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aaaa!$D$3:$D$1003</c:f>
              <c:numCache>
                <c:formatCode>General</c:formatCode>
                <c:ptCount val="1001"/>
                <c:pt idx="0">
                  <c:v>0.69398692299999998</c:v>
                </c:pt>
                <c:pt idx="1">
                  <c:v>0.69399418199999996</c:v>
                </c:pt>
                <c:pt idx="2">
                  <c:v>0.69401593900000003</c:v>
                </c:pt>
                <c:pt idx="3">
                  <c:v>0.69405220700000003</c:v>
                </c:pt>
                <c:pt idx="4">
                  <c:v>0.69410297099999996</c:v>
                </c:pt>
                <c:pt idx="5">
                  <c:v>0.69416820000000001</c:v>
                </c:pt>
                <c:pt idx="6">
                  <c:v>0.69424788800000004</c:v>
                </c:pt>
                <c:pt idx="7">
                  <c:v>0.69434198300000005</c:v>
                </c:pt>
                <c:pt idx="8">
                  <c:v>0.69445048300000001</c:v>
                </c:pt>
                <c:pt idx="9">
                  <c:v>0.69457332599999999</c:v>
                </c:pt>
                <c:pt idx="10">
                  <c:v>0.69471048300000005</c:v>
                </c:pt>
                <c:pt idx="11">
                  <c:v>0.694861917</c:v>
                </c:pt>
                <c:pt idx="12">
                  <c:v>0.69502754899999997</c:v>
                </c:pt>
                <c:pt idx="13">
                  <c:v>0.69520733899999998</c:v>
                </c:pt>
                <c:pt idx="14">
                  <c:v>0.69540123200000004</c:v>
                </c:pt>
                <c:pt idx="15">
                  <c:v>0.69560915700000003</c:v>
                </c:pt>
                <c:pt idx="16">
                  <c:v>0.69583103000000002</c:v>
                </c:pt>
                <c:pt idx="17">
                  <c:v>0.69606679599999999</c:v>
                </c:pt>
                <c:pt idx="18">
                  <c:v>0.69631637099999999</c:v>
                </c:pt>
                <c:pt idx="19">
                  <c:v>0.69657966000000004</c:v>
                </c:pt>
                <c:pt idx="20">
                  <c:v>0.69685657999999995</c:v>
                </c:pt>
                <c:pt idx="21">
                  <c:v>0.69714703600000005</c:v>
                </c:pt>
                <c:pt idx="22">
                  <c:v>0.69745093499999999</c:v>
                </c:pt>
                <c:pt idx="23">
                  <c:v>0.69776818699999998</c:v>
                </c:pt>
                <c:pt idx="24">
                  <c:v>0.69809865999999998</c:v>
                </c:pt>
                <c:pt idx="25">
                  <c:v>0.69844227299999995</c:v>
                </c:pt>
                <c:pt idx="26">
                  <c:v>0.698798892</c:v>
                </c:pt>
                <c:pt idx="27">
                  <c:v>0.69916840700000005</c:v>
                </c:pt>
                <c:pt idx="28">
                  <c:v>0.699550695</c:v>
                </c:pt>
                <c:pt idx="29">
                  <c:v>0.69994562599999999</c:v>
                </c:pt>
                <c:pt idx="30">
                  <c:v>0.70035307800000002</c:v>
                </c:pt>
                <c:pt idx="31">
                  <c:v>0.70077292000000002</c:v>
                </c:pt>
                <c:pt idx="32">
                  <c:v>0.70120501300000004</c:v>
                </c:pt>
                <c:pt idx="33">
                  <c:v>0.70164921099999999</c:v>
                </c:pt>
                <c:pt idx="34">
                  <c:v>0.70210537399999995</c:v>
                </c:pt>
                <c:pt idx="35">
                  <c:v>0.70257336800000003</c:v>
                </c:pt>
                <c:pt idx="36">
                  <c:v>0.70305303900000005</c:v>
                </c:pt>
                <c:pt idx="37">
                  <c:v>0.70354423799999999</c:v>
                </c:pt>
                <c:pt idx="38">
                  <c:v>0.70404679400000003</c:v>
                </c:pt>
                <c:pt idx="39">
                  <c:v>0.70456056499999997</c:v>
                </c:pt>
                <c:pt idx="40">
                  <c:v>0.70508539000000003</c:v>
                </c:pt>
                <c:pt idx="41">
                  <c:v>0.70562110499999997</c:v>
                </c:pt>
                <c:pt idx="42">
                  <c:v>0.70616753300000001</c:v>
                </c:pt>
                <c:pt idx="43">
                  <c:v>0.70672452399999997</c:v>
                </c:pt>
                <c:pt idx="44">
                  <c:v>0.70729190900000005</c:v>
                </c:pt>
                <c:pt idx="45">
                  <c:v>0.70786950100000001</c:v>
                </c:pt>
                <c:pt idx="46">
                  <c:v>0.70845713499999996</c:v>
                </c:pt>
                <c:pt idx="47">
                  <c:v>0.70905463400000002</c:v>
                </c:pt>
                <c:pt idx="48">
                  <c:v>0.70966183999999999</c:v>
                </c:pt>
                <c:pt idx="49">
                  <c:v>0.71027855100000004</c:v>
                </c:pt>
                <c:pt idx="50">
                  <c:v>0.71090457399999996</c:v>
                </c:pt>
                <c:pt idx="51">
                  <c:v>0.71153976100000005</c:v>
                </c:pt>
                <c:pt idx="52">
                  <c:v>0.712183923</c:v>
                </c:pt>
                <c:pt idx="53">
                  <c:v>0.71283688000000001</c:v>
                </c:pt>
                <c:pt idx="54">
                  <c:v>0.71349842699999999</c:v>
                </c:pt>
                <c:pt idx="55">
                  <c:v>0.714168409</c:v>
                </c:pt>
                <c:pt idx="56">
                  <c:v>0.71484662399999999</c:v>
                </c:pt>
                <c:pt idx="57">
                  <c:v>0.71553288900000001</c:v>
                </c:pt>
                <c:pt idx="58">
                  <c:v>0.71622701099999997</c:v>
                </c:pt>
                <c:pt idx="59">
                  <c:v>0.71692881200000003</c:v>
                </c:pt>
                <c:pt idx="60">
                  <c:v>0.71763811600000005</c:v>
                </c:pt>
                <c:pt idx="61">
                  <c:v>0.71835472499999997</c:v>
                </c:pt>
                <c:pt idx="62">
                  <c:v>0.71907845299999995</c:v>
                </c:pt>
                <c:pt idx="63">
                  <c:v>0.71980912100000005</c:v>
                </c:pt>
                <c:pt idx="64">
                  <c:v>0.72054653999999996</c:v>
                </c:pt>
                <c:pt idx="65">
                  <c:v>0.72129053600000004</c:v>
                </c:pt>
                <c:pt idx="66">
                  <c:v>0.722040919</c:v>
                </c:pt>
                <c:pt idx="67">
                  <c:v>0.72279750700000001</c:v>
                </c:pt>
                <c:pt idx="68">
                  <c:v>0.72356012599999997</c:v>
                </c:pt>
                <c:pt idx="69">
                  <c:v>0.72432858099999997</c:v>
                </c:pt>
                <c:pt idx="70">
                  <c:v>0.72510271999999998</c:v>
                </c:pt>
                <c:pt idx="71">
                  <c:v>0.72588234900000004</c:v>
                </c:pt>
                <c:pt idx="72">
                  <c:v>0.72666730499999999</c:v>
                </c:pt>
                <c:pt idx="73">
                  <c:v>0.727457413</c:v>
                </c:pt>
                <c:pt idx="74">
                  <c:v>0.728252487</c:v>
                </c:pt>
                <c:pt idx="75">
                  <c:v>0.729052386</c:v>
                </c:pt>
                <c:pt idx="76">
                  <c:v>0.729856913</c:v>
                </c:pt>
                <c:pt idx="77">
                  <c:v>0.73066593199999996</c:v>
                </c:pt>
                <c:pt idx="78">
                  <c:v>0.73147928500000003</c:v>
                </c:pt>
                <c:pt idx="79">
                  <c:v>0.73229678099999995</c:v>
                </c:pt>
                <c:pt idx="80">
                  <c:v>0.73311829500000003</c:v>
                </c:pt>
                <c:pt idx="81">
                  <c:v>0.73394367599999999</c:v>
                </c:pt>
                <c:pt idx="82">
                  <c:v>0.73477275900000005</c:v>
                </c:pt>
                <c:pt idx="83">
                  <c:v>0.73560539999999996</c:v>
                </c:pt>
                <c:pt idx="84">
                  <c:v>0.73644143299999998</c:v>
                </c:pt>
                <c:pt idx="85">
                  <c:v>0.73728077299999994</c:v>
                </c:pt>
                <c:pt idx="86">
                  <c:v>0.73812327099999997</c:v>
                </c:pt>
                <c:pt idx="87">
                  <c:v>0.73896878700000002</c:v>
                </c:pt>
                <c:pt idx="88">
                  <c:v>0.73981717999999996</c:v>
                </c:pt>
                <c:pt idx="89">
                  <c:v>0.74066834299999995</c:v>
                </c:pt>
                <c:pt idx="90">
                  <c:v>0.74152216000000004</c:v>
                </c:pt>
                <c:pt idx="91">
                  <c:v>0.74237849</c:v>
                </c:pt>
                <c:pt idx="92">
                  <c:v>0.74323725299999999</c:v>
                </c:pt>
                <c:pt idx="93">
                  <c:v>0.74409831999999998</c:v>
                </c:pt>
                <c:pt idx="94">
                  <c:v>0.74496158999999995</c:v>
                </c:pt>
                <c:pt idx="95">
                  <c:v>0.74582698800000002</c:v>
                </c:pt>
                <c:pt idx="96">
                  <c:v>0.74669439100000001</c:v>
                </c:pt>
                <c:pt idx="97">
                  <c:v>0.74756372199999999</c:v>
                </c:pt>
                <c:pt idx="98">
                  <c:v>0.74843490000000001</c:v>
                </c:pt>
                <c:pt idx="99">
                  <c:v>0.74930785200000005</c:v>
                </c:pt>
                <c:pt idx="100">
                  <c:v>0.750182495</c:v>
                </c:pt>
                <c:pt idx="101">
                  <c:v>0.75105877099999996</c:v>
                </c:pt>
                <c:pt idx="102">
                  <c:v>0.75193660399999995</c:v>
                </c:pt>
                <c:pt idx="103">
                  <c:v>0.75281594699999999</c:v>
                </c:pt>
                <c:pt idx="104">
                  <c:v>0.75369672200000004</c:v>
                </c:pt>
                <c:pt idx="105">
                  <c:v>0.75457892000000004</c:v>
                </c:pt>
                <c:pt idx="106">
                  <c:v>0.75546247499999997</c:v>
                </c:pt>
                <c:pt idx="107">
                  <c:v>0.75634734699999995</c:v>
                </c:pt>
                <c:pt idx="108">
                  <c:v>0.757233512</c:v>
                </c:pt>
                <c:pt idx="109">
                  <c:v>0.75812093599999997</c:v>
                </c:pt>
                <c:pt idx="110">
                  <c:v>0.75900962699999996</c:v>
                </c:pt>
                <c:pt idx="111">
                  <c:v>0.75989952999999999</c:v>
                </c:pt>
                <c:pt idx="112">
                  <c:v>0.76079066699999998</c:v>
                </c:pt>
                <c:pt idx="113">
                  <c:v>0.76168300899999997</c:v>
                </c:pt>
                <c:pt idx="114">
                  <c:v>0.762576586</c:v>
                </c:pt>
                <c:pt idx="115">
                  <c:v>0.76347137200000004</c:v>
                </c:pt>
                <c:pt idx="116">
                  <c:v>0.76436740599999997</c:v>
                </c:pt>
                <c:pt idx="117">
                  <c:v>0.76526467300000001</c:v>
                </c:pt>
                <c:pt idx="118">
                  <c:v>0.76616323900000005</c:v>
                </c:pt>
                <c:pt idx="119">
                  <c:v>0.76706313500000001</c:v>
                </c:pt>
                <c:pt idx="120">
                  <c:v>0.76796438899999997</c:v>
                </c:pt>
                <c:pt idx="121">
                  <c:v>0.76886701300000004</c:v>
                </c:pt>
                <c:pt idx="122">
                  <c:v>0.76977108400000005</c:v>
                </c:pt>
                <c:pt idx="123">
                  <c:v>0.77067664999999996</c:v>
                </c:pt>
                <c:pt idx="124">
                  <c:v>0.77158376799999995</c:v>
                </c:pt>
                <c:pt idx="125">
                  <c:v>0.77249250199999997</c:v>
                </c:pt>
                <c:pt idx="126">
                  <c:v>0.77340290700000003</c:v>
                </c:pt>
                <c:pt idx="127">
                  <c:v>0.77431508400000004</c:v>
                </c:pt>
                <c:pt idx="128">
                  <c:v>0.77522908499999998</c:v>
                </c:pt>
                <c:pt idx="129">
                  <c:v>0.77614501000000002</c:v>
                </c:pt>
                <c:pt idx="130">
                  <c:v>0.77706296500000005</c:v>
                </c:pt>
                <c:pt idx="131">
                  <c:v>0.777983019</c:v>
                </c:pt>
                <c:pt idx="132">
                  <c:v>0.77890528599999997</c:v>
                </c:pt>
                <c:pt idx="133">
                  <c:v>0.77982987500000001</c:v>
                </c:pt>
                <c:pt idx="134">
                  <c:v>0.78075689800000003</c:v>
                </c:pt>
                <c:pt idx="135">
                  <c:v>0.78168646200000003</c:v>
                </c:pt>
                <c:pt idx="136">
                  <c:v>0.78261868499999998</c:v>
                </c:pt>
                <c:pt idx="137">
                  <c:v>0.78355371399999996</c:v>
                </c:pt>
                <c:pt idx="138">
                  <c:v>0.78449168000000002</c:v>
                </c:pt>
                <c:pt idx="139">
                  <c:v>0.78543269299999996</c:v>
                </c:pt>
                <c:pt idx="140">
                  <c:v>0.78637691300000001</c:v>
                </c:pt>
                <c:pt idx="141">
                  <c:v>0.787324468</c:v>
                </c:pt>
                <c:pt idx="142">
                  <c:v>0.78827552700000003</c:v>
                </c:pt>
                <c:pt idx="143">
                  <c:v>0.78923023400000003</c:v>
                </c:pt>
                <c:pt idx="144">
                  <c:v>0.79018874900000002</c:v>
                </c:pt>
                <c:pt idx="145">
                  <c:v>0.79115122000000004</c:v>
                </c:pt>
                <c:pt idx="146">
                  <c:v>0.79211783599999996</c:v>
                </c:pt>
                <c:pt idx="147">
                  <c:v>0.79308875300000004</c:v>
                </c:pt>
                <c:pt idx="148">
                  <c:v>0.79406413300000001</c:v>
                </c:pt>
                <c:pt idx="149">
                  <c:v>0.79504417400000005</c:v>
                </c:pt>
                <c:pt idx="150">
                  <c:v>0.79602899599999999</c:v>
                </c:pt>
                <c:pt idx="151">
                  <c:v>0.79701886700000002</c:v>
                </c:pt>
                <c:pt idx="152">
                  <c:v>0.79801393200000004</c:v>
                </c:pt>
                <c:pt idx="153">
                  <c:v>0.79901440000000001</c:v>
                </c:pt>
                <c:pt idx="154">
                  <c:v>0.80002042699999998</c:v>
                </c:pt>
                <c:pt idx="155">
                  <c:v>0.80103223800000001</c:v>
                </c:pt>
                <c:pt idx="156">
                  <c:v>0.80205000900000001</c:v>
                </c:pt>
                <c:pt idx="157">
                  <c:v>0.80307394700000001</c:v>
                </c:pt>
                <c:pt idx="158">
                  <c:v>0.80410424300000005</c:v>
                </c:pt>
                <c:pt idx="159">
                  <c:v>0.80514112299999996</c:v>
                </c:pt>
                <c:pt idx="160">
                  <c:v>0.80618476800000005</c:v>
                </c:pt>
                <c:pt idx="161">
                  <c:v>0.80723539499999997</c:v>
                </c:pt>
                <c:pt idx="162">
                  <c:v>0.80829321899999995</c:v>
                </c:pt>
                <c:pt idx="163">
                  <c:v>0.80935844000000001</c:v>
                </c:pt>
                <c:pt idx="164">
                  <c:v>0.81043126600000004</c:v>
                </c:pt>
                <c:pt idx="165">
                  <c:v>0.81151191499999997</c:v>
                </c:pt>
                <c:pt idx="166">
                  <c:v>0.81260059500000004</c:v>
                </c:pt>
                <c:pt idx="167">
                  <c:v>0.81369752500000003</c:v>
                </c:pt>
                <c:pt idx="168">
                  <c:v>0.81480291299999996</c:v>
                </c:pt>
                <c:pt idx="169">
                  <c:v>0.81591696800000002</c:v>
                </c:pt>
                <c:pt idx="170">
                  <c:v>0.81703991499999995</c:v>
                </c:pt>
                <c:pt idx="171">
                  <c:v>0.81817196999999997</c:v>
                </c:pt>
                <c:pt idx="172">
                  <c:v>0.81931332999999995</c:v>
                </c:pt>
                <c:pt idx="173">
                  <c:v>0.820464215</c:v>
                </c:pt>
                <c:pt idx="174">
                  <c:v>0.82162484499999999</c:v>
                </c:pt>
                <c:pt idx="175">
                  <c:v>0.82279542900000002</c:v>
                </c:pt>
                <c:pt idx="176">
                  <c:v>0.82397616299999998</c:v>
                </c:pt>
                <c:pt idx="177">
                  <c:v>0.825167278</c:v>
                </c:pt>
                <c:pt idx="178">
                  <c:v>0.82636896900000001</c:v>
                </c:pt>
                <c:pt idx="179">
                  <c:v>0.82758144700000003</c:v>
                </c:pt>
                <c:pt idx="180">
                  <c:v>0.82880491199999995</c:v>
                </c:pt>
                <c:pt idx="181">
                  <c:v>0.83003957100000003</c:v>
                </c:pt>
                <c:pt idx="182">
                  <c:v>0.83128559400000002</c:v>
                </c:pt>
                <c:pt idx="183">
                  <c:v>0.83254323600000002</c:v>
                </c:pt>
                <c:pt idx="184">
                  <c:v>0.83381266600000004</c:v>
                </c:pt>
                <c:pt idx="185">
                  <c:v>0.83509407499999999</c:v>
                </c:pt>
                <c:pt idx="186">
                  <c:v>0.83638765299999995</c:v>
                </c:pt>
                <c:pt idx="187">
                  <c:v>0.83769358699999996</c:v>
                </c:pt>
                <c:pt idx="188">
                  <c:v>0.83901205899999998</c:v>
                </c:pt>
                <c:pt idx="189">
                  <c:v>0.84034325499999996</c:v>
                </c:pt>
                <c:pt idx="190">
                  <c:v>0.84168734700000003</c:v>
                </c:pt>
                <c:pt idx="191">
                  <c:v>0.843044507</c:v>
                </c:pt>
                <c:pt idx="192">
                  <c:v>0.84441487800000004</c:v>
                </c:pt>
                <c:pt idx="193">
                  <c:v>0.84579868000000002</c:v>
                </c:pt>
                <c:pt idx="194">
                  <c:v>0.84719603600000004</c:v>
                </c:pt>
                <c:pt idx="195">
                  <c:v>0.84860711899999997</c:v>
                </c:pt>
                <c:pt idx="196">
                  <c:v>0.85003206899999995</c:v>
                </c:pt>
                <c:pt idx="197">
                  <c:v>0.85147103199999996</c:v>
                </c:pt>
                <c:pt idx="198">
                  <c:v>0.85292414800000005</c:v>
                </c:pt>
                <c:pt idx="199">
                  <c:v>0.85439155499999997</c:v>
                </c:pt>
                <c:pt idx="200">
                  <c:v>0.85587338099999999</c:v>
                </c:pt>
                <c:pt idx="201">
                  <c:v>0.85736975199999998</c:v>
                </c:pt>
                <c:pt idx="202">
                  <c:v>0.85888078300000004</c:v>
                </c:pt>
                <c:pt idx="203">
                  <c:v>0.86040659200000003</c:v>
                </c:pt>
                <c:pt idx="204">
                  <c:v>0.86194728300000001</c:v>
                </c:pt>
                <c:pt idx="205">
                  <c:v>0.86350295899999996</c:v>
                </c:pt>
                <c:pt idx="206">
                  <c:v>0.865073706</c:v>
                </c:pt>
                <c:pt idx="207">
                  <c:v>0.866659611</c:v>
                </c:pt>
                <c:pt idx="208">
                  <c:v>0.86826076699999999</c:v>
                </c:pt>
                <c:pt idx="209">
                  <c:v>0.86987721399999995</c:v>
                </c:pt>
                <c:pt idx="210">
                  <c:v>0.871509062</c:v>
                </c:pt>
                <c:pt idx="211">
                  <c:v>0.87315635800000002</c:v>
                </c:pt>
                <c:pt idx="212">
                  <c:v>0.87481914599999999</c:v>
                </c:pt>
                <c:pt idx="213">
                  <c:v>0.87649747300000003</c:v>
                </c:pt>
                <c:pt idx="214">
                  <c:v>0.878191371</c:v>
                </c:pt>
                <c:pt idx="215">
                  <c:v>0.87990087900000002</c:v>
                </c:pt>
                <c:pt idx="216">
                  <c:v>0.88162600700000004</c:v>
                </c:pt>
                <c:pt idx="217">
                  <c:v>0.88336677500000005</c:v>
                </c:pt>
                <c:pt idx="218">
                  <c:v>0.88512319299999997</c:v>
                </c:pt>
                <c:pt idx="219">
                  <c:v>0.88689524500000005</c:v>
                </c:pt>
                <c:pt idx="220">
                  <c:v>0.88868292999999998</c:v>
                </c:pt>
                <c:pt idx="221">
                  <c:v>0.89048622399999999</c:v>
                </c:pt>
                <c:pt idx="222">
                  <c:v>0.89230509700000005</c:v>
                </c:pt>
                <c:pt idx="223">
                  <c:v>0.89413951999999997</c:v>
                </c:pt>
                <c:pt idx="224">
                  <c:v>0.89598943900000005</c:v>
                </c:pt>
                <c:pt idx="225">
                  <c:v>0.89785476200000003</c:v>
                </c:pt>
                <c:pt idx="226">
                  <c:v>0.89973550400000002</c:v>
                </c:pt>
                <c:pt idx="227">
                  <c:v>0.90163155800000006</c:v>
                </c:pt>
                <c:pt idx="228">
                  <c:v>0.90354283800000001</c:v>
                </c:pt>
                <c:pt idx="229">
                  <c:v>0.90546925099999997</c:v>
                </c:pt>
                <c:pt idx="230">
                  <c:v>0.90741070899999998</c:v>
                </c:pt>
                <c:pt idx="231">
                  <c:v>0.90936709000000004</c:v>
                </c:pt>
                <c:pt idx="232">
                  <c:v>0.91133828100000003</c:v>
                </c:pt>
                <c:pt idx="233">
                  <c:v>0.91332415499999997</c:v>
                </c:pt>
                <c:pt idx="234">
                  <c:v>0.91532457599999995</c:v>
                </c:pt>
                <c:pt idx="235">
                  <c:v>0.91733939099999995</c:v>
                </c:pt>
                <c:pt idx="236">
                  <c:v>0.91936845499999997</c:v>
                </c:pt>
                <c:pt idx="237">
                  <c:v>0.92141158999999995</c:v>
                </c:pt>
                <c:pt idx="238">
                  <c:v>0.92346863300000004</c:v>
                </c:pt>
                <c:pt idx="239">
                  <c:v>0.92553939100000004</c:v>
                </c:pt>
                <c:pt idx="240">
                  <c:v>0.92762367499999998</c:v>
                </c:pt>
                <c:pt idx="241">
                  <c:v>0.92972127900000001</c:v>
                </c:pt>
                <c:pt idx="242">
                  <c:v>0.93183194700000005</c:v>
                </c:pt>
                <c:pt idx="243">
                  <c:v>0.933955545</c:v>
                </c:pt>
                <c:pt idx="244">
                  <c:v>0.93609179499999995</c:v>
                </c:pt>
                <c:pt idx="245">
                  <c:v>0.93824045899999997</c:v>
                </c:pt>
                <c:pt idx="246">
                  <c:v>0.94040128099999998</c:v>
                </c:pt>
                <c:pt idx="247">
                  <c:v>0.94257400499999999</c:v>
                </c:pt>
                <c:pt idx="248">
                  <c:v>0.94475835799999996</c:v>
                </c:pt>
                <c:pt idx="249">
                  <c:v>0.94695406299999996</c:v>
                </c:pt>
                <c:pt idx="250">
                  <c:v>0.94916083299999998</c:v>
                </c:pt>
                <c:pt idx="251">
                  <c:v>0.951378367</c:v>
                </c:pt>
                <c:pt idx="252">
                  <c:v>0.95360635999999999</c:v>
                </c:pt>
                <c:pt idx="253">
                  <c:v>0.95584449500000002</c:v>
                </c:pt>
                <c:pt idx="254">
                  <c:v>0.95809244900000001</c:v>
                </c:pt>
                <c:pt idx="255">
                  <c:v>0.96034988600000004</c:v>
                </c:pt>
                <c:pt idx="256">
                  <c:v>0.96261646599999995</c:v>
                </c:pt>
                <c:pt idx="257">
                  <c:v>0.96489183499999998</c:v>
                </c:pt>
                <c:pt idx="258">
                  <c:v>0.96717563600000001</c:v>
                </c:pt>
                <c:pt idx="259">
                  <c:v>0.969467466</c:v>
                </c:pt>
                <c:pt idx="260">
                  <c:v>0.97176701200000004</c:v>
                </c:pt>
                <c:pt idx="261">
                  <c:v>0.97407385999999996</c:v>
                </c:pt>
                <c:pt idx="262">
                  <c:v>0.97638761600000001</c:v>
                </c:pt>
                <c:pt idx="263">
                  <c:v>0.97870787800000003</c:v>
                </c:pt>
                <c:pt idx="264">
                  <c:v>0.98103423700000003</c:v>
                </c:pt>
                <c:pt idx="265">
                  <c:v>0.98336627899999995</c:v>
                </c:pt>
                <c:pt idx="266">
                  <c:v>0.98570357500000005</c:v>
                </c:pt>
                <c:pt idx="267">
                  <c:v>0.98804570000000003</c:v>
                </c:pt>
                <c:pt idx="268">
                  <c:v>0.99039221099999997</c:v>
                </c:pt>
                <c:pt idx="269">
                  <c:v>0.992742664</c:v>
                </c:pt>
                <c:pt idx="270">
                  <c:v>0.99509660799999999</c:v>
                </c:pt>
                <c:pt idx="271">
                  <c:v>0.99745358399999995</c:v>
                </c:pt>
                <c:pt idx="272">
                  <c:v>0.999813124</c:v>
                </c:pt>
                <c:pt idx="273">
                  <c:v>1.0021747599999999</c:v>
                </c:pt>
                <c:pt idx="274">
                  <c:v>1.0045380150000001</c:v>
                </c:pt>
                <c:pt idx="275">
                  <c:v>1.006902357</c:v>
                </c:pt>
                <c:pt idx="276">
                  <c:v>1.009267393</c:v>
                </c:pt>
                <c:pt idx="277">
                  <c:v>1.011632584</c:v>
                </c:pt>
                <c:pt idx="278">
                  <c:v>1.0139974279999999</c:v>
                </c:pt>
                <c:pt idx="279">
                  <c:v>1.016361423</c:v>
                </c:pt>
                <c:pt idx="280">
                  <c:v>1.018724067</c:v>
                </c:pt>
                <c:pt idx="281">
                  <c:v>1.0210848379999999</c:v>
                </c:pt>
                <c:pt idx="282">
                  <c:v>1.023443222</c:v>
                </c:pt>
                <c:pt idx="283">
                  <c:v>1.0257987070000001</c:v>
                </c:pt>
                <c:pt idx="284">
                  <c:v>1.0281507620000001</c:v>
                </c:pt>
                <c:pt idx="285">
                  <c:v>1.0304988669999999</c:v>
                </c:pt>
                <c:pt idx="286">
                  <c:v>1.0328424839999999</c:v>
                </c:pt>
                <c:pt idx="287">
                  <c:v>1.035181087</c:v>
                </c:pt>
                <c:pt idx="288">
                  <c:v>1.0375141409999999</c:v>
                </c:pt>
                <c:pt idx="289">
                  <c:v>1.039841112</c:v>
                </c:pt>
                <c:pt idx="290">
                  <c:v>1.0421614560000001</c:v>
                </c:pt>
                <c:pt idx="291">
                  <c:v>1.04447464</c:v>
                </c:pt>
                <c:pt idx="292">
                  <c:v>1.046780077</c:v>
                </c:pt>
                <c:pt idx="293">
                  <c:v>1.049077314</c:v>
                </c:pt>
                <c:pt idx="294">
                  <c:v>1.0513657679999999</c:v>
                </c:pt>
                <c:pt idx="295">
                  <c:v>1.053644888</c:v>
                </c:pt>
                <c:pt idx="296">
                  <c:v>1.0559141510000001</c:v>
                </c:pt>
                <c:pt idx="297">
                  <c:v>1.0581729929999999</c:v>
                </c:pt>
                <c:pt idx="298">
                  <c:v>1.060420892</c:v>
                </c:pt>
                <c:pt idx="299">
                  <c:v>1.062657298</c:v>
                </c:pt>
                <c:pt idx="300">
                  <c:v>1.0648816759999999</c:v>
                </c:pt>
                <c:pt idx="301">
                  <c:v>1.067093496</c:v>
                </c:pt>
                <c:pt idx="302">
                  <c:v>1.0692922220000001</c:v>
                </c:pt>
                <c:pt idx="303">
                  <c:v>1.071477317</c:v>
                </c:pt>
                <c:pt idx="304">
                  <c:v>1.0736482599999999</c:v>
                </c:pt>
                <c:pt idx="305">
                  <c:v>1.075804515</c:v>
                </c:pt>
                <c:pt idx="306">
                  <c:v>1.0779455760000001</c:v>
                </c:pt>
                <c:pt idx="307">
                  <c:v>1.0800709159999999</c:v>
                </c:pt>
                <c:pt idx="308">
                  <c:v>1.08218002</c:v>
                </c:pt>
                <c:pt idx="309">
                  <c:v>1.084272342</c:v>
                </c:pt>
                <c:pt idx="310">
                  <c:v>1.0863474550000001</c:v>
                </c:pt>
                <c:pt idx="311">
                  <c:v>1.08840483</c:v>
                </c:pt>
                <c:pt idx="312">
                  <c:v>1.090443955</c:v>
                </c:pt>
                <c:pt idx="313">
                  <c:v>1.0924643650000001</c:v>
                </c:pt>
                <c:pt idx="314">
                  <c:v>1.094465553</c:v>
                </c:pt>
                <c:pt idx="315">
                  <c:v>1.09644706</c:v>
                </c:pt>
                <c:pt idx="316">
                  <c:v>1.0984084190000001</c:v>
                </c:pt>
                <c:pt idx="317">
                  <c:v>1.100349158</c:v>
                </c:pt>
                <c:pt idx="318">
                  <c:v>1.102268834</c:v>
                </c:pt>
                <c:pt idx="319">
                  <c:v>1.1041669919999999</c:v>
                </c:pt>
                <c:pt idx="320">
                  <c:v>1.1060431959999999</c:v>
                </c:pt>
                <c:pt idx="321">
                  <c:v>1.1078970130000001</c:v>
                </c:pt>
                <c:pt idx="322">
                  <c:v>1.1097280270000001</c:v>
                </c:pt>
                <c:pt idx="323">
                  <c:v>1.1115358280000001</c:v>
                </c:pt>
                <c:pt idx="324">
                  <c:v>1.11332001</c:v>
                </c:pt>
                <c:pt idx="325">
                  <c:v>1.1150801379999999</c:v>
                </c:pt>
                <c:pt idx="326">
                  <c:v>1.1168159049999999</c:v>
                </c:pt>
                <c:pt idx="327">
                  <c:v>1.1185269040000001</c:v>
                </c:pt>
                <c:pt idx="328">
                  <c:v>1.1202127639999999</c:v>
                </c:pt>
                <c:pt idx="329">
                  <c:v>1.1218731319999999</c:v>
                </c:pt>
                <c:pt idx="330">
                  <c:v>1.12350767</c:v>
                </c:pt>
                <c:pt idx="331">
                  <c:v>1.125116045</c:v>
                </c:pt>
                <c:pt idx="332">
                  <c:v>1.126697947</c:v>
                </c:pt>
                <c:pt idx="333">
                  <c:v>1.1282530449999999</c:v>
                </c:pt>
                <c:pt idx="334">
                  <c:v>1.1297810589999999</c:v>
                </c:pt>
                <c:pt idx="335">
                  <c:v>1.1312816990000001</c:v>
                </c:pt>
                <c:pt idx="336">
                  <c:v>1.132754694</c:v>
                </c:pt>
                <c:pt idx="337">
                  <c:v>1.1341997909999999</c:v>
                </c:pt>
                <c:pt idx="338">
                  <c:v>1.13561672</c:v>
                </c:pt>
                <c:pt idx="339">
                  <c:v>1.1370052559999999</c:v>
                </c:pt>
                <c:pt idx="340">
                  <c:v>1.138365182</c:v>
                </c:pt>
                <c:pt idx="341">
                  <c:v>1.139696284</c:v>
                </c:pt>
                <c:pt idx="342">
                  <c:v>1.140998368</c:v>
                </c:pt>
                <c:pt idx="343">
                  <c:v>1.1422712500000001</c:v>
                </c:pt>
                <c:pt idx="344">
                  <c:v>1.143514763</c:v>
                </c:pt>
                <c:pt idx="345">
                  <c:v>1.144728744</c:v>
                </c:pt>
                <c:pt idx="346">
                  <c:v>1.1459130399999999</c:v>
                </c:pt>
                <c:pt idx="347">
                  <c:v>1.1470675610000001</c:v>
                </c:pt>
                <c:pt idx="348">
                  <c:v>1.148192152</c:v>
                </c:pt>
                <c:pt idx="349">
                  <c:v>1.1492867330000001</c:v>
                </c:pt>
                <c:pt idx="350">
                  <c:v>1.150351195</c:v>
                </c:pt>
                <c:pt idx="351">
                  <c:v>1.151385495</c:v>
                </c:pt>
                <c:pt idx="352">
                  <c:v>1.152389552</c:v>
                </c:pt>
                <c:pt idx="353">
                  <c:v>1.1533633249999999</c:v>
                </c:pt>
                <c:pt idx="354">
                  <c:v>1.154306778</c:v>
                </c:pt>
                <c:pt idx="355">
                  <c:v>1.155219905</c:v>
                </c:pt>
                <c:pt idx="356">
                  <c:v>1.156102696</c:v>
                </c:pt>
                <c:pt idx="357">
                  <c:v>1.1569551499999999</c:v>
                </c:pt>
                <c:pt idx="358">
                  <c:v>1.1577773280000001</c:v>
                </c:pt>
                <c:pt idx="359">
                  <c:v>1.158569226</c:v>
                </c:pt>
                <c:pt idx="360">
                  <c:v>1.1593309329999999</c:v>
                </c:pt>
                <c:pt idx="361">
                  <c:v>1.1600624859999999</c:v>
                </c:pt>
                <c:pt idx="362">
                  <c:v>1.1607639869999999</c:v>
                </c:pt>
                <c:pt idx="363">
                  <c:v>1.161435521</c:v>
                </c:pt>
                <c:pt idx="364">
                  <c:v>1.1620772049999999</c:v>
                </c:pt>
                <c:pt idx="365">
                  <c:v>1.1626891509999999</c:v>
                </c:pt>
                <c:pt idx="366">
                  <c:v>1.1632714829999999</c:v>
                </c:pt>
                <c:pt idx="367">
                  <c:v>1.1638243800000001</c:v>
                </c:pt>
                <c:pt idx="368">
                  <c:v>1.1643479779999999</c:v>
                </c:pt>
                <c:pt idx="369">
                  <c:v>1.164842479</c:v>
                </c:pt>
                <c:pt idx="370">
                  <c:v>1.1653080300000001</c:v>
                </c:pt>
                <c:pt idx="371">
                  <c:v>1.1657448699999999</c:v>
                </c:pt>
                <c:pt idx="372">
                  <c:v>1.166153196</c:v>
                </c:pt>
                <c:pt idx="373">
                  <c:v>1.1665332260000001</c:v>
                </c:pt>
                <c:pt idx="374">
                  <c:v>1.1668852169999999</c:v>
                </c:pt>
                <c:pt idx="375">
                  <c:v>1.1672093969999999</c:v>
                </c:pt>
                <c:pt idx="376">
                  <c:v>1.1675060479999999</c:v>
                </c:pt>
                <c:pt idx="377">
                  <c:v>1.1677754389999999</c:v>
                </c:pt>
                <c:pt idx="378">
                  <c:v>1.168017839</c:v>
                </c:pt>
                <c:pt idx="379">
                  <c:v>1.168233568</c:v>
                </c:pt>
                <c:pt idx="380">
                  <c:v>1.1684229150000001</c:v>
                </c:pt>
                <c:pt idx="381">
                  <c:v>1.168586216</c:v>
                </c:pt>
                <c:pt idx="382">
                  <c:v>1.168723784</c:v>
                </c:pt>
                <c:pt idx="383">
                  <c:v>1.168835952</c:v>
                </c:pt>
                <c:pt idx="384">
                  <c:v>1.1689230829999999</c:v>
                </c:pt>
                <c:pt idx="385">
                  <c:v>1.1689855179999999</c:v>
                </c:pt>
                <c:pt idx="386">
                  <c:v>1.16902365</c:v>
                </c:pt>
                <c:pt idx="387">
                  <c:v>1.1690378349999999</c:v>
                </c:pt>
                <c:pt idx="388">
                  <c:v>1.169028475</c:v>
                </c:pt>
                <c:pt idx="389">
                  <c:v>1.16899595</c:v>
                </c:pt>
                <c:pt idx="390">
                  <c:v>1.1689406609999999</c:v>
                </c:pt>
                <c:pt idx="391">
                  <c:v>1.1688630179999999</c:v>
                </c:pt>
                <c:pt idx="392">
                  <c:v>1.1687634579999999</c:v>
                </c:pt>
                <c:pt idx="393">
                  <c:v>1.1686423859999999</c:v>
                </c:pt>
                <c:pt idx="394">
                  <c:v>1.168500246</c:v>
                </c:pt>
                <c:pt idx="395">
                  <c:v>1.16833747</c:v>
                </c:pt>
                <c:pt idx="396">
                  <c:v>1.1681545069999999</c:v>
                </c:pt>
                <c:pt idx="397">
                  <c:v>1.1679517939999999</c:v>
                </c:pt>
                <c:pt idx="398">
                  <c:v>1.167729807</c:v>
                </c:pt>
                <c:pt idx="399">
                  <c:v>1.167489</c:v>
                </c:pt>
                <c:pt idx="400">
                  <c:v>1.1672298489999999</c:v>
                </c:pt>
                <c:pt idx="401">
                  <c:v>1.1669528179999999</c:v>
                </c:pt>
                <c:pt idx="402">
                  <c:v>1.166658376</c:v>
                </c:pt>
                <c:pt idx="403">
                  <c:v>1.1663470220000001</c:v>
                </c:pt>
                <c:pt idx="404">
                  <c:v>1.166019234</c:v>
                </c:pt>
                <c:pt idx="405">
                  <c:v>1.1656754920000001</c:v>
                </c:pt>
                <c:pt idx="406">
                  <c:v>1.1653162909999999</c:v>
                </c:pt>
                <c:pt idx="407">
                  <c:v>1.16494213</c:v>
                </c:pt>
                <c:pt idx="408">
                  <c:v>1.1645535119999999</c:v>
                </c:pt>
                <c:pt idx="409">
                  <c:v>1.1641509219999999</c:v>
                </c:pt>
                <c:pt idx="410">
                  <c:v>1.1637348519999999</c:v>
                </c:pt>
                <c:pt idx="411">
                  <c:v>1.1633058359999999</c:v>
                </c:pt>
                <c:pt idx="412">
                  <c:v>1.162864353</c:v>
                </c:pt>
                <c:pt idx="413">
                  <c:v>1.162410918</c:v>
                </c:pt>
                <c:pt idx="414">
                  <c:v>1.1619460210000001</c:v>
                </c:pt>
                <c:pt idx="415">
                  <c:v>1.1614701940000001</c:v>
                </c:pt>
                <c:pt idx="416">
                  <c:v>1.1609839120000001</c:v>
                </c:pt>
                <c:pt idx="417">
                  <c:v>1.1604877</c:v>
                </c:pt>
                <c:pt idx="418">
                  <c:v>1.1599820620000001</c:v>
                </c:pt>
                <c:pt idx="419">
                  <c:v>1.159467502</c:v>
                </c:pt>
                <c:pt idx="420">
                  <c:v>1.15894451</c:v>
                </c:pt>
                <c:pt idx="421">
                  <c:v>1.1584135929999999</c:v>
                </c:pt>
                <c:pt idx="422">
                  <c:v>1.157875252</c:v>
                </c:pt>
                <c:pt idx="423">
                  <c:v>1.1573299930000001</c:v>
                </c:pt>
                <c:pt idx="424">
                  <c:v>1.1567783060000001</c:v>
                </c:pt>
                <c:pt idx="425">
                  <c:v>1.15622067</c:v>
                </c:pt>
                <c:pt idx="426">
                  <c:v>1.155657588</c:v>
                </c:pt>
                <c:pt idx="427">
                  <c:v>1.1550895539999999</c:v>
                </c:pt>
                <c:pt idx="428">
                  <c:v>1.154517048</c:v>
                </c:pt>
                <c:pt idx="429">
                  <c:v>1.1539405279999999</c:v>
                </c:pt>
                <c:pt idx="430">
                  <c:v>1.1533604959999999</c:v>
                </c:pt>
                <c:pt idx="431">
                  <c:v>1.15277743</c:v>
                </c:pt>
                <c:pt idx="432">
                  <c:v>1.1521917800000001</c:v>
                </c:pt>
                <c:pt idx="433">
                  <c:v>1.151604015</c:v>
                </c:pt>
                <c:pt idx="434">
                  <c:v>1.1510146050000001</c:v>
                </c:pt>
                <c:pt idx="435">
                  <c:v>1.150423993</c:v>
                </c:pt>
                <c:pt idx="436">
                  <c:v>1.1498326400000001</c:v>
                </c:pt>
                <c:pt idx="437">
                  <c:v>1.1492409809999999</c:v>
                </c:pt>
                <c:pt idx="438">
                  <c:v>1.1486494780000001</c:v>
                </c:pt>
                <c:pt idx="439">
                  <c:v>1.1480585299999999</c:v>
                </c:pt>
                <c:pt idx="440">
                  <c:v>1.1474686140000001</c:v>
                </c:pt>
                <c:pt idx="441">
                  <c:v>1.1468801</c:v>
                </c:pt>
                <c:pt idx="442">
                  <c:v>1.146293453</c:v>
                </c:pt>
                <c:pt idx="443">
                  <c:v>1.145709063</c:v>
                </c:pt>
                <c:pt idx="444">
                  <c:v>1.1451273289999999</c:v>
                </c:pt>
                <c:pt idx="445">
                  <c:v>1.14454867</c:v>
                </c:pt>
                <c:pt idx="446">
                  <c:v>1.1439734699999999</c:v>
                </c:pt>
                <c:pt idx="447">
                  <c:v>1.1434021080000001</c:v>
                </c:pt>
                <c:pt idx="448">
                  <c:v>1.142834992</c:v>
                </c:pt>
                <c:pt idx="449">
                  <c:v>1.1422724609999999</c:v>
                </c:pt>
                <c:pt idx="450">
                  <c:v>1.1417149049999999</c:v>
                </c:pt>
                <c:pt idx="451">
                  <c:v>1.141162676</c:v>
                </c:pt>
                <c:pt idx="452">
                  <c:v>1.1406161340000001</c:v>
                </c:pt>
                <c:pt idx="453">
                  <c:v>1.1400756219999999</c:v>
                </c:pt>
                <c:pt idx="454">
                  <c:v>1.139541487</c:v>
                </c:pt>
                <c:pt idx="455">
                  <c:v>1.1390140360000001</c:v>
                </c:pt>
                <c:pt idx="456">
                  <c:v>1.138493626</c:v>
                </c:pt>
                <c:pt idx="457">
                  <c:v>1.1379805590000001</c:v>
                </c:pt>
                <c:pt idx="458">
                  <c:v>1.137475153</c:v>
                </c:pt>
                <c:pt idx="459">
                  <c:v>1.136977712</c:v>
                </c:pt>
                <c:pt idx="460">
                  <c:v>1.1364885170000001</c:v>
                </c:pt>
                <c:pt idx="461">
                  <c:v>1.1360078739999999</c:v>
                </c:pt>
                <c:pt idx="462">
                  <c:v>1.1355360670000001</c:v>
                </c:pt>
                <c:pt idx="463">
                  <c:v>1.135073365</c:v>
                </c:pt>
                <c:pt idx="464">
                  <c:v>1.1346200259999999</c:v>
                </c:pt>
                <c:pt idx="465">
                  <c:v>1.134176319</c:v>
                </c:pt>
                <c:pt idx="466">
                  <c:v>1.1337425000000001</c:v>
                </c:pt>
                <c:pt idx="467">
                  <c:v>1.1333188059999999</c:v>
                </c:pt>
                <c:pt idx="468">
                  <c:v>1.132905477</c:v>
                </c:pt>
                <c:pt idx="469">
                  <c:v>1.132502739</c:v>
                </c:pt>
                <c:pt idx="470">
                  <c:v>1.1321108289999999</c:v>
                </c:pt>
                <c:pt idx="471">
                  <c:v>1.131729956</c:v>
                </c:pt>
                <c:pt idx="472">
                  <c:v>1.131360326</c:v>
                </c:pt>
                <c:pt idx="473">
                  <c:v>1.131002134</c:v>
                </c:pt>
                <c:pt idx="474">
                  <c:v>1.1306555730000001</c:v>
                </c:pt>
                <c:pt idx="475">
                  <c:v>1.1303208339999999</c:v>
                </c:pt>
                <c:pt idx="476">
                  <c:v>1.129998109</c:v>
                </c:pt>
                <c:pt idx="477">
                  <c:v>1.129687546</c:v>
                </c:pt>
                <c:pt idx="478">
                  <c:v>1.1293893189999999</c:v>
                </c:pt>
                <c:pt idx="479">
                  <c:v>1.1291035920000001</c:v>
                </c:pt>
                <c:pt idx="480">
                  <c:v>1.128830494</c:v>
                </c:pt>
                <c:pt idx="481">
                  <c:v>1.128570174</c:v>
                </c:pt>
                <c:pt idx="482">
                  <c:v>1.128322791</c:v>
                </c:pt>
                <c:pt idx="483">
                  <c:v>1.1280884449999999</c:v>
                </c:pt>
                <c:pt idx="484">
                  <c:v>1.127867253</c:v>
                </c:pt>
                <c:pt idx="485">
                  <c:v>1.12765936</c:v>
                </c:pt>
                <c:pt idx="486">
                  <c:v>1.127464834</c:v>
                </c:pt>
                <c:pt idx="487">
                  <c:v>1.127283799</c:v>
                </c:pt>
                <c:pt idx="488">
                  <c:v>1.1271163289999999</c:v>
                </c:pt>
                <c:pt idx="489">
                  <c:v>1.1269625329999999</c:v>
                </c:pt>
                <c:pt idx="490">
                  <c:v>1.126822464</c:v>
                </c:pt>
                <c:pt idx="491">
                  <c:v>1.1266962069999999</c:v>
                </c:pt>
                <c:pt idx="492">
                  <c:v>1.126583815</c:v>
                </c:pt>
                <c:pt idx="493">
                  <c:v>1.1264853480000001</c:v>
                </c:pt>
                <c:pt idx="494">
                  <c:v>1.1264008599999999</c:v>
                </c:pt>
                <c:pt idx="495">
                  <c:v>1.126330391</c:v>
                </c:pt>
                <c:pt idx="496">
                  <c:v>1.126273965</c:v>
                </c:pt>
                <c:pt idx="497">
                  <c:v>1.126231628</c:v>
                </c:pt>
                <c:pt idx="498">
                  <c:v>1.1262033869999999</c:v>
                </c:pt>
                <c:pt idx="499">
                  <c:v>1.12618927</c:v>
                </c:pt>
                <c:pt idx="500">
                  <c:v>1.12618927</c:v>
                </c:pt>
                <c:pt idx="501">
                  <c:v>1.1262033869999999</c:v>
                </c:pt>
                <c:pt idx="502">
                  <c:v>1.126231628</c:v>
                </c:pt>
                <c:pt idx="503">
                  <c:v>1.126273965</c:v>
                </c:pt>
                <c:pt idx="504">
                  <c:v>1.126330391</c:v>
                </c:pt>
                <c:pt idx="505">
                  <c:v>1.1264008599999999</c:v>
                </c:pt>
                <c:pt idx="506">
                  <c:v>1.1264853480000001</c:v>
                </c:pt>
                <c:pt idx="507">
                  <c:v>1.126583815</c:v>
                </c:pt>
                <c:pt idx="508">
                  <c:v>1.1266962069999999</c:v>
                </c:pt>
                <c:pt idx="509">
                  <c:v>1.126822464</c:v>
                </c:pt>
                <c:pt idx="510">
                  <c:v>1.1269625329999999</c:v>
                </c:pt>
                <c:pt idx="511">
                  <c:v>1.1271163289999999</c:v>
                </c:pt>
                <c:pt idx="512">
                  <c:v>1.127283799</c:v>
                </c:pt>
                <c:pt idx="513">
                  <c:v>1.127464834</c:v>
                </c:pt>
                <c:pt idx="514">
                  <c:v>1.12765936</c:v>
                </c:pt>
                <c:pt idx="515">
                  <c:v>1.127867253</c:v>
                </c:pt>
                <c:pt idx="516">
                  <c:v>1.1280884449999999</c:v>
                </c:pt>
                <c:pt idx="517">
                  <c:v>1.128322791</c:v>
                </c:pt>
                <c:pt idx="518">
                  <c:v>1.128570174</c:v>
                </c:pt>
                <c:pt idx="519">
                  <c:v>1.128830494</c:v>
                </c:pt>
                <c:pt idx="520">
                  <c:v>1.1291035920000001</c:v>
                </c:pt>
                <c:pt idx="521">
                  <c:v>1.1293893189999999</c:v>
                </c:pt>
                <c:pt idx="522">
                  <c:v>1.129687546</c:v>
                </c:pt>
                <c:pt idx="523">
                  <c:v>1.129998109</c:v>
                </c:pt>
                <c:pt idx="524">
                  <c:v>1.1303208339999999</c:v>
                </c:pt>
                <c:pt idx="525">
                  <c:v>1.1306555730000001</c:v>
                </c:pt>
                <c:pt idx="526">
                  <c:v>1.131002134</c:v>
                </c:pt>
                <c:pt idx="527">
                  <c:v>1.131360326</c:v>
                </c:pt>
                <c:pt idx="528">
                  <c:v>1.131729956</c:v>
                </c:pt>
                <c:pt idx="529">
                  <c:v>1.1321108289999999</c:v>
                </c:pt>
                <c:pt idx="530">
                  <c:v>1.132502739</c:v>
                </c:pt>
                <c:pt idx="531">
                  <c:v>1.132905477</c:v>
                </c:pt>
                <c:pt idx="532">
                  <c:v>1.1333188059999999</c:v>
                </c:pt>
                <c:pt idx="533">
                  <c:v>1.1337425000000001</c:v>
                </c:pt>
                <c:pt idx="534">
                  <c:v>1.134176319</c:v>
                </c:pt>
                <c:pt idx="535">
                  <c:v>1.1346200259999999</c:v>
                </c:pt>
                <c:pt idx="536">
                  <c:v>1.135073365</c:v>
                </c:pt>
                <c:pt idx="537">
                  <c:v>1.1355360670000001</c:v>
                </c:pt>
                <c:pt idx="538">
                  <c:v>1.1360078739999999</c:v>
                </c:pt>
                <c:pt idx="539">
                  <c:v>1.1364885170000001</c:v>
                </c:pt>
                <c:pt idx="540">
                  <c:v>1.136977712</c:v>
                </c:pt>
                <c:pt idx="541">
                  <c:v>1.137475153</c:v>
                </c:pt>
                <c:pt idx="542">
                  <c:v>1.1379805590000001</c:v>
                </c:pt>
                <c:pt idx="543">
                  <c:v>1.138493626</c:v>
                </c:pt>
                <c:pt idx="544">
                  <c:v>1.1390140360000001</c:v>
                </c:pt>
                <c:pt idx="545">
                  <c:v>1.139541487</c:v>
                </c:pt>
                <c:pt idx="546">
                  <c:v>1.1400756219999999</c:v>
                </c:pt>
                <c:pt idx="547">
                  <c:v>1.1406161340000001</c:v>
                </c:pt>
                <c:pt idx="548">
                  <c:v>1.141162676</c:v>
                </c:pt>
                <c:pt idx="549">
                  <c:v>1.1417149049999999</c:v>
                </c:pt>
                <c:pt idx="550">
                  <c:v>1.1422724609999999</c:v>
                </c:pt>
                <c:pt idx="551">
                  <c:v>1.142834992</c:v>
                </c:pt>
                <c:pt idx="552">
                  <c:v>1.1434021080000001</c:v>
                </c:pt>
                <c:pt idx="553">
                  <c:v>1.1439734699999999</c:v>
                </c:pt>
                <c:pt idx="554">
                  <c:v>1.14454867</c:v>
                </c:pt>
                <c:pt idx="555">
                  <c:v>1.1451273289999999</c:v>
                </c:pt>
                <c:pt idx="556">
                  <c:v>1.145709063</c:v>
                </c:pt>
                <c:pt idx="557">
                  <c:v>1.146293453</c:v>
                </c:pt>
                <c:pt idx="558">
                  <c:v>1.1468801</c:v>
                </c:pt>
                <c:pt idx="559">
                  <c:v>1.1474686140000001</c:v>
                </c:pt>
                <c:pt idx="560">
                  <c:v>1.1480585299999999</c:v>
                </c:pt>
                <c:pt idx="561">
                  <c:v>1.1486494780000001</c:v>
                </c:pt>
                <c:pt idx="562">
                  <c:v>1.1492409809999999</c:v>
                </c:pt>
                <c:pt idx="563">
                  <c:v>1.1498326400000001</c:v>
                </c:pt>
                <c:pt idx="564">
                  <c:v>1.150423993</c:v>
                </c:pt>
                <c:pt idx="565">
                  <c:v>1.1510146050000001</c:v>
                </c:pt>
                <c:pt idx="566">
                  <c:v>1.151604015</c:v>
                </c:pt>
                <c:pt idx="567">
                  <c:v>1.1521917800000001</c:v>
                </c:pt>
                <c:pt idx="568">
                  <c:v>1.15277743</c:v>
                </c:pt>
                <c:pt idx="569">
                  <c:v>1.1533604959999999</c:v>
                </c:pt>
                <c:pt idx="570">
                  <c:v>1.1539405279999999</c:v>
                </c:pt>
                <c:pt idx="571">
                  <c:v>1.154517048</c:v>
                </c:pt>
                <c:pt idx="572">
                  <c:v>1.1550895539999999</c:v>
                </c:pt>
                <c:pt idx="573">
                  <c:v>1.155657588</c:v>
                </c:pt>
                <c:pt idx="574">
                  <c:v>1.15622067</c:v>
                </c:pt>
                <c:pt idx="575">
                  <c:v>1.1567783060000001</c:v>
                </c:pt>
                <c:pt idx="576">
                  <c:v>1.1573299930000001</c:v>
                </c:pt>
                <c:pt idx="577">
                  <c:v>1.157875252</c:v>
                </c:pt>
                <c:pt idx="578">
                  <c:v>1.1584135929999999</c:v>
                </c:pt>
                <c:pt idx="579">
                  <c:v>1.15894451</c:v>
                </c:pt>
                <c:pt idx="580">
                  <c:v>1.159467502</c:v>
                </c:pt>
                <c:pt idx="581">
                  <c:v>1.1599820620000001</c:v>
                </c:pt>
                <c:pt idx="582">
                  <c:v>1.1604877</c:v>
                </c:pt>
                <c:pt idx="583">
                  <c:v>1.1609839120000001</c:v>
                </c:pt>
                <c:pt idx="584">
                  <c:v>1.1614701940000001</c:v>
                </c:pt>
                <c:pt idx="585">
                  <c:v>1.1619460210000001</c:v>
                </c:pt>
                <c:pt idx="586">
                  <c:v>1.162410918</c:v>
                </c:pt>
                <c:pt idx="587">
                  <c:v>1.162864353</c:v>
                </c:pt>
                <c:pt idx="588">
                  <c:v>1.1633058359999999</c:v>
                </c:pt>
                <c:pt idx="589">
                  <c:v>1.1637348519999999</c:v>
                </c:pt>
                <c:pt idx="590">
                  <c:v>1.1641509219999999</c:v>
                </c:pt>
                <c:pt idx="591">
                  <c:v>1.1645535119999999</c:v>
                </c:pt>
                <c:pt idx="592">
                  <c:v>1.16494213</c:v>
                </c:pt>
                <c:pt idx="593">
                  <c:v>1.1653162909999999</c:v>
                </c:pt>
                <c:pt idx="594">
                  <c:v>1.1656754920000001</c:v>
                </c:pt>
                <c:pt idx="595">
                  <c:v>1.166019234</c:v>
                </c:pt>
                <c:pt idx="596">
                  <c:v>1.1663470220000001</c:v>
                </c:pt>
                <c:pt idx="597">
                  <c:v>1.166658376</c:v>
                </c:pt>
                <c:pt idx="598">
                  <c:v>1.1669528179999999</c:v>
                </c:pt>
                <c:pt idx="599">
                  <c:v>1.1672298489999999</c:v>
                </c:pt>
                <c:pt idx="600">
                  <c:v>1.167489</c:v>
                </c:pt>
                <c:pt idx="601">
                  <c:v>1.167729807</c:v>
                </c:pt>
                <c:pt idx="602">
                  <c:v>1.1679517939999999</c:v>
                </c:pt>
                <c:pt idx="603">
                  <c:v>1.1681545069999999</c:v>
                </c:pt>
                <c:pt idx="604">
                  <c:v>1.16833747</c:v>
                </c:pt>
                <c:pt idx="605">
                  <c:v>1.168500246</c:v>
                </c:pt>
                <c:pt idx="606">
                  <c:v>1.1686423859999999</c:v>
                </c:pt>
                <c:pt idx="607">
                  <c:v>1.1687634579999999</c:v>
                </c:pt>
                <c:pt idx="608">
                  <c:v>1.1688630179999999</c:v>
                </c:pt>
                <c:pt idx="609">
                  <c:v>1.1689406609999999</c:v>
                </c:pt>
                <c:pt idx="610">
                  <c:v>1.16899595</c:v>
                </c:pt>
                <c:pt idx="611">
                  <c:v>1.169028475</c:v>
                </c:pt>
                <c:pt idx="612">
                  <c:v>1.1690378349999999</c:v>
                </c:pt>
                <c:pt idx="613">
                  <c:v>1.16902365</c:v>
                </c:pt>
                <c:pt idx="614">
                  <c:v>1.1689855179999999</c:v>
                </c:pt>
                <c:pt idx="615">
                  <c:v>1.1689230829999999</c:v>
                </c:pt>
                <c:pt idx="616">
                  <c:v>1.168835952</c:v>
                </c:pt>
                <c:pt idx="617">
                  <c:v>1.168723784</c:v>
                </c:pt>
                <c:pt idx="618">
                  <c:v>1.168586216</c:v>
                </c:pt>
                <c:pt idx="619">
                  <c:v>1.1684229150000001</c:v>
                </c:pt>
                <c:pt idx="620">
                  <c:v>1.168233568</c:v>
                </c:pt>
                <c:pt idx="621">
                  <c:v>1.168017839</c:v>
                </c:pt>
                <c:pt idx="622">
                  <c:v>1.1677754389999999</c:v>
                </c:pt>
                <c:pt idx="623">
                  <c:v>1.1675060479999999</c:v>
                </c:pt>
                <c:pt idx="624">
                  <c:v>1.1672093969999999</c:v>
                </c:pt>
                <c:pt idx="625">
                  <c:v>1.1668852169999999</c:v>
                </c:pt>
                <c:pt idx="626">
                  <c:v>1.1665332260000001</c:v>
                </c:pt>
                <c:pt idx="627">
                  <c:v>1.166153196</c:v>
                </c:pt>
                <c:pt idx="628">
                  <c:v>1.1657448699999999</c:v>
                </c:pt>
                <c:pt idx="629">
                  <c:v>1.1653080300000001</c:v>
                </c:pt>
                <c:pt idx="630">
                  <c:v>1.164842479</c:v>
                </c:pt>
                <c:pt idx="631">
                  <c:v>1.1643479779999999</c:v>
                </c:pt>
                <c:pt idx="632">
                  <c:v>1.1638243800000001</c:v>
                </c:pt>
                <c:pt idx="633">
                  <c:v>1.1632714829999999</c:v>
                </c:pt>
                <c:pt idx="634">
                  <c:v>1.1626891509999999</c:v>
                </c:pt>
                <c:pt idx="635">
                  <c:v>1.1620772049999999</c:v>
                </c:pt>
                <c:pt idx="636">
                  <c:v>1.161435521</c:v>
                </c:pt>
                <c:pt idx="637">
                  <c:v>1.1607639869999999</c:v>
                </c:pt>
                <c:pt idx="638">
                  <c:v>1.1600624859999999</c:v>
                </c:pt>
                <c:pt idx="639">
                  <c:v>1.1593309329999999</c:v>
                </c:pt>
                <c:pt idx="640">
                  <c:v>1.158569226</c:v>
                </c:pt>
                <c:pt idx="641">
                  <c:v>1.1577773280000001</c:v>
                </c:pt>
                <c:pt idx="642">
                  <c:v>1.1569551499999999</c:v>
                </c:pt>
                <c:pt idx="643">
                  <c:v>1.156102696</c:v>
                </c:pt>
                <c:pt idx="644">
                  <c:v>1.155219905</c:v>
                </c:pt>
                <c:pt idx="645">
                  <c:v>1.154306778</c:v>
                </c:pt>
                <c:pt idx="646">
                  <c:v>1.1533633249999999</c:v>
                </c:pt>
                <c:pt idx="647">
                  <c:v>1.152389552</c:v>
                </c:pt>
                <c:pt idx="648">
                  <c:v>1.151385495</c:v>
                </c:pt>
                <c:pt idx="649">
                  <c:v>1.150351195</c:v>
                </c:pt>
                <c:pt idx="650">
                  <c:v>1.1492867330000001</c:v>
                </c:pt>
                <c:pt idx="651">
                  <c:v>1.148192152</c:v>
                </c:pt>
                <c:pt idx="652">
                  <c:v>1.1470675610000001</c:v>
                </c:pt>
                <c:pt idx="653">
                  <c:v>1.1459130399999999</c:v>
                </c:pt>
                <c:pt idx="654">
                  <c:v>1.144728744</c:v>
                </c:pt>
                <c:pt idx="655">
                  <c:v>1.143514763</c:v>
                </c:pt>
                <c:pt idx="656">
                  <c:v>1.1422712500000001</c:v>
                </c:pt>
                <c:pt idx="657">
                  <c:v>1.140998368</c:v>
                </c:pt>
                <c:pt idx="658">
                  <c:v>1.139696284</c:v>
                </c:pt>
                <c:pt idx="659">
                  <c:v>1.138365182</c:v>
                </c:pt>
                <c:pt idx="660">
                  <c:v>1.1370052559999999</c:v>
                </c:pt>
                <c:pt idx="661">
                  <c:v>1.13561672</c:v>
                </c:pt>
                <c:pt idx="662">
                  <c:v>1.1341997909999999</c:v>
                </c:pt>
                <c:pt idx="663">
                  <c:v>1.132754694</c:v>
                </c:pt>
                <c:pt idx="664">
                  <c:v>1.1312816990000001</c:v>
                </c:pt>
                <c:pt idx="665">
                  <c:v>1.1297810589999999</c:v>
                </c:pt>
                <c:pt idx="666">
                  <c:v>1.1282530449999999</c:v>
                </c:pt>
                <c:pt idx="667">
                  <c:v>1.126697947</c:v>
                </c:pt>
                <c:pt idx="668">
                  <c:v>1.125116045</c:v>
                </c:pt>
                <c:pt idx="669">
                  <c:v>1.12350767</c:v>
                </c:pt>
                <c:pt idx="670">
                  <c:v>1.1218731319999999</c:v>
                </c:pt>
                <c:pt idx="671">
                  <c:v>1.1202127639999999</c:v>
                </c:pt>
                <c:pt idx="672">
                  <c:v>1.1185269040000001</c:v>
                </c:pt>
                <c:pt idx="673">
                  <c:v>1.1168159049999999</c:v>
                </c:pt>
                <c:pt idx="674">
                  <c:v>1.1150801379999999</c:v>
                </c:pt>
                <c:pt idx="675">
                  <c:v>1.11332001</c:v>
                </c:pt>
                <c:pt idx="676">
                  <c:v>1.1115358280000001</c:v>
                </c:pt>
                <c:pt idx="677">
                  <c:v>1.1097280270000001</c:v>
                </c:pt>
                <c:pt idx="678">
                  <c:v>1.1078970130000001</c:v>
                </c:pt>
                <c:pt idx="679">
                  <c:v>1.1060431959999999</c:v>
                </c:pt>
                <c:pt idx="680">
                  <c:v>1.1041669919999999</c:v>
                </c:pt>
                <c:pt idx="681">
                  <c:v>1.102268834</c:v>
                </c:pt>
                <c:pt idx="682">
                  <c:v>1.100349158</c:v>
                </c:pt>
                <c:pt idx="683">
                  <c:v>1.0984084190000001</c:v>
                </c:pt>
                <c:pt idx="684">
                  <c:v>1.09644706</c:v>
                </c:pt>
                <c:pt idx="685">
                  <c:v>1.094465553</c:v>
                </c:pt>
                <c:pt idx="686">
                  <c:v>1.0924643650000001</c:v>
                </c:pt>
                <c:pt idx="687">
                  <c:v>1.090443955</c:v>
                </c:pt>
                <c:pt idx="688">
                  <c:v>1.08840483</c:v>
                </c:pt>
                <c:pt idx="689">
                  <c:v>1.0863474550000001</c:v>
                </c:pt>
                <c:pt idx="690">
                  <c:v>1.084272342</c:v>
                </c:pt>
                <c:pt idx="691">
                  <c:v>1.08218002</c:v>
                </c:pt>
                <c:pt idx="692">
                  <c:v>1.0800709159999999</c:v>
                </c:pt>
                <c:pt idx="693">
                  <c:v>1.0779455760000001</c:v>
                </c:pt>
                <c:pt idx="694">
                  <c:v>1.075804515</c:v>
                </c:pt>
                <c:pt idx="695">
                  <c:v>1.0736482599999999</c:v>
                </c:pt>
                <c:pt idx="696">
                  <c:v>1.071477317</c:v>
                </c:pt>
                <c:pt idx="697">
                  <c:v>1.0692922220000001</c:v>
                </c:pt>
                <c:pt idx="698">
                  <c:v>1.067093496</c:v>
                </c:pt>
                <c:pt idx="699">
                  <c:v>1.0648816759999999</c:v>
                </c:pt>
                <c:pt idx="700">
                  <c:v>1.062657298</c:v>
                </c:pt>
                <c:pt idx="701">
                  <c:v>1.060420892</c:v>
                </c:pt>
                <c:pt idx="702">
                  <c:v>1.0581729929999999</c:v>
                </c:pt>
                <c:pt idx="703">
                  <c:v>1.0559141510000001</c:v>
                </c:pt>
                <c:pt idx="704">
                  <c:v>1.053644888</c:v>
                </c:pt>
                <c:pt idx="705">
                  <c:v>1.0513657679999999</c:v>
                </c:pt>
                <c:pt idx="706">
                  <c:v>1.049077314</c:v>
                </c:pt>
                <c:pt idx="707">
                  <c:v>1.046780077</c:v>
                </c:pt>
                <c:pt idx="708">
                  <c:v>1.04447464</c:v>
                </c:pt>
                <c:pt idx="709">
                  <c:v>1.0421614560000001</c:v>
                </c:pt>
                <c:pt idx="710">
                  <c:v>1.039841112</c:v>
                </c:pt>
                <c:pt idx="711">
                  <c:v>1.0375141409999999</c:v>
                </c:pt>
                <c:pt idx="712">
                  <c:v>1.035181087</c:v>
                </c:pt>
                <c:pt idx="713">
                  <c:v>1.0328424839999999</c:v>
                </c:pt>
                <c:pt idx="714">
                  <c:v>1.0304988669999999</c:v>
                </c:pt>
                <c:pt idx="715">
                  <c:v>1.0281507620000001</c:v>
                </c:pt>
                <c:pt idx="716">
                  <c:v>1.0257987070000001</c:v>
                </c:pt>
                <c:pt idx="717">
                  <c:v>1.023443222</c:v>
                </c:pt>
                <c:pt idx="718">
                  <c:v>1.0210848379999999</c:v>
                </c:pt>
                <c:pt idx="719">
                  <c:v>1.018724067</c:v>
                </c:pt>
                <c:pt idx="720">
                  <c:v>1.016361423</c:v>
                </c:pt>
                <c:pt idx="721">
                  <c:v>1.0139974279999999</c:v>
                </c:pt>
                <c:pt idx="722">
                  <c:v>1.011632584</c:v>
                </c:pt>
                <c:pt idx="723">
                  <c:v>1.009267393</c:v>
                </c:pt>
                <c:pt idx="724">
                  <c:v>1.006902357</c:v>
                </c:pt>
                <c:pt idx="725">
                  <c:v>1.0045380150000001</c:v>
                </c:pt>
                <c:pt idx="726">
                  <c:v>1.0021747599999999</c:v>
                </c:pt>
                <c:pt idx="727">
                  <c:v>0.999813124</c:v>
                </c:pt>
                <c:pt idx="728">
                  <c:v>0.99745358399999995</c:v>
                </c:pt>
                <c:pt idx="729">
                  <c:v>0.99509660799999999</c:v>
                </c:pt>
                <c:pt idx="730">
                  <c:v>0.992742664</c:v>
                </c:pt>
                <c:pt idx="731">
                  <c:v>0.99039221099999997</c:v>
                </c:pt>
                <c:pt idx="732">
                  <c:v>0.98804570000000003</c:v>
                </c:pt>
                <c:pt idx="733">
                  <c:v>0.98570357500000005</c:v>
                </c:pt>
                <c:pt idx="734">
                  <c:v>0.98336627899999995</c:v>
                </c:pt>
                <c:pt idx="735">
                  <c:v>0.98103423700000003</c:v>
                </c:pt>
                <c:pt idx="736">
                  <c:v>0.97870787800000003</c:v>
                </c:pt>
                <c:pt idx="737">
                  <c:v>0.97638761600000001</c:v>
                </c:pt>
                <c:pt idx="738">
                  <c:v>0.97407385999999996</c:v>
                </c:pt>
                <c:pt idx="739">
                  <c:v>0.97176701200000004</c:v>
                </c:pt>
                <c:pt idx="740">
                  <c:v>0.969467466</c:v>
                </c:pt>
                <c:pt idx="741">
                  <c:v>0.96717563600000001</c:v>
                </c:pt>
                <c:pt idx="742">
                  <c:v>0.96489183499999998</c:v>
                </c:pt>
                <c:pt idx="743">
                  <c:v>0.96261646599999995</c:v>
                </c:pt>
                <c:pt idx="744">
                  <c:v>0.96034988600000004</c:v>
                </c:pt>
                <c:pt idx="745">
                  <c:v>0.95809244900000001</c:v>
                </c:pt>
                <c:pt idx="746">
                  <c:v>0.95584449500000002</c:v>
                </c:pt>
                <c:pt idx="747">
                  <c:v>0.95360635999999999</c:v>
                </c:pt>
                <c:pt idx="748">
                  <c:v>0.951378367</c:v>
                </c:pt>
                <c:pt idx="749">
                  <c:v>0.94916083299999998</c:v>
                </c:pt>
                <c:pt idx="750">
                  <c:v>0.94695406299999996</c:v>
                </c:pt>
                <c:pt idx="751">
                  <c:v>0.94475835799999996</c:v>
                </c:pt>
                <c:pt idx="752">
                  <c:v>0.94257400499999999</c:v>
                </c:pt>
                <c:pt idx="753">
                  <c:v>0.94040128099999998</c:v>
                </c:pt>
                <c:pt idx="754">
                  <c:v>0.93824045899999997</c:v>
                </c:pt>
                <c:pt idx="755">
                  <c:v>0.93609179499999995</c:v>
                </c:pt>
                <c:pt idx="756">
                  <c:v>0.933955545</c:v>
                </c:pt>
                <c:pt idx="757">
                  <c:v>0.93183194700000005</c:v>
                </c:pt>
                <c:pt idx="758">
                  <c:v>0.92972127900000001</c:v>
                </c:pt>
                <c:pt idx="759">
                  <c:v>0.92762367499999998</c:v>
                </c:pt>
                <c:pt idx="760">
                  <c:v>0.92553939100000004</c:v>
                </c:pt>
                <c:pt idx="761">
                  <c:v>0.92346863300000004</c:v>
                </c:pt>
                <c:pt idx="762">
                  <c:v>0.92141158999999995</c:v>
                </c:pt>
                <c:pt idx="763">
                  <c:v>0.91936845499999997</c:v>
                </c:pt>
                <c:pt idx="764">
                  <c:v>0.91733939099999995</c:v>
                </c:pt>
                <c:pt idx="765">
                  <c:v>0.91532457599999995</c:v>
                </c:pt>
                <c:pt idx="766">
                  <c:v>0.91332415499999997</c:v>
                </c:pt>
                <c:pt idx="767">
                  <c:v>0.91133828100000003</c:v>
                </c:pt>
                <c:pt idx="768">
                  <c:v>0.90936709000000004</c:v>
                </c:pt>
                <c:pt idx="769">
                  <c:v>0.90741070899999998</c:v>
                </c:pt>
                <c:pt idx="770">
                  <c:v>0.90546925099999997</c:v>
                </c:pt>
                <c:pt idx="771">
                  <c:v>0.90354283800000001</c:v>
                </c:pt>
                <c:pt idx="772">
                  <c:v>0.90163155800000006</c:v>
                </c:pt>
                <c:pt idx="773">
                  <c:v>0.89973550400000002</c:v>
                </c:pt>
                <c:pt idx="774">
                  <c:v>0.89785476200000003</c:v>
                </c:pt>
                <c:pt idx="775">
                  <c:v>0.89598943900000005</c:v>
                </c:pt>
                <c:pt idx="776">
                  <c:v>0.89413951999999997</c:v>
                </c:pt>
                <c:pt idx="777">
                  <c:v>0.89230509700000005</c:v>
                </c:pt>
                <c:pt idx="778">
                  <c:v>0.89048622399999999</c:v>
                </c:pt>
                <c:pt idx="779">
                  <c:v>0.88868292999999998</c:v>
                </c:pt>
                <c:pt idx="780">
                  <c:v>0.88689524500000005</c:v>
                </c:pt>
                <c:pt idx="781">
                  <c:v>0.88512319299999997</c:v>
                </c:pt>
                <c:pt idx="782">
                  <c:v>0.88336677500000005</c:v>
                </c:pt>
                <c:pt idx="783">
                  <c:v>0.88162600700000004</c:v>
                </c:pt>
                <c:pt idx="784">
                  <c:v>0.87990087900000002</c:v>
                </c:pt>
                <c:pt idx="785">
                  <c:v>0.878191371</c:v>
                </c:pt>
                <c:pt idx="786">
                  <c:v>0.87649747300000003</c:v>
                </c:pt>
                <c:pt idx="787">
                  <c:v>0.87481914599999999</c:v>
                </c:pt>
                <c:pt idx="788">
                  <c:v>0.87315635800000002</c:v>
                </c:pt>
                <c:pt idx="789">
                  <c:v>0.871509062</c:v>
                </c:pt>
                <c:pt idx="790">
                  <c:v>0.86987721399999995</c:v>
                </c:pt>
                <c:pt idx="791">
                  <c:v>0.86826076699999999</c:v>
                </c:pt>
                <c:pt idx="792">
                  <c:v>0.866659611</c:v>
                </c:pt>
                <c:pt idx="793">
                  <c:v>0.865073706</c:v>
                </c:pt>
                <c:pt idx="794">
                  <c:v>0.86350295899999996</c:v>
                </c:pt>
                <c:pt idx="795">
                  <c:v>0.86194728300000001</c:v>
                </c:pt>
                <c:pt idx="796">
                  <c:v>0.86040659200000003</c:v>
                </c:pt>
                <c:pt idx="797">
                  <c:v>0.85888078300000004</c:v>
                </c:pt>
                <c:pt idx="798">
                  <c:v>0.85736975199999998</c:v>
                </c:pt>
                <c:pt idx="799">
                  <c:v>0.85587338099999999</c:v>
                </c:pt>
                <c:pt idx="800">
                  <c:v>0.85439155499999997</c:v>
                </c:pt>
                <c:pt idx="801">
                  <c:v>0.85292414800000005</c:v>
                </c:pt>
                <c:pt idx="802">
                  <c:v>0.85147103199999996</c:v>
                </c:pt>
                <c:pt idx="803">
                  <c:v>0.85003206899999995</c:v>
                </c:pt>
                <c:pt idx="804">
                  <c:v>0.84860711899999997</c:v>
                </c:pt>
                <c:pt idx="805">
                  <c:v>0.84719603600000004</c:v>
                </c:pt>
                <c:pt idx="806">
                  <c:v>0.84579868000000002</c:v>
                </c:pt>
                <c:pt idx="807">
                  <c:v>0.84441487800000004</c:v>
                </c:pt>
                <c:pt idx="808">
                  <c:v>0.843044507</c:v>
                </c:pt>
                <c:pt idx="809">
                  <c:v>0.84168734700000003</c:v>
                </c:pt>
                <c:pt idx="810">
                  <c:v>0.84034325499999996</c:v>
                </c:pt>
                <c:pt idx="811">
                  <c:v>0.83901205899999998</c:v>
                </c:pt>
                <c:pt idx="812">
                  <c:v>0.83769358699999996</c:v>
                </c:pt>
                <c:pt idx="813">
                  <c:v>0.83638765299999995</c:v>
                </c:pt>
                <c:pt idx="814">
                  <c:v>0.83509407499999999</c:v>
                </c:pt>
                <c:pt idx="815">
                  <c:v>0.83381266600000004</c:v>
                </c:pt>
                <c:pt idx="816">
                  <c:v>0.83254323600000002</c:v>
                </c:pt>
                <c:pt idx="817">
                  <c:v>0.83128559400000002</c:v>
                </c:pt>
                <c:pt idx="818">
                  <c:v>0.83003957100000003</c:v>
                </c:pt>
                <c:pt idx="819">
                  <c:v>0.82880491199999995</c:v>
                </c:pt>
                <c:pt idx="820">
                  <c:v>0.82758144700000003</c:v>
                </c:pt>
                <c:pt idx="821">
                  <c:v>0.82636896900000001</c:v>
                </c:pt>
                <c:pt idx="822">
                  <c:v>0.825167278</c:v>
                </c:pt>
                <c:pt idx="823">
                  <c:v>0.82397616299999998</c:v>
                </c:pt>
                <c:pt idx="824">
                  <c:v>0.82279542900000002</c:v>
                </c:pt>
                <c:pt idx="825">
                  <c:v>0.82162484499999999</c:v>
                </c:pt>
                <c:pt idx="826">
                  <c:v>0.820464215</c:v>
                </c:pt>
                <c:pt idx="827">
                  <c:v>0.81931332999999995</c:v>
                </c:pt>
                <c:pt idx="828">
                  <c:v>0.81817196999999997</c:v>
                </c:pt>
                <c:pt idx="829">
                  <c:v>0.81703991499999995</c:v>
                </c:pt>
                <c:pt idx="830">
                  <c:v>0.81591696800000002</c:v>
                </c:pt>
                <c:pt idx="831">
                  <c:v>0.81480291299999996</c:v>
                </c:pt>
                <c:pt idx="832">
                  <c:v>0.81369752500000003</c:v>
                </c:pt>
                <c:pt idx="833">
                  <c:v>0.81260059500000004</c:v>
                </c:pt>
                <c:pt idx="834">
                  <c:v>0.81151191499999997</c:v>
                </c:pt>
                <c:pt idx="835">
                  <c:v>0.81043126600000004</c:v>
                </c:pt>
                <c:pt idx="836">
                  <c:v>0.80935844000000001</c:v>
                </c:pt>
                <c:pt idx="837">
                  <c:v>0.80829321899999995</c:v>
                </c:pt>
                <c:pt idx="838">
                  <c:v>0.80723539499999997</c:v>
                </c:pt>
                <c:pt idx="839">
                  <c:v>0.80618476800000005</c:v>
                </c:pt>
                <c:pt idx="840">
                  <c:v>0.80514112299999996</c:v>
                </c:pt>
                <c:pt idx="841">
                  <c:v>0.80410424300000005</c:v>
                </c:pt>
                <c:pt idx="842">
                  <c:v>0.80307394700000001</c:v>
                </c:pt>
                <c:pt idx="843">
                  <c:v>0.80205000900000001</c:v>
                </c:pt>
                <c:pt idx="844">
                  <c:v>0.80103223800000001</c:v>
                </c:pt>
                <c:pt idx="845">
                  <c:v>0.80002042699999998</c:v>
                </c:pt>
                <c:pt idx="846">
                  <c:v>0.79901440000000001</c:v>
                </c:pt>
                <c:pt idx="847">
                  <c:v>0.79801393200000004</c:v>
                </c:pt>
                <c:pt idx="848">
                  <c:v>0.79701886700000002</c:v>
                </c:pt>
                <c:pt idx="849">
                  <c:v>0.79602899599999999</c:v>
                </c:pt>
                <c:pt idx="850">
                  <c:v>0.79504417400000005</c:v>
                </c:pt>
                <c:pt idx="851">
                  <c:v>0.79406413300000001</c:v>
                </c:pt>
                <c:pt idx="852">
                  <c:v>0.79308875300000004</c:v>
                </c:pt>
                <c:pt idx="853">
                  <c:v>0.79211783599999996</c:v>
                </c:pt>
                <c:pt idx="854">
                  <c:v>0.79115122000000004</c:v>
                </c:pt>
                <c:pt idx="855">
                  <c:v>0.79018874900000002</c:v>
                </c:pt>
                <c:pt idx="856">
                  <c:v>0.78923023400000003</c:v>
                </c:pt>
                <c:pt idx="857">
                  <c:v>0.78827552700000003</c:v>
                </c:pt>
                <c:pt idx="858">
                  <c:v>0.787324468</c:v>
                </c:pt>
                <c:pt idx="859">
                  <c:v>0.78637691300000001</c:v>
                </c:pt>
                <c:pt idx="860">
                  <c:v>0.78543269299999996</c:v>
                </c:pt>
                <c:pt idx="861">
                  <c:v>0.78449168000000002</c:v>
                </c:pt>
                <c:pt idx="862">
                  <c:v>0.78355371399999996</c:v>
                </c:pt>
                <c:pt idx="863">
                  <c:v>0.78261868499999998</c:v>
                </c:pt>
                <c:pt idx="864">
                  <c:v>0.78168646200000003</c:v>
                </c:pt>
                <c:pt idx="865">
                  <c:v>0.78075689800000003</c:v>
                </c:pt>
                <c:pt idx="866">
                  <c:v>0.77982987500000001</c:v>
                </c:pt>
                <c:pt idx="867">
                  <c:v>0.77890528599999997</c:v>
                </c:pt>
                <c:pt idx="868">
                  <c:v>0.777983019</c:v>
                </c:pt>
                <c:pt idx="869">
                  <c:v>0.77706296500000005</c:v>
                </c:pt>
                <c:pt idx="870">
                  <c:v>0.77614501000000002</c:v>
                </c:pt>
                <c:pt idx="871">
                  <c:v>0.77522908499999998</c:v>
                </c:pt>
                <c:pt idx="872">
                  <c:v>0.77431508400000004</c:v>
                </c:pt>
                <c:pt idx="873">
                  <c:v>0.77340290700000003</c:v>
                </c:pt>
                <c:pt idx="874">
                  <c:v>0.77249250199999997</c:v>
                </c:pt>
                <c:pt idx="875">
                  <c:v>0.77158376799999995</c:v>
                </c:pt>
                <c:pt idx="876">
                  <c:v>0.77067664999999996</c:v>
                </c:pt>
                <c:pt idx="877">
                  <c:v>0.76977108400000005</c:v>
                </c:pt>
                <c:pt idx="878">
                  <c:v>0.76886701300000004</c:v>
                </c:pt>
                <c:pt idx="879">
                  <c:v>0.76796438899999997</c:v>
                </c:pt>
                <c:pt idx="880">
                  <c:v>0.76706313500000001</c:v>
                </c:pt>
                <c:pt idx="881">
                  <c:v>0.76616323900000005</c:v>
                </c:pt>
                <c:pt idx="882">
                  <c:v>0.76526467300000001</c:v>
                </c:pt>
                <c:pt idx="883">
                  <c:v>0.76436740599999997</c:v>
                </c:pt>
                <c:pt idx="884">
                  <c:v>0.76347137200000004</c:v>
                </c:pt>
                <c:pt idx="885">
                  <c:v>0.762576586</c:v>
                </c:pt>
                <c:pt idx="886">
                  <c:v>0.76168300899999997</c:v>
                </c:pt>
                <c:pt idx="887">
                  <c:v>0.76079066699999998</c:v>
                </c:pt>
                <c:pt idx="888">
                  <c:v>0.75989952999999999</c:v>
                </c:pt>
                <c:pt idx="889">
                  <c:v>0.75900962699999996</c:v>
                </c:pt>
                <c:pt idx="890">
                  <c:v>0.75812093599999997</c:v>
                </c:pt>
                <c:pt idx="891">
                  <c:v>0.757233512</c:v>
                </c:pt>
                <c:pt idx="892">
                  <c:v>0.75634734699999995</c:v>
                </c:pt>
                <c:pt idx="893">
                  <c:v>0.75546247499999997</c:v>
                </c:pt>
                <c:pt idx="894">
                  <c:v>0.75457892000000004</c:v>
                </c:pt>
                <c:pt idx="895">
                  <c:v>0.75369672200000004</c:v>
                </c:pt>
                <c:pt idx="896">
                  <c:v>0.75281594699999999</c:v>
                </c:pt>
                <c:pt idx="897">
                  <c:v>0.75193660399999995</c:v>
                </c:pt>
                <c:pt idx="898">
                  <c:v>0.75105877099999996</c:v>
                </c:pt>
                <c:pt idx="899">
                  <c:v>0.750182495</c:v>
                </c:pt>
                <c:pt idx="900">
                  <c:v>0.74930785200000005</c:v>
                </c:pt>
                <c:pt idx="901">
                  <c:v>0.74843490000000001</c:v>
                </c:pt>
                <c:pt idx="902">
                  <c:v>0.74756372199999999</c:v>
                </c:pt>
                <c:pt idx="903">
                  <c:v>0.74669439100000001</c:v>
                </c:pt>
                <c:pt idx="904">
                  <c:v>0.74582698800000002</c:v>
                </c:pt>
                <c:pt idx="905">
                  <c:v>0.74496158999999995</c:v>
                </c:pt>
                <c:pt idx="906">
                  <c:v>0.74409831999999998</c:v>
                </c:pt>
                <c:pt idx="907">
                  <c:v>0.74323725299999999</c:v>
                </c:pt>
                <c:pt idx="908">
                  <c:v>0.74237849</c:v>
                </c:pt>
                <c:pt idx="909">
                  <c:v>0.74152216000000004</c:v>
                </c:pt>
                <c:pt idx="910">
                  <c:v>0.74066834299999995</c:v>
                </c:pt>
                <c:pt idx="911">
                  <c:v>0.73981717999999996</c:v>
                </c:pt>
                <c:pt idx="912">
                  <c:v>0.73896878700000002</c:v>
                </c:pt>
                <c:pt idx="913">
                  <c:v>0.73812327099999997</c:v>
                </c:pt>
                <c:pt idx="914">
                  <c:v>0.73728077299999994</c:v>
                </c:pt>
                <c:pt idx="915">
                  <c:v>0.73644143299999998</c:v>
                </c:pt>
                <c:pt idx="916">
                  <c:v>0.73560539999999996</c:v>
                </c:pt>
                <c:pt idx="917">
                  <c:v>0.73477275900000005</c:v>
                </c:pt>
                <c:pt idx="918">
                  <c:v>0.73394367599999999</c:v>
                </c:pt>
                <c:pt idx="919">
                  <c:v>0.73311829500000003</c:v>
                </c:pt>
                <c:pt idx="920">
                  <c:v>0.73229678099999995</c:v>
                </c:pt>
                <c:pt idx="921">
                  <c:v>0.73147928500000003</c:v>
                </c:pt>
                <c:pt idx="922">
                  <c:v>0.73066593199999996</c:v>
                </c:pt>
                <c:pt idx="923">
                  <c:v>0.729856913</c:v>
                </c:pt>
                <c:pt idx="924">
                  <c:v>0.729052386</c:v>
                </c:pt>
                <c:pt idx="925">
                  <c:v>0.728252487</c:v>
                </c:pt>
                <c:pt idx="926">
                  <c:v>0.727457413</c:v>
                </c:pt>
                <c:pt idx="927">
                  <c:v>0.72666730499999999</c:v>
                </c:pt>
                <c:pt idx="928">
                  <c:v>0.72588234900000004</c:v>
                </c:pt>
                <c:pt idx="929">
                  <c:v>0.72510271999999998</c:v>
                </c:pt>
                <c:pt idx="930">
                  <c:v>0.72432858099999997</c:v>
                </c:pt>
                <c:pt idx="931">
                  <c:v>0.72356012599999997</c:v>
                </c:pt>
                <c:pt idx="932">
                  <c:v>0.72279750700000001</c:v>
                </c:pt>
                <c:pt idx="933">
                  <c:v>0.722040919</c:v>
                </c:pt>
                <c:pt idx="934">
                  <c:v>0.72129053600000004</c:v>
                </c:pt>
                <c:pt idx="935">
                  <c:v>0.72054653999999996</c:v>
                </c:pt>
                <c:pt idx="936">
                  <c:v>0.71980912100000005</c:v>
                </c:pt>
                <c:pt idx="937">
                  <c:v>0.71907845299999995</c:v>
                </c:pt>
                <c:pt idx="938">
                  <c:v>0.71835472499999997</c:v>
                </c:pt>
                <c:pt idx="939">
                  <c:v>0.71763811600000005</c:v>
                </c:pt>
                <c:pt idx="940">
                  <c:v>0.71692881200000003</c:v>
                </c:pt>
                <c:pt idx="941">
                  <c:v>0.71622701099999997</c:v>
                </c:pt>
                <c:pt idx="942">
                  <c:v>0.71553288900000001</c:v>
                </c:pt>
                <c:pt idx="943">
                  <c:v>0.71484662399999999</c:v>
                </c:pt>
                <c:pt idx="944">
                  <c:v>0.714168409</c:v>
                </c:pt>
                <c:pt idx="945">
                  <c:v>0.71349842699999999</c:v>
                </c:pt>
                <c:pt idx="946">
                  <c:v>0.71283688000000001</c:v>
                </c:pt>
                <c:pt idx="947">
                  <c:v>0.712183923</c:v>
                </c:pt>
                <c:pt idx="948">
                  <c:v>0.71153976100000005</c:v>
                </c:pt>
                <c:pt idx="949">
                  <c:v>0.71090457399999996</c:v>
                </c:pt>
                <c:pt idx="950">
                  <c:v>0.71027855100000004</c:v>
                </c:pt>
                <c:pt idx="951">
                  <c:v>0.70966183999999999</c:v>
                </c:pt>
                <c:pt idx="952">
                  <c:v>0.70905463400000002</c:v>
                </c:pt>
                <c:pt idx="953">
                  <c:v>0.70845713499999996</c:v>
                </c:pt>
                <c:pt idx="954">
                  <c:v>0.70786950100000001</c:v>
                </c:pt>
                <c:pt idx="955">
                  <c:v>0.70729190900000005</c:v>
                </c:pt>
                <c:pt idx="956">
                  <c:v>0.70672452399999997</c:v>
                </c:pt>
                <c:pt idx="957">
                  <c:v>0.70616753300000001</c:v>
                </c:pt>
                <c:pt idx="958">
                  <c:v>0.70562110499999997</c:v>
                </c:pt>
                <c:pt idx="959">
                  <c:v>0.70508539000000003</c:v>
                </c:pt>
                <c:pt idx="960">
                  <c:v>0.70456056499999997</c:v>
                </c:pt>
                <c:pt idx="961">
                  <c:v>0.70404679400000003</c:v>
                </c:pt>
                <c:pt idx="962">
                  <c:v>0.70354423799999999</c:v>
                </c:pt>
                <c:pt idx="963">
                  <c:v>0.70305303900000005</c:v>
                </c:pt>
                <c:pt idx="964">
                  <c:v>0.70257336800000003</c:v>
                </c:pt>
                <c:pt idx="965">
                  <c:v>0.70210537399999995</c:v>
                </c:pt>
                <c:pt idx="966">
                  <c:v>0.70164921099999999</c:v>
                </c:pt>
                <c:pt idx="967">
                  <c:v>0.70120501300000004</c:v>
                </c:pt>
                <c:pt idx="968">
                  <c:v>0.70077292000000002</c:v>
                </c:pt>
                <c:pt idx="969">
                  <c:v>0.70035307800000002</c:v>
                </c:pt>
                <c:pt idx="970">
                  <c:v>0.69994562599999999</c:v>
                </c:pt>
                <c:pt idx="971">
                  <c:v>0.699550695</c:v>
                </c:pt>
                <c:pt idx="972">
                  <c:v>0.69916840700000005</c:v>
                </c:pt>
                <c:pt idx="973">
                  <c:v>0.698798892</c:v>
                </c:pt>
                <c:pt idx="974">
                  <c:v>0.69844227299999995</c:v>
                </c:pt>
                <c:pt idx="975">
                  <c:v>0.69809865999999998</c:v>
                </c:pt>
                <c:pt idx="976">
                  <c:v>0.69776818699999998</c:v>
                </c:pt>
                <c:pt idx="977">
                  <c:v>0.69745093499999999</c:v>
                </c:pt>
                <c:pt idx="978">
                  <c:v>0.69714703600000005</c:v>
                </c:pt>
                <c:pt idx="979">
                  <c:v>0.69685657999999995</c:v>
                </c:pt>
                <c:pt idx="980">
                  <c:v>0.69657966000000004</c:v>
                </c:pt>
                <c:pt idx="981">
                  <c:v>0.69631637099999999</c:v>
                </c:pt>
                <c:pt idx="982">
                  <c:v>0.69606679599999999</c:v>
                </c:pt>
                <c:pt idx="983">
                  <c:v>0.69583103000000002</c:v>
                </c:pt>
                <c:pt idx="984">
                  <c:v>0.69560915700000003</c:v>
                </c:pt>
                <c:pt idx="985">
                  <c:v>0.69540123200000004</c:v>
                </c:pt>
                <c:pt idx="986">
                  <c:v>0.69520733899999998</c:v>
                </c:pt>
                <c:pt idx="987">
                  <c:v>0.69502754899999997</c:v>
                </c:pt>
                <c:pt idx="988">
                  <c:v>0.694861917</c:v>
                </c:pt>
                <c:pt idx="989">
                  <c:v>0.69471048300000005</c:v>
                </c:pt>
                <c:pt idx="990">
                  <c:v>0.69457332599999999</c:v>
                </c:pt>
                <c:pt idx="991">
                  <c:v>0.69445048300000001</c:v>
                </c:pt>
                <c:pt idx="992">
                  <c:v>0.69434198300000005</c:v>
                </c:pt>
                <c:pt idx="993">
                  <c:v>0.69424788800000004</c:v>
                </c:pt>
                <c:pt idx="994">
                  <c:v>0.69416820000000001</c:v>
                </c:pt>
                <c:pt idx="995">
                  <c:v>0.69410297099999996</c:v>
                </c:pt>
                <c:pt idx="996">
                  <c:v>0.69405220700000003</c:v>
                </c:pt>
                <c:pt idx="997">
                  <c:v>0.69401593900000003</c:v>
                </c:pt>
                <c:pt idx="998">
                  <c:v>0.69399418199999996</c:v>
                </c:pt>
                <c:pt idx="999">
                  <c:v>0.69398692299999998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9F2-4716-84DD-079FB5A0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aaaa!$G$2</c:f>
              <c:strCache>
                <c:ptCount val="1"/>
                <c:pt idx="0">
                  <c:v> C31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aaaa!$A$3:$A$1003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aaaa!$G$3:$G$1003</c:f>
              <c:numCache>
                <c:formatCode>General</c:formatCode>
                <c:ptCount val="1001"/>
                <c:pt idx="0">
                  <c:v>0.770271068</c:v>
                </c:pt>
                <c:pt idx="1">
                  <c:v>0.77026607599999997</c:v>
                </c:pt>
                <c:pt idx="2">
                  <c:v>0.77025105500000002</c:v>
                </c:pt>
                <c:pt idx="3">
                  <c:v>0.77022608400000003</c:v>
                </c:pt>
                <c:pt idx="4">
                  <c:v>0.770191187</c:v>
                </c:pt>
                <c:pt idx="5">
                  <c:v>0.77014642499999997</c:v>
                </c:pt>
                <c:pt idx="6">
                  <c:v>0.77009189600000005</c:v>
                </c:pt>
                <c:pt idx="7">
                  <c:v>0.77002760599999998</c:v>
                </c:pt>
                <c:pt idx="8">
                  <c:v>0.76995376999999998</c:v>
                </c:pt>
                <c:pt idx="9">
                  <c:v>0.76987040600000001</c:v>
                </c:pt>
                <c:pt idx="10">
                  <c:v>0.76977776899999995</c:v>
                </c:pt>
                <c:pt idx="11">
                  <c:v>0.76967598199999998</c:v>
                </c:pt>
                <c:pt idx="12">
                  <c:v>0.76956514099999995</c:v>
                </c:pt>
                <c:pt idx="13">
                  <c:v>0.76944554499999995</c:v>
                </c:pt>
                <c:pt idx="14">
                  <c:v>0.76931736699999997</c:v>
                </c:pt>
                <c:pt idx="15">
                  <c:v>0.76918081199999999</c:v>
                </c:pt>
                <c:pt idx="16">
                  <c:v>0.76903606499999999</c:v>
                </c:pt>
                <c:pt idx="17">
                  <c:v>0.76888351799999999</c:v>
                </c:pt>
                <c:pt idx="18">
                  <c:v>0.76872331699999996</c:v>
                </c:pt>
                <c:pt idx="19">
                  <c:v>0.76855576800000003</c:v>
                </c:pt>
                <c:pt idx="20">
                  <c:v>0.76838120700000001</c:v>
                </c:pt>
                <c:pt idx="21">
                  <c:v>0.76819985800000001</c:v>
                </c:pt>
                <c:pt idx="22">
                  <c:v>0.76801213000000002</c:v>
                </c:pt>
                <c:pt idx="23">
                  <c:v>0.76781834100000002</c:v>
                </c:pt>
                <c:pt idx="24">
                  <c:v>0.767618833</c:v>
                </c:pt>
                <c:pt idx="25">
                  <c:v>0.76741398800000005</c:v>
                </c:pt>
                <c:pt idx="26">
                  <c:v>0.76720412199999999</c:v>
                </c:pt>
                <c:pt idx="27">
                  <c:v>0.7669897</c:v>
                </c:pt>
                <c:pt idx="28">
                  <c:v>0.766771066</c:v>
                </c:pt>
                <c:pt idx="29">
                  <c:v>0.76654857600000004</c:v>
                </c:pt>
                <c:pt idx="30">
                  <c:v>0.76632277400000004</c:v>
                </c:pt>
                <c:pt idx="31">
                  <c:v>0.76609405399999997</c:v>
                </c:pt>
                <c:pt idx="32">
                  <c:v>0.76586279599999996</c:v>
                </c:pt>
                <c:pt idx="33">
                  <c:v>0.76562950600000002</c:v>
                </c:pt>
                <c:pt idx="34">
                  <c:v>0.76539457499999997</c:v>
                </c:pt>
                <c:pt idx="35">
                  <c:v>0.76515855499999996</c:v>
                </c:pt>
                <c:pt idx="36">
                  <c:v>0.76492194599999996</c:v>
                </c:pt>
                <c:pt idx="37">
                  <c:v>0.76468516099999995</c:v>
                </c:pt>
                <c:pt idx="38">
                  <c:v>0.76444865900000003</c:v>
                </c:pt>
                <c:pt idx="39">
                  <c:v>0.76421302400000002</c:v>
                </c:pt>
                <c:pt idx="40">
                  <c:v>0.76397873199999999</c:v>
                </c:pt>
                <c:pt idx="41">
                  <c:v>0.76374631800000004</c:v>
                </c:pt>
                <c:pt idx="42">
                  <c:v>0.76351622900000005</c:v>
                </c:pt>
                <c:pt idx="43">
                  <c:v>0.76328907099999999</c:v>
                </c:pt>
                <c:pt idx="44">
                  <c:v>0.76306534000000004</c:v>
                </c:pt>
                <c:pt idx="45">
                  <c:v>0.76284557200000003</c:v>
                </c:pt>
                <c:pt idx="46">
                  <c:v>0.76263026</c:v>
                </c:pt>
                <c:pt idx="47">
                  <c:v>0.76241999999999999</c:v>
                </c:pt>
                <c:pt idx="48">
                  <c:v>0.76221539999999999</c:v>
                </c:pt>
                <c:pt idx="49">
                  <c:v>0.76201686099999999</c:v>
                </c:pt>
                <c:pt idx="50">
                  <c:v>0.76182501000000002</c:v>
                </c:pt>
                <c:pt idx="51">
                  <c:v>0.76164037200000001</c:v>
                </c:pt>
                <c:pt idx="52">
                  <c:v>0.76146355300000002</c:v>
                </c:pt>
                <c:pt idx="53">
                  <c:v>0.76129508999999995</c:v>
                </c:pt>
                <c:pt idx="54">
                  <c:v>0.76113545699999996</c:v>
                </c:pt>
                <c:pt idx="55">
                  <c:v>0.76098537600000005</c:v>
                </c:pt>
                <c:pt idx="56">
                  <c:v>0.76084526900000005</c:v>
                </c:pt>
                <c:pt idx="57">
                  <c:v>0.76071572600000004</c:v>
                </c:pt>
                <c:pt idx="58">
                  <c:v>0.76059729700000001</c:v>
                </c:pt>
                <c:pt idx="59">
                  <c:v>0.76049055300000001</c:v>
                </c:pt>
                <c:pt idx="60">
                  <c:v>0.76039604400000005</c:v>
                </c:pt>
                <c:pt idx="61">
                  <c:v>0.76031435599999997</c:v>
                </c:pt>
                <c:pt idx="62">
                  <c:v>0.760245952</c:v>
                </c:pt>
                <c:pt idx="63">
                  <c:v>0.76019143700000003</c:v>
                </c:pt>
                <c:pt idx="64">
                  <c:v>0.76015132900000004</c:v>
                </c:pt>
                <c:pt idx="65">
                  <c:v>0.760126195</c:v>
                </c:pt>
                <c:pt idx="66">
                  <c:v>0.76011658199999999</c:v>
                </c:pt>
                <c:pt idx="67">
                  <c:v>0.76012296099999999</c:v>
                </c:pt>
                <c:pt idx="68">
                  <c:v>0.76014595399999996</c:v>
                </c:pt>
                <c:pt idx="69">
                  <c:v>0.76018596400000005</c:v>
                </c:pt>
                <c:pt idx="70">
                  <c:v>0.76024362300000004</c:v>
                </c:pt>
                <c:pt idx="71">
                  <c:v>0.760319364</c:v>
                </c:pt>
                <c:pt idx="72">
                  <c:v>0.76041376999999999</c:v>
                </c:pt>
                <c:pt idx="73">
                  <c:v>0.76052732199999995</c:v>
                </c:pt>
                <c:pt idx="74">
                  <c:v>0.76066045400000004</c:v>
                </c:pt>
                <c:pt idx="75">
                  <c:v>0.76081376000000001</c:v>
                </c:pt>
                <c:pt idx="76">
                  <c:v>0.76098760200000004</c:v>
                </c:pt>
                <c:pt idx="77">
                  <c:v>0.76118259200000005</c:v>
                </c:pt>
                <c:pt idx="78">
                  <c:v>0.76139914200000003</c:v>
                </c:pt>
                <c:pt idx="79">
                  <c:v>0.76163767100000002</c:v>
                </c:pt>
                <c:pt idx="80">
                  <c:v>0.76189869600000004</c:v>
                </c:pt>
                <c:pt idx="81">
                  <c:v>0.76218268199999994</c:v>
                </c:pt>
                <c:pt idx="82">
                  <c:v>0.76249001999999999</c:v>
                </c:pt>
                <c:pt idx="83">
                  <c:v>0.76282115900000003</c:v>
                </c:pt>
                <c:pt idx="84">
                  <c:v>0.76317659100000002</c:v>
                </c:pt>
                <c:pt idx="85">
                  <c:v>0.76355659799999998</c:v>
                </c:pt>
                <c:pt idx="86">
                  <c:v>0.76396168799999997</c:v>
                </c:pt>
                <c:pt idx="87">
                  <c:v>0.764392293</c:v>
                </c:pt>
                <c:pt idx="88">
                  <c:v>0.76484864799999996</c:v>
                </c:pt>
                <c:pt idx="89">
                  <c:v>0.76533132699999995</c:v>
                </c:pt>
                <c:pt idx="90">
                  <c:v>0.76584060300000001</c:v>
                </c:pt>
                <c:pt idx="91">
                  <c:v>0.76637682600000001</c:v>
                </c:pt>
                <c:pt idx="92">
                  <c:v>0.76694041499999999</c:v>
                </c:pt>
                <c:pt idx="93">
                  <c:v>0.767531674</c:v>
                </c:pt>
                <c:pt idx="94">
                  <c:v>0.768150903</c:v>
                </c:pt>
                <c:pt idx="95">
                  <c:v>0.76879853600000003</c:v>
                </c:pt>
                <c:pt idx="96">
                  <c:v>0.76947477799999997</c:v>
                </c:pt>
                <c:pt idx="97">
                  <c:v>0.77017996399999999</c:v>
                </c:pt>
                <c:pt idx="98">
                  <c:v>0.77091438700000003</c:v>
                </c:pt>
                <c:pt idx="99">
                  <c:v>0.77167838600000005</c:v>
                </c:pt>
                <c:pt idx="100">
                  <c:v>0.77247217700000004</c:v>
                </c:pt>
                <c:pt idx="101">
                  <c:v>0.77329604900000004</c:v>
                </c:pt>
                <c:pt idx="102">
                  <c:v>0.77415022899999997</c:v>
                </c:pt>
                <c:pt idx="103">
                  <c:v>0.77503496999999999</c:v>
                </c:pt>
                <c:pt idx="104">
                  <c:v>0.77595044000000002</c:v>
                </c:pt>
                <c:pt idx="105">
                  <c:v>0.77689697300000005</c:v>
                </c:pt>
                <c:pt idx="106">
                  <c:v>0.77787470599999997</c:v>
                </c:pt>
                <c:pt idx="107">
                  <c:v>0.77888379900000004</c:v>
                </c:pt>
                <c:pt idx="108">
                  <c:v>0.77992447399999998</c:v>
                </c:pt>
                <c:pt idx="109">
                  <c:v>0.78099686599999996</c:v>
                </c:pt>
                <c:pt idx="110">
                  <c:v>0.78210122800000004</c:v>
                </c:pt>
                <c:pt idx="111">
                  <c:v>0.78323757699999996</c:v>
                </c:pt>
                <c:pt idx="112">
                  <c:v>0.78440612799999998</c:v>
                </c:pt>
                <c:pt idx="113">
                  <c:v>0.78560691999999999</c:v>
                </c:pt>
                <c:pt idx="114">
                  <c:v>0.78684018499999997</c:v>
                </c:pt>
                <c:pt idx="115">
                  <c:v>0.78810583499999998</c:v>
                </c:pt>
                <c:pt idx="116">
                  <c:v>0.78940410699999997</c:v>
                </c:pt>
                <c:pt idx="117">
                  <c:v>0.79073504400000005</c:v>
                </c:pt>
                <c:pt idx="118">
                  <c:v>0.79209858399999999</c:v>
                </c:pt>
                <c:pt idx="119">
                  <c:v>0.79349487799999996</c:v>
                </c:pt>
                <c:pt idx="120">
                  <c:v>0.79492395199999999</c:v>
                </c:pt>
                <c:pt idx="121">
                  <c:v>0.79638571999999996</c:v>
                </c:pt>
                <c:pt idx="122">
                  <c:v>0.79788023200000002</c:v>
                </c:pt>
                <c:pt idx="123">
                  <c:v>0.79940751899999996</c:v>
                </c:pt>
                <c:pt idx="124">
                  <c:v>0.80096750400000005</c:v>
                </c:pt>
                <c:pt idx="125">
                  <c:v>0.80256016100000005</c:v>
                </c:pt>
                <c:pt idx="126">
                  <c:v>0.80418534799999997</c:v>
                </c:pt>
                <c:pt idx="127">
                  <c:v>0.80584311200000003</c:v>
                </c:pt>
                <c:pt idx="128">
                  <c:v>0.80753324999999998</c:v>
                </c:pt>
                <c:pt idx="129">
                  <c:v>0.80925571399999996</c:v>
                </c:pt>
                <c:pt idx="130">
                  <c:v>0.81101042599999995</c:v>
                </c:pt>
                <c:pt idx="131">
                  <c:v>0.81279714800000002</c:v>
                </c:pt>
                <c:pt idx="132">
                  <c:v>0.81461578999999995</c:v>
                </c:pt>
                <c:pt idx="133">
                  <c:v>0.81646619300000001</c:v>
                </c:pt>
                <c:pt idx="134">
                  <c:v>0.81834817599999998</c:v>
                </c:pt>
                <c:pt idx="135">
                  <c:v>0.82026147800000004</c:v>
                </c:pt>
                <c:pt idx="136">
                  <c:v>0.82220592699999995</c:v>
                </c:pt>
                <c:pt idx="137">
                  <c:v>0.82418132300000002</c:v>
                </c:pt>
                <c:pt idx="138">
                  <c:v>0.82618744499999996</c:v>
                </c:pt>
                <c:pt idx="139">
                  <c:v>0.82822393400000005</c:v>
                </c:pt>
                <c:pt idx="140">
                  <c:v>0.83029056599999995</c:v>
                </c:pt>
                <c:pt idx="141">
                  <c:v>0.83238702899999995</c:v>
                </c:pt>
                <c:pt idx="142">
                  <c:v>0.83451307500000005</c:v>
                </c:pt>
                <c:pt idx="143">
                  <c:v>0.83666832199999996</c:v>
                </c:pt>
                <c:pt idx="144">
                  <c:v>0.838852457</c:v>
                </c:pt>
                <c:pt idx="145">
                  <c:v>0.84106509699999998</c:v>
                </c:pt>
                <c:pt idx="146">
                  <c:v>0.84330591200000005</c:v>
                </c:pt>
                <c:pt idx="147">
                  <c:v>0.84557449299999998</c:v>
                </c:pt>
                <c:pt idx="148">
                  <c:v>0.84787041299999999</c:v>
                </c:pt>
                <c:pt idx="149">
                  <c:v>0.85019330100000001</c:v>
                </c:pt>
                <c:pt idx="150">
                  <c:v>0.85254255400000001</c:v>
                </c:pt>
                <c:pt idx="151">
                  <c:v>0.85491799899999998</c:v>
                </c:pt>
                <c:pt idx="152">
                  <c:v>0.85731903499999995</c:v>
                </c:pt>
                <c:pt idx="153">
                  <c:v>0.85974525000000002</c:v>
                </c:pt>
                <c:pt idx="154">
                  <c:v>0.86219599999999996</c:v>
                </c:pt>
                <c:pt idx="155">
                  <c:v>0.86467093299999997</c:v>
                </c:pt>
                <c:pt idx="156">
                  <c:v>0.86716943099999999</c:v>
                </c:pt>
                <c:pt idx="157">
                  <c:v>0.86969096599999995</c:v>
                </c:pt>
                <c:pt idx="158">
                  <c:v>0.87223497000000005</c:v>
                </c:pt>
                <c:pt idx="159">
                  <c:v>0.87480095499999999</c:v>
                </c:pt>
                <c:pt idx="160">
                  <c:v>0.87738826400000003</c:v>
                </c:pt>
                <c:pt idx="161">
                  <c:v>0.87999632100000003</c:v>
                </c:pt>
                <c:pt idx="162">
                  <c:v>0.88262454499999998</c:v>
                </c:pt>
                <c:pt idx="163">
                  <c:v>0.88527230099999998</c:v>
                </c:pt>
                <c:pt idx="164">
                  <c:v>0.88793892600000002</c:v>
                </c:pt>
                <c:pt idx="165">
                  <c:v>0.89062380500000005</c:v>
                </c:pt>
                <c:pt idx="166">
                  <c:v>0.89332625799999998</c:v>
                </c:pt>
                <c:pt idx="167">
                  <c:v>0.89604565300000005</c:v>
                </c:pt>
                <c:pt idx="168">
                  <c:v>0.89878129799999995</c:v>
                </c:pt>
                <c:pt idx="169">
                  <c:v>0.901532483</c:v>
                </c:pt>
                <c:pt idx="170">
                  <c:v>0.90429850899999997</c:v>
                </c:pt>
                <c:pt idx="171">
                  <c:v>0.90707868800000002</c:v>
                </c:pt>
                <c:pt idx="172">
                  <c:v>0.909872291</c:v>
                </c:pt>
                <c:pt idx="173">
                  <c:v>0.912678565</c:v>
                </c:pt>
                <c:pt idx="174">
                  <c:v>0.91549682899999996</c:v>
                </c:pt>
                <c:pt idx="175">
                  <c:v>0.91832628999999999</c:v>
                </c:pt>
                <c:pt idx="176">
                  <c:v>0.92116621200000004</c:v>
                </c:pt>
                <c:pt idx="177">
                  <c:v>0.92401584400000003</c:v>
                </c:pt>
                <c:pt idx="178">
                  <c:v>0.92687441999999998</c:v>
                </c:pt>
                <c:pt idx="179">
                  <c:v>0.92974117700000003</c:v>
                </c:pt>
                <c:pt idx="180">
                  <c:v>0.93261532000000003</c:v>
                </c:pt>
                <c:pt idx="181">
                  <c:v>0.93549609199999995</c:v>
                </c:pt>
                <c:pt idx="182">
                  <c:v>0.93838266599999998</c:v>
                </c:pt>
                <c:pt idx="183">
                  <c:v>0.94127437300000005</c:v>
                </c:pt>
                <c:pt idx="184">
                  <c:v>0.94417034099999997</c:v>
                </c:pt>
                <c:pt idx="185">
                  <c:v>0.947069771</c:v>
                </c:pt>
                <c:pt idx="186">
                  <c:v>0.94997194799999995</c:v>
                </c:pt>
                <c:pt idx="187">
                  <c:v>0.95287602999999998</c:v>
                </c:pt>
                <c:pt idx="188">
                  <c:v>0.95578123100000001</c:v>
                </c:pt>
                <c:pt idx="189">
                  <c:v>0.95868679599999995</c:v>
                </c:pt>
                <c:pt idx="190">
                  <c:v>0.96159193099999996</c:v>
                </c:pt>
                <c:pt idx="191">
                  <c:v>0.96449587199999998</c:v>
                </c:pt>
                <c:pt idx="192">
                  <c:v>0.96739780799999997</c:v>
                </c:pt>
                <c:pt idx="193">
                  <c:v>0.97029700600000002</c:v>
                </c:pt>
                <c:pt idx="194">
                  <c:v>0.97319269200000003</c:v>
                </c:pt>
                <c:pt idx="195">
                  <c:v>0.97608412899999997</c:v>
                </c:pt>
                <c:pt idx="196">
                  <c:v>0.97897055700000002</c:v>
                </c:pt>
                <c:pt idx="197">
                  <c:v>0.98185121099999995</c:v>
                </c:pt>
                <c:pt idx="198">
                  <c:v>0.984725356</c:v>
                </c:pt>
                <c:pt idx="199">
                  <c:v>0.98759234200000001</c:v>
                </c:pt>
                <c:pt idx="200">
                  <c:v>0.990451368</c:v>
                </c:pt>
                <c:pt idx="201">
                  <c:v>0.99330180300000004</c:v>
                </c:pt>
                <c:pt idx="202">
                  <c:v>0.99614287400000001</c:v>
                </c:pt>
                <c:pt idx="203">
                  <c:v>0.99897398699999995</c:v>
                </c:pt>
                <c:pt idx="204">
                  <c:v>1.0017944560000001</c:v>
                </c:pt>
                <c:pt idx="205">
                  <c:v>1.004603656</c:v>
                </c:pt>
                <c:pt idx="206">
                  <c:v>1.0074008800000001</c:v>
                </c:pt>
                <c:pt idx="207">
                  <c:v>1.0101855550000001</c:v>
                </c:pt>
                <c:pt idx="208">
                  <c:v>1.0129571509999999</c:v>
                </c:pt>
                <c:pt idx="209">
                  <c:v>1.0157148540000001</c:v>
                </c:pt>
                <c:pt idx="210">
                  <c:v>1.0184583920000001</c:v>
                </c:pt>
                <c:pt idx="211">
                  <c:v>1.0211871130000001</c:v>
                </c:pt>
                <c:pt idx="212">
                  <c:v>1.0239004570000001</c:v>
                </c:pt>
                <c:pt idx="213">
                  <c:v>1.0265979869999999</c:v>
                </c:pt>
                <c:pt idx="214">
                  <c:v>1.0292791509999999</c:v>
                </c:pt>
                <c:pt idx="215">
                  <c:v>1.0319435239999999</c:v>
                </c:pt>
                <c:pt idx="216">
                  <c:v>1.0345906920000001</c:v>
                </c:pt>
                <c:pt idx="217">
                  <c:v>1.037220179</c:v>
                </c:pt>
                <c:pt idx="218">
                  <c:v>1.0398316160000001</c:v>
                </c:pt>
                <c:pt idx="219">
                  <c:v>1.0424246960000001</c:v>
                </c:pt>
                <c:pt idx="220">
                  <c:v>1.044999</c:v>
                </c:pt>
                <c:pt idx="221">
                  <c:v>1.0475542410000001</c:v>
                </c:pt>
                <c:pt idx="222">
                  <c:v>1.050090151</c:v>
                </c:pt>
                <c:pt idx="223">
                  <c:v>1.052606457</c:v>
                </c:pt>
                <c:pt idx="224">
                  <c:v>1.0551029279999999</c:v>
                </c:pt>
                <c:pt idx="225">
                  <c:v>1.0575793229999999</c:v>
                </c:pt>
                <c:pt idx="226">
                  <c:v>1.0600355610000001</c:v>
                </c:pt>
                <c:pt idx="227">
                  <c:v>1.062471349</c:v>
                </c:pt>
                <c:pt idx="228">
                  <c:v>1.064886717</c:v>
                </c:pt>
                <c:pt idx="229">
                  <c:v>1.0672814639999999</c:v>
                </c:pt>
                <c:pt idx="230">
                  <c:v>1.0696555990000001</c:v>
                </c:pt>
                <c:pt idx="231">
                  <c:v>1.0720090149999999</c:v>
                </c:pt>
                <c:pt idx="232">
                  <c:v>1.074341861</c:v>
                </c:pt>
                <c:pt idx="233">
                  <c:v>1.0766539449999999</c:v>
                </c:pt>
                <c:pt idx="234">
                  <c:v>1.0789455649999999</c:v>
                </c:pt>
                <c:pt idx="235">
                  <c:v>1.081216628</c:v>
                </c:pt>
                <c:pt idx="236">
                  <c:v>1.0834673960000001</c:v>
                </c:pt>
                <c:pt idx="237">
                  <c:v>1.085697924</c:v>
                </c:pt>
                <c:pt idx="238">
                  <c:v>1.08790849</c:v>
                </c:pt>
                <c:pt idx="239">
                  <c:v>1.0900992270000001</c:v>
                </c:pt>
                <c:pt idx="240">
                  <c:v>1.0922704860000001</c:v>
                </c:pt>
                <c:pt idx="241">
                  <c:v>1.094422429</c:v>
                </c:pt>
                <c:pt idx="242">
                  <c:v>1.096555508</c:v>
                </c:pt>
                <c:pt idx="243">
                  <c:v>1.098669981</c:v>
                </c:pt>
                <c:pt idx="244">
                  <c:v>1.1007662890000001</c:v>
                </c:pt>
                <c:pt idx="245">
                  <c:v>1.1028447960000001</c:v>
                </c:pt>
                <c:pt idx="246">
                  <c:v>1.1049059889999999</c:v>
                </c:pt>
                <c:pt idx="247">
                  <c:v>1.106950331</c:v>
                </c:pt>
                <c:pt idx="248">
                  <c:v>1.108978338</c:v>
                </c:pt>
                <c:pt idx="249">
                  <c:v>1.110990549</c:v>
                </c:pt>
                <c:pt idx="250">
                  <c:v>1.112987521</c:v>
                </c:pt>
                <c:pt idx="251">
                  <c:v>1.1149698960000001</c:v>
                </c:pt>
                <c:pt idx="252">
                  <c:v>1.116938287</c:v>
                </c:pt>
                <c:pt idx="253">
                  <c:v>1.1188933809999999</c:v>
                </c:pt>
                <c:pt idx="254">
                  <c:v>1.1208358570000001</c:v>
                </c:pt>
                <c:pt idx="255">
                  <c:v>1.122766463</c:v>
                </c:pt>
                <c:pt idx="256">
                  <c:v>1.1246859520000001</c:v>
                </c:pt>
                <c:pt idx="257">
                  <c:v>1.1265951080000001</c:v>
                </c:pt>
                <c:pt idx="258">
                  <c:v>1.128494764</c:v>
                </c:pt>
                <c:pt idx="259">
                  <c:v>1.130385636</c:v>
                </c:pt>
                <c:pt idx="260">
                  <c:v>1.1322688750000001</c:v>
                </c:pt>
                <c:pt idx="261">
                  <c:v>1.134145242</c:v>
                </c:pt>
                <c:pt idx="262">
                  <c:v>1.136015639</c:v>
                </c:pt>
                <c:pt idx="263">
                  <c:v>1.1378811019999999</c:v>
                </c:pt>
                <c:pt idx="264">
                  <c:v>1.139742579</c:v>
                </c:pt>
                <c:pt idx="265">
                  <c:v>1.1416010750000001</c:v>
                </c:pt>
                <c:pt idx="266">
                  <c:v>1.143457674</c:v>
                </c:pt>
                <c:pt idx="267">
                  <c:v>1.14531341</c:v>
                </c:pt>
                <c:pt idx="268">
                  <c:v>1.1471693869999999</c:v>
                </c:pt>
                <c:pt idx="269">
                  <c:v>1.149026761</c:v>
                </c:pt>
                <c:pt idx="270">
                  <c:v>1.1508866339999999</c:v>
                </c:pt>
                <c:pt idx="271">
                  <c:v>1.1527501950000001</c:v>
                </c:pt>
                <c:pt idx="272">
                  <c:v>1.154618637</c:v>
                </c:pt>
                <c:pt idx="273">
                  <c:v>1.156493172</c:v>
                </c:pt>
                <c:pt idx="274">
                  <c:v>1.1583750310000001</c:v>
                </c:pt>
                <c:pt idx="275">
                  <c:v>1.160265493</c:v>
                </c:pt>
                <c:pt idx="276">
                  <c:v>1.162165847</c:v>
                </c:pt>
                <c:pt idx="277">
                  <c:v>1.1640773849999999</c:v>
                </c:pt>
                <c:pt idx="278">
                  <c:v>1.166001453</c:v>
                </c:pt>
                <c:pt idx="279">
                  <c:v>1.167939348</c:v>
                </c:pt>
                <c:pt idx="280">
                  <c:v>1.1698924900000001</c:v>
                </c:pt>
                <c:pt idx="281">
                  <c:v>1.171862237</c:v>
                </c:pt>
                <c:pt idx="282">
                  <c:v>1.173849994</c:v>
                </c:pt>
                <c:pt idx="283">
                  <c:v>1.1758571790000001</c:v>
                </c:pt>
                <c:pt idx="284">
                  <c:v>1.1778852639999999</c:v>
                </c:pt>
                <c:pt idx="285">
                  <c:v>1.1799356700000001</c:v>
                </c:pt>
                <c:pt idx="286">
                  <c:v>1.1820098670000001</c:v>
                </c:pt>
                <c:pt idx="287">
                  <c:v>1.184109402</c:v>
                </c:pt>
                <c:pt idx="288">
                  <c:v>1.1862356970000001</c:v>
                </c:pt>
                <c:pt idx="289">
                  <c:v>1.1883903170000001</c:v>
                </c:pt>
                <c:pt idx="290">
                  <c:v>1.1905748119999999</c:v>
                </c:pt>
                <c:pt idx="291">
                  <c:v>1.192790681</c:v>
                </c:pt>
                <c:pt idx="292">
                  <c:v>1.195039505</c:v>
                </c:pt>
                <c:pt idx="293">
                  <c:v>1.1973229000000001</c:v>
                </c:pt>
                <c:pt idx="294">
                  <c:v>1.199642463</c:v>
                </c:pt>
                <c:pt idx="295">
                  <c:v>1.2019996930000001</c:v>
                </c:pt>
                <c:pt idx="296">
                  <c:v>1.2043963230000001</c:v>
                </c:pt>
                <c:pt idx="297">
                  <c:v>1.206833906</c:v>
                </c:pt>
                <c:pt idx="298">
                  <c:v>1.20931408</c:v>
                </c:pt>
                <c:pt idx="299">
                  <c:v>1.2118385</c:v>
                </c:pt>
                <c:pt idx="300">
                  <c:v>1.2144088260000001</c:v>
                </c:pt>
                <c:pt idx="301">
                  <c:v>1.2170267159999999</c:v>
                </c:pt>
                <c:pt idx="302">
                  <c:v>1.2196938660000001</c:v>
                </c:pt>
                <c:pt idx="303">
                  <c:v>1.2224119330000001</c:v>
                </c:pt>
                <c:pt idx="304">
                  <c:v>1.225182588</c:v>
                </c:pt>
                <c:pt idx="305">
                  <c:v>1.2280075530000001</c:v>
                </c:pt>
                <c:pt idx="306">
                  <c:v>1.2308885460000001</c:v>
                </c:pt>
                <c:pt idx="307">
                  <c:v>1.233827255</c:v>
                </c:pt>
                <c:pt idx="308">
                  <c:v>1.2368253950000001</c:v>
                </c:pt>
                <c:pt idx="309">
                  <c:v>1.239884633</c:v>
                </c:pt>
                <c:pt idx="310">
                  <c:v>1.243006796</c:v>
                </c:pt>
                <c:pt idx="311">
                  <c:v>1.246193587</c:v>
                </c:pt>
                <c:pt idx="312">
                  <c:v>1.249446708</c:v>
                </c:pt>
                <c:pt idx="313">
                  <c:v>1.2527679380000001</c:v>
                </c:pt>
                <c:pt idx="314">
                  <c:v>1.2561589449999999</c:v>
                </c:pt>
                <c:pt idx="315">
                  <c:v>1.259621557</c:v>
                </c:pt>
                <c:pt idx="316">
                  <c:v>1.263157498</c:v>
                </c:pt>
                <c:pt idx="317">
                  <c:v>1.266768463</c:v>
                </c:pt>
                <c:pt idx="318">
                  <c:v>1.2704562639999999</c:v>
                </c:pt>
                <c:pt idx="319">
                  <c:v>1.274222572</c:v>
                </c:pt>
                <c:pt idx="320">
                  <c:v>1.2780691930000001</c:v>
                </c:pt>
                <c:pt idx="321">
                  <c:v>1.2819978409999999</c:v>
                </c:pt>
                <c:pt idx="322">
                  <c:v>1.2860102680000001</c:v>
                </c:pt>
                <c:pt idx="323">
                  <c:v>1.2901082420000001</c:v>
                </c:pt>
                <c:pt idx="324">
                  <c:v>1.2942934450000001</c:v>
                </c:pt>
                <c:pt idx="325">
                  <c:v>1.2985675560000001</c:v>
                </c:pt>
                <c:pt idx="326">
                  <c:v>1.3029324470000001</c:v>
                </c:pt>
                <c:pt idx="327">
                  <c:v>1.3073898049999999</c:v>
                </c:pt>
                <c:pt idx="328">
                  <c:v>1.311941297</c:v>
                </c:pt>
                <c:pt idx="329">
                  <c:v>1.316588611</c:v>
                </c:pt>
                <c:pt idx="330">
                  <c:v>1.321333511</c:v>
                </c:pt>
                <c:pt idx="331">
                  <c:v>1.3261776320000001</c:v>
                </c:pt>
                <c:pt idx="332">
                  <c:v>1.331122715</c:v>
                </c:pt>
                <c:pt idx="333">
                  <c:v>1.336170337</c:v>
                </c:pt>
                <c:pt idx="334">
                  <c:v>1.341322232</c:v>
                </c:pt>
                <c:pt idx="335">
                  <c:v>1.346580012</c:v>
                </c:pt>
                <c:pt idx="336">
                  <c:v>1.351945312</c:v>
                </c:pt>
                <c:pt idx="337">
                  <c:v>1.3574197699999999</c:v>
                </c:pt>
                <c:pt idx="338">
                  <c:v>1.3630049319999999</c:v>
                </c:pt>
                <c:pt idx="339">
                  <c:v>1.3687023760000001</c:v>
                </c:pt>
                <c:pt idx="340">
                  <c:v>1.374513715</c:v>
                </c:pt>
                <c:pt idx="341">
                  <c:v>1.380440444</c:v>
                </c:pt>
                <c:pt idx="342">
                  <c:v>1.386484163</c:v>
                </c:pt>
                <c:pt idx="343">
                  <c:v>1.3926462749999999</c:v>
                </c:pt>
                <c:pt idx="344">
                  <c:v>1.398928314</c:v>
                </c:pt>
                <c:pt idx="345">
                  <c:v>1.4053317080000001</c:v>
                </c:pt>
                <c:pt idx="346">
                  <c:v>1.411857838</c:v>
                </c:pt>
                <c:pt idx="347">
                  <c:v>1.4185082419999999</c:v>
                </c:pt>
                <c:pt idx="348">
                  <c:v>1.4252841409999999</c:v>
                </c:pt>
                <c:pt idx="349">
                  <c:v>1.432186943</c:v>
                </c:pt>
                <c:pt idx="350">
                  <c:v>1.4392178449999999</c:v>
                </c:pt>
                <c:pt idx="351">
                  <c:v>1.446378282</c:v>
                </c:pt>
                <c:pt idx="352">
                  <c:v>1.45366938</c:v>
                </c:pt>
                <c:pt idx="353">
                  <c:v>1.461092345</c:v>
                </c:pt>
                <c:pt idx="354">
                  <c:v>1.468648247</c:v>
                </c:pt>
                <c:pt idx="355">
                  <c:v>1.476338377</c:v>
                </c:pt>
                <c:pt idx="356">
                  <c:v>1.4841637110000001</c:v>
                </c:pt>
                <c:pt idx="357">
                  <c:v>1.492125266</c:v>
                </c:pt>
                <c:pt idx="358">
                  <c:v>1.50022411</c:v>
                </c:pt>
                <c:pt idx="359">
                  <c:v>1.508461048</c:v>
                </c:pt>
                <c:pt idx="360">
                  <c:v>1.5168370659999999</c:v>
                </c:pt>
                <c:pt idx="361">
                  <c:v>1.5253529210000001</c:v>
                </c:pt>
                <c:pt idx="362">
                  <c:v>1.5340094369999999</c:v>
                </c:pt>
                <c:pt idx="363">
                  <c:v>1.542807265</c:v>
                </c:pt>
                <c:pt idx="364">
                  <c:v>1.551747201</c:v>
                </c:pt>
                <c:pt idx="365">
                  <c:v>1.5608297739999999</c:v>
                </c:pt>
                <c:pt idx="366">
                  <c:v>1.5700554790000001</c:v>
                </c:pt>
                <c:pt idx="367">
                  <c:v>1.5794249069999999</c:v>
                </c:pt>
                <c:pt idx="368">
                  <c:v>1.5889383699999999</c:v>
                </c:pt>
                <c:pt idx="369">
                  <c:v>1.598596329</c:v>
                </c:pt>
                <c:pt idx="370">
                  <c:v>1.608398905</c:v>
                </c:pt>
                <c:pt idx="371">
                  <c:v>1.618346348</c:v>
                </c:pt>
                <c:pt idx="372">
                  <c:v>1.6284389100000001</c:v>
                </c:pt>
                <c:pt idx="373">
                  <c:v>1.6386765329999999</c:v>
                </c:pt>
                <c:pt idx="374">
                  <c:v>1.6490592479999999</c:v>
                </c:pt>
                <c:pt idx="375">
                  <c:v>1.659586923</c:v>
                </c:pt>
                <c:pt idx="376">
                  <c:v>1.6702593990000001</c:v>
                </c:pt>
                <c:pt idx="377">
                  <c:v>1.6810764279999999</c:v>
                </c:pt>
                <c:pt idx="378">
                  <c:v>1.6920375919999999</c:v>
                </c:pt>
                <c:pt idx="379">
                  <c:v>1.703142427</c:v>
                </c:pt>
                <c:pt idx="380">
                  <c:v>1.7143905399999999</c:v>
                </c:pt>
                <c:pt idx="381">
                  <c:v>1.725781293</c:v>
                </c:pt>
                <c:pt idx="382">
                  <c:v>1.737313914</c:v>
                </c:pt>
                <c:pt idx="383">
                  <c:v>1.748987606</c:v>
                </c:pt>
                <c:pt idx="384">
                  <c:v>1.7608014890000001</c:v>
                </c:pt>
                <c:pt idx="385">
                  <c:v>1.772754502</c:v>
                </c:pt>
                <c:pt idx="386">
                  <c:v>1.7848456319999999</c:v>
                </c:pt>
                <c:pt idx="387">
                  <c:v>1.7970736350000001</c:v>
                </c:pt>
                <c:pt idx="388">
                  <c:v>1.809437188</c:v>
                </c:pt>
                <c:pt idx="389">
                  <c:v>1.82193497</c:v>
                </c:pt>
                <c:pt idx="390">
                  <c:v>1.8345654069999999</c:v>
                </c:pt>
                <c:pt idx="391">
                  <c:v>1.8473268430000001</c:v>
                </c:pt>
                <c:pt idx="392">
                  <c:v>1.8602176619999999</c:v>
                </c:pt>
                <c:pt idx="393">
                  <c:v>1.8732359569999999</c:v>
                </c:pt>
                <c:pt idx="394">
                  <c:v>1.886379794</c:v>
                </c:pt>
                <c:pt idx="395">
                  <c:v>1.899647101</c:v>
                </c:pt>
                <c:pt idx="396">
                  <c:v>1.9130355969999999</c:v>
                </c:pt>
                <c:pt idx="397">
                  <c:v>1.9265432199999999</c:v>
                </c:pt>
                <c:pt idx="398">
                  <c:v>1.940167499</c:v>
                </c:pt>
                <c:pt idx="399">
                  <c:v>1.9539059050000001</c:v>
                </c:pt>
                <c:pt idx="400">
                  <c:v>1.9677558399999999</c:v>
                </c:pt>
                <c:pt idx="401">
                  <c:v>1.9817145249999999</c:v>
                </c:pt>
                <c:pt idx="402">
                  <c:v>1.9957790799999999</c:v>
                </c:pt>
                <c:pt idx="403">
                  <c:v>2.0099466129999999</c:v>
                </c:pt>
                <c:pt idx="404">
                  <c:v>2.0242138070000002</c:v>
                </c:pt>
                <c:pt idx="405">
                  <c:v>2.0385777900000002</c:v>
                </c:pt>
                <c:pt idx="406">
                  <c:v>2.053035076</c:v>
                </c:pt>
                <c:pt idx="407">
                  <c:v>2.0675822460000002</c:v>
                </c:pt>
                <c:pt idx="408">
                  <c:v>2.082215755</c:v>
                </c:pt>
                <c:pt idx="409">
                  <c:v>2.096931916</c:v>
                </c:pt>
                <c:pt idx="410">
                  <c:v>2.111726896</c:v>
                </c:pt>
                <c:pt idx="411">
                  <c:v>2.1265969149999999</c:v>
                </c:pt>
                <c:pt idx="412">
                  <c:v>2.1415378610000002</c:v>
                </c:pt>
                <c:pt idx="413">
                  <c:v>2.1565455349999998</c:v>
                </c:pt>
                <c:pt idx="414">
                  <c:v>2.1716159039999998</c:v>
                </c:pt>
                <c:pt idx="415">
                  <c:v>2.1867445820000002</c:v>
                </c:pt>
                <c:pt idx="416">
                  <c:v>2.2019270290000001</c:v>
                </c:pt>
                <c:pt idx="417">
                  <c:v>2.217158741</c:v>
                </c:pt>
                <c:pt idx="418">
                  <c:v>2.2324350430000002</c:v>
                </c:pt>
                <c:pt idx="419">
                  <c:v>2.247751171</c:v>
                </c:pt>
                <c:pt idx="420">
                  <c:v>2.263102231</c:v>
                </c:pt>
                <c:pt idx="421">
                  <c:v>2.2784831529999998</c:v>
                </c:pt>
                <c:pt idx="422">
                  <c:v>2.2938890710000002</c:v>
                </c:pt>
                <c:pt idx="423">
                  <c:v>2.3093147250000001</c:v>
                </c:pt>
                <c:pt idx="424">
                  <c:v>2.3247548849999999</c:v>
                </c:pt>
                <c:pt idx="425">
                  <c:v>2.3402041640000002</c:v>
                </c:pt>
                <c:pt idx="426">
                  <c:v>2.3556571439999998</c:v>
                </c:pt>
                <c:pt idx="427">
                  <c:v>2.37110822</c:v>
                </c:pt>
                <c:pt idx="428">
                  <c:v>2.3865520189999998</c:v>
                </c:pt>
                <c:pt idx="429">
                  <c:v>2.4019826260000001</c:v>
                </c:pt>
                <c:pt idx="430">
                  <c:v>2.4173943800000002</c:v>
                </c:pt>
                <c:pt idx="431">
                  <c:v>2.4327813859999998</c:v>
                </c:pt>
                <c:pt idx="432">
                  <c:v>2.4481378870000001</c:v>
                </c:pt>
                <c:pt idx="433">
                  <c:v>2.4634578110000001</c:v>
                </c:pt>
                <c:pt idx="434">
                  <c:v>2.478735178</c:v>
                </c:pt>
                <c:pt idx="435">
                  <c:v>2.4939637530000001</c:v>
                </c:pt>
                <c:pt idx="436">
                  <c:v>2.5091376460000001</c:v>
                </c:pt>
                <c:pt idx="437">
                  <c:v>2.5242504979999998</c:v>
                </c:pt>
                <c:pt idx="438">
                  <c:v>2.5392961650000001</c:v>
                </c:pt>
                <c:pt idx="439">
                  <c:v>2.5542682590000001</c:v>
                </c:pt>
                <c:pt idx="440">
                  <c:v>2.569160508</c:v>
                </c:pt>
                <c:pt idx="441">
                  <c:v>2.583966604</c:v>
                </c:pt>
                <c:pt idx="442">
                  <c:v>2.598680206</c:v>
                </c:pt>
                <c:pt idx="443">
                  <c:v>2.6132948370000002</c:v>
                </c:pt>
                <c:pt idx="444">
                  <c:v>2.6278040260000002</c:v>
                </c:pt>
                <c:pt idx="445">
                  <c:v>2.6422014530000002</c:v>
                </c:pt>
                <c:pt idx="446">
                  <c:v>2.6564806500000002</c:v>
                </c:pt>
                <c:pt idx="447">
                  <c:v>2.6706351129999999</c:v>
                </c:pt>
                <c:pt idx="448">
                  <c:v>2.6846583759999998</c:v>
                </c:pt>
                <c:pt idx="449">
                  <c:v>2.6985440669999998</c:v>
                </c:pt>
                <c:pt idx="450">
                  <c:v>2.7122857429999998</c:v>
                </c:pt>
                <c:pt idx="451">
                  <c:v>2.7258769260000002</c:v>
                </c:pt>
                <c:pt idx="452">
                  <c:v>2.7393112049999999</c:v>
                </c:pt>
                <c:pt idx="453">
                  <c:v>2.7525823009999999</c:v>
                </c:pt>
                <c:pt idx="454">
                  <c:v>2.765683825</c:v>
                </c:pt>
                <c:pt idx="455">
                  <c:v>2.778609382</c:v>
                </c:pt>
                <c:pt idx="456">
                  <c:v>2.7913527720000002</c:v>
                </c:pt>
                <c:pt idx="457">
                  <c:v>2.8039078210000001</c:v>
                </c:pt>
                <c:pt idx="458">
                  <c:v>2.8162682710000002</c:v>
                </c:pt>
                <c:pt idx="459">
                  <c:v>2.8284280399999999</c:v>
                </c:pt>
                <c:pt idx="460">
                  <c:v>2.8403810219999999</c:v>
                </c:pt>
                <c:pt idx="461">
                  <c:v>2.8521212679999999</c:v>
                </c:pt>
                <c:pt idx="462">
                  <c:v>2.8636428519999999</c:v>
                </c:pt>
                <c:pt idx="463">
                  <c:v>2.8749399879999999</c:v>
                </c:pt>
                <c:pt idx="464">
                  <c:v>2.886006788</c:v>
                </c:pt>
                <c:pt idx="465">
                  <c:v>2.8968376789999999</c:v>
                </c:pt>
                <c:pt idx="466">
                  <c:v>2.907427024</c:v>
                </c:pt>
                <c:pt idx="467">
                  <c:v>2.9177694010000002</c:v>
                </c:pt>
                <c:pt idx="468">
                  <c:v>2.9278593599999998</c:v>
                </c:pt>
                <c:pt idx="469">
                  <c:v>2.9376916569999998</c:v>
                </c:pt>
                <c:pt idx="470">
                  <c:v>2.9472611290000001</c:v>
                </c:pt>
                <c:pt idx="471">
                  <c:v>2.9565627459999999</c:v>
                </c:pt>
                <c:pt idx="472">
                  <c:v>2.96559156</c:v>
                </c:pt>
                <c:pt idx="473">
                  <c:v>2.9743427520000001</c:v>
                </c:pt>
                <c:pt idx="474">
                  <c:v>2.9828116160000002</c:v>
                </c:pt>
                <c:pt idx="475">
                  <c:v>2.9909936849999998</c:v>
                </c:pt>
                <c:pt idx="476">
                  <c:v>2.998884538</c:v>
                </c:pt>
                <c:pt idx="477">
                  <c:v>3.0064798779999999</c:v>
                </c:pt>
                <c:pt idx="478">
                  <c:v>3.0137756219999998</c:v>
                </c:pt>
                <c:pt idx="479">
                  <c:v>3.02076783</c:v>
                </c:pt>
                <c:pt idx="480">
                  <c:v>3.027452619</c:v>
                </c:pt>
                <c:pt idx="481">
                  <c:v>3.0338263419999998</c:v>
                </c:pt>
                <c:pt idx="482">
                  <c:v>3.0398855939999998</c:v>
                </c:pt>
                <c:pt idx="483">
                  <c:v>3.0456269969999998</c:v>
                </c:pt>
                <c:pt idx="484">
                  <c:v>3.0510473060000001</c:v>
                </c:pt>
                <c:pt idx="485">
                  <c:v>3.056143702</c:v>
                </c:pt>
                <c:pt idx="486">
                  <c:v>3.0609132140000002</c:v>
                </c:pt>
                <c:pt idx="487">
                  <c:v>3.0653532480000001</c:v>
                </c:pt>
                <c:pt idx="488">
                  <c:v>3.0694613390000001</c:v>
                </c:pt>
                <c:pt idx="489">
                  <c:v>3.0732352409999999</c:v>
                </c:pt>
                <c:pt idx="490">
                  <c:v>3.0766727600000001</c:v>
                </c:pt>
                <c:pt idx="491">
                  <c:v>3.0797720690000001</c:v>
                </c:pt>
                <c:pt idx="492">
                  <c:v>3.0825313849999998</c:v>
                </c:pt>
                <c:pt idx="493">
                  <c:v>3.0849491919999998</c:v>
                </c:pt>
                <c:pt idx="494">
                  <c:v>3.0870240930000001</c:v>
                </c:pt>
                <c:pt idx="495">
                  <c:v>3.0887549999999999</c:v>
                </c:pt>
                <c:pt idx="496">
                  <c:v>3.0901408570000002</c:v>
                </c:pt>
                <c:pt idx="497">
                  <c:v>3.091180949</c:v>
                </c:pt>
                <c:pt idx="498">
                  <c:v>3.0918746509999999</c:v>
                </c:pt>
                <c:pt idx="499">
                  <c:v>3.0922216100000002</c:v>
                </c:pt>
                <c:pt idx="500">
                  <c:v>3.0922216100000002</c:v>
                </c:pt>
                <c:pt idx="501">
                  <c:v>3.0918746509999999</c:v>
                </c:pt>
                <c:pt idx="502">
                  <c:v>3.091180949</c:v>
                </c:pt>
                <c:pt idx="503">
                  <c:v>3.0901408570000002</c:v>
                </c:pt>
                <c:pt idx="504">
                  <c:v>3.0887549999999999</c:v>
                </c:pt>
                <c:pt idx="505">
                  <c:v>3.0870240930000001</c:v>
                </c:pt>
                <c:pt idx="506">
                  <c:v>3.0849491919999998</c:v>
                </c:pt>
                <c:pt idx="507">
                  <c:v>3.0825313849999998</c:v>
                </c:pt>
                <c:pt idx="508">
                  <c:v>3.0797720690000001</c:v>
                </c:pt>
                <c:pt idx="509">
                  <c:v>3.0766727600000001</c:v>
                </c:pt>
                <c:pt idx="510">
                  <c:v>3.0732352409999999</c:v>
                </c:pt>
                <c:pt idx="511">
                  <c:v>3.0694613390000001</c:v>
                </c:pt>
                <c:pt idx="512">
                  <c:v>3.0653532480000001</c:v>
                </c:pt>
                <c:pt idx="513">
                  <c:v>3.0609132140000002</c:v>
                </c:pt>
                <c:pt idx="514">
                  <c:v>3.056143702</c:v>
                </c:pt>
                <c:pt idx="515">
                  <c:v>3.0510473060000001</c:v>
                </c:pt>
                <c:pt idx="516">
                  <c:v>3.0456269969999998</c:v>
                </c:pt>
                <c:pt idx="517">
                  <c:v>3.0398855939999998</c:v>
                </c:pt>
                <c:pt idx="518">
                  <c:v>3.0338263419999998</c:v>
                </c:pt>
                <c:pt idx="519">
                  <c:v>3.027452619</c:v>
                </c:pt>
                <c:pt idx="520">
                  <c:v>3.02076783</c:v>
                </c:pt>
                <c:pt idx="521">
                  <c:v>3.0137756219999998</c:v>
                </c:pt>
                <c:pt idx="522">
                  <c:v>3.0064798779999999</c:v>
                </c:pt>
                <c:pt idx="523">
                  <c:v>2.998884538</c:v>
                </c:pt>
                <c:pt idx="524">
                  <c:v>2.9909936849999998</c:v>
                </c:pt>
                <c:pt idx="525">
                  <c:v>2.9828116160000002</c:v>
                </c:pt>
                <c:pt idx="526">
                  <c:v>2.9743427520000001</c:v>
                </c:pt>
                <c:pt idx="527">
                  <c:v>2.96559156</c:v>
                </c:pt>
                <c:pt idx="528">
                  <c:v>2.9565627459999999</c:v>
                </c:pt>
                <c:pt idx="529">
                  <c:v>2.9472611290000001</c:v>
                </c:pt>
                <c:pt idx="530">
                  <c:v>2.9376916569999998</c:v>
                </c:pt>
                <c:pt idx="531">
                  <c:v>2.9278593599999998</c:v>
                </c:pt>
                <c:pt idx="532">
                  <c:v>2.9177694010000002</c:v>
                </c:pt>
                <c:pt idx="533">
                  <c:v>2.907427024</c:v>
                </c:pt>
                <c:pt idx="534">
                  <c:v>2.8968376789999999</c:v>
                </c:pt>
                <c:pt idx="535">
                  <c:v>2.886006788</c:v>
                </c:pt>
                <c:pt idx="536">
                  <c:v>2.8749399879999999</c:v>
                </c:pt>
                <c:pt idx="537">
                  <c:v>2.8636428519999999</c:v>
                </c:pt>
                <c:pt idx="538">
                  <c:v>2.8521212679999999</c:v>
                </c:pt>
                <c:pt idx="539">
                  <c:v>2.8403810219999999</c:v>
                </c:pt>
                <c:pt idx="540">
                  <c:v>2.8284280399999999</c:v>
                </c:pt>
                <c:pt idx="541">
                  <c:v>2.8162682710000002</c:v>
                </c:pt>
                <c:pt idx="542">
                  <c:v>2.8039078210000001</c:v>
                </c:pt>
                <c:pt idx="543">
                  <c:v>2.7913527720000002</c:v>
                </c:pt>
                <c:pt idx="544">
                  <c:v>2.778609382</c:v>
                </c:pt>
                <c:pt idx="545">
                  <c:v>2.765683825</c:v>
                </c:pt>
                <c:pt idx="546">
                  <c:v>2.7525823009999999</c:v>
                </c:pt>
                <c:pt idx="547">
                  <c:v>2.7393112049999999</c:v>
                </c:pt>
                <c:pt idx="548">
                  <c:v>2.7258769260000002</c:v>
                </c:pt>
                <c:pt idx="549">
                  <c:v>2.7122857429999998</c:v>
                </c:pt>
                <c:pt idx="550">
                  <c:v>2.6985440669999998</c:v>
                </c:pt>
                <c:pt idx="551">
                  <c:v>2.6846583759999998</c:v>
                </c:pt>
                <c:pt idx="552">
                  <c:v>2.6706351129999999</c:v>
                </c:pt>
                <c:pt idx="553">
                  <c:v>2.6564806500000002</c:v>
                </c:pt>
                <c:pt idx="554">
                  <c:v>2.6422014530000002</c:v>
                </c:pt>
                <c:pt idx="555">
                  <c:v>2.6278040260000002</c:v>
                </c:pt>
                <c:pt idx="556">
                  <c:v>2.6132948370000002</c:v>
                </c:pt>
                <c:pt idx="557">
                  <c:v>2.598680206</c:v>
                </c:pt>
                <c:pt idx="558">
                  <c:v>2.583966604</c:v>
                </c:pt>
                <c:pt idx="559">
                  <c:v>2.569160508</c:v>
                </c:pt>
                <c:pt idx="560">
                  <c:v>2.5542682590000001</c:v>
                </c:pt>
                <c:pt idx="561">
                  <c:v>2.5392961650000001</c:v>
                </c:pt>
                <c:pt idx="562">
                  <c:v>2.5242504979999998</c:v>
                </c:pt>
                <c:pt idx="563">
                  <c:v>2.5091376460000001</c:v>
                </c:pt>
                <c:pt idx="564">
                  <c:v>2.4939637530000001</c:v>
                </c:pt>
                <c:pt idx="565">
                  <c:v>2.478735178</c:v>
                </c:pt>
                <c:pt idx="566">
                  <c:v>2.4634578110000001</c:v>
                </c:pt>
                <c:pt idx="567">
                  <c:v>2.4481378870000001</c:v>
                </c:pt>
                <c:pt idx="568">
                  <c:v>2.4327813859999998</c:v>
                </c:pt>
                <c:pt idx="569">
                  <c:v>2.4173943800000002</c:v>
                </c:pt>
                <c:pt idx="570">
                  <c:v>2.4019826260000001</c:v>
                </c:pt>
                <c:pt idx="571">
                  <c:v>2.3865520189999998</c:v>
                </c:pt>
                <c:pt idx="572">
                  <c:v>2.37110822</c:v>
                </c:pt>
                <c:pt idx="573">
                  <c:v>2.3556571439999998</c:v>
                </c:pt>
                <c:pt idx="574">
                  <c:v>2.3402041640000002</c:v>
                </c:pt>
                <c:pt idx="575">
                  <c:v>2.3247548849999999</c:v>
                </c:pt>
                <c:pt idx="576">
                  <c:v>2.3093147250000001</c:v>
                </c:pt>
                <c:pt idx="577">
                  <c:v>2.2938890710000002</c:v>
                </c:pt>
                <c:pt idx="578">
                  <c:v>2.2784831529999998</c:v>
                </c:pt>
                <c:pt idx="579">
                  <c:v>2.263102231</c:v>
                </c:pt>
                <c:pt idx="580">
                  <c:v>2.247751171</c:v>
                </c:pt>
                <c:pt idx="581">
                  <c:v>2.2324350430000002</c:v>
                </c:pt>
                <c:pt idx="582">
                  <c:v>2.217158741</c:v>
                </c:pt>
                <c:pt idx="583">
                  <c:v>2.2019270290000001</c:v>
                </c:pt>
                <c:pt idx="584">
                  <c:v>2.1867445820000002</c:v>
                </c:pt>
                <c:pt idx="585">
                  <c:v>2.1716159039999998</c:v>
                </c:pt>
                <c:pt idx="586">
                  <c:v>2.1565455349999998</c:v>
                </c:pt>
                <c:pt idx="587">
                  <c:v>2.1415378610000002</c:v>
                </c:pt>
                <c:pt idx="588">
                  <c:v>2.1265969149999999</c:v>
                </c:pt>
                <c:pt idx="589">
                  <c:v>2.111726896</c:v>
                </c:pt>
                <c:pt idx="590">
                  <c:v>2.096931916</c:v>
                </c:pt>
                <c:pt idx="591">
                  <c:v>2.082215755</c:v>
                </c:pt>
                <c:pt idx="592">
                  <c:v>2.0675822460000002</c:v>
                </c:pt>
                <c:pt idx="593">
                  <c:v>2.053035076</c:v>
                </c:pt>
                <c:pt idx="594">
                  <c:v>2.0385777900000002</c:v>
                </c:pt>
                <c:pt idx="595">
                  <c:v>2.0242138070000002</c:v>
                </c:pt>
                <c:pt idx="596">
                  <c:v>2.0099466129999999</c:v>
                </c:pt>
                <c:pt idx="597">
                  <c:v>1.9957790799999999</c:v>
                </c:pt>
                <c:pt idx="598">
                  <c:v>1.9817145249999999</c:v>
                </c:pt>
                <c:pt idx="599">
                  <c:v>1.9677558399999999</c:v>
                </c:pt>
                <c:pt idx="600">
                  <c:v>1.9539059050000001</c:v>
                </c:pt>
                <c:pt idx="601">
                  <c:v>1.940167499</c:v>
                </c:pt>
                <c:pt idx="602">
                  <c:v>1.9265432199999999</c:v>
                </c:pt>
                <c:pt idx="603">
                  <c:v>1.9130355969999999</c:v>
                </c:pt>
                <c:pt idx="604">
                  <c:v>1.899647101</c:v>
                </c:pt>
                <c:pt idx="605">
                  <c:v>1.886379794</c:v>
                </c:pt>
                <c:pt idx="606">
                  <c:v>1.8732359569999999</c:v>
                </c:pt>
                <c:pt idx="607">
                  <c:v>1.8602176619999999</c:v>
                </c:pt>
                <c:pt idx="608">
                  <c:v>1.8473268430000001</c:v>
                </c:pt>
                <c:pt idx="609">
                  <c:v>1.8345654069999999</c:v>
                </c:pt>
                <c:pt idx="610">
                  <c:v>1.82193497</c:v>
                </c:pt>
                <c:pt idx="611">
                  <c:v>1.809437188</c:v>
                </c:pt>
                <c:pt idx="612">
                  <c:v>1.7970736350000001</c:v>
                </c:pt>
                <c:pt idx="613">
                  <c:v>1.7848456319999999</c:v>
                </c:pt>
                <c:pt idx="614">
                  <c:v>1.772754502</c:v>
                </c:pt>
                <c:pt idx="615">
                  <c:v>1.7608014890000001</c:v>
                </c:pt>
                <c:pt idx="616">
                  <c:v>1.748987606</c:v>
                </c:pt>
                <c:pt idx="617">
                  <c:v>1.737313914</c:v>
                </c:pt>
                <c:pt idx="618">
                  <c:v>1.725781293</c:v>
                </c:pt>
                <c:pt idx="619">
                  <c:v>1.7143905399999999</c:v>
                </c:pt>
                <c:pt idx="620">
                  <c:v>1.703142427</c:v>
                </c:pt>
                <c:pt idx="621">
                  <c:v>1.6920375919999999</c:v>
                </c:pt>
                <c:pt idx="622">
                  <c:v>1.6810764279999999</c:v>
                </c:pt>
                <c:pt idx="623">
                  <c:v>1.6702593990000001</c:v>
                </c:pt>
                <c:pt idx="624">
                  <c:v>1.659586923</c:v>
                </c:pt>
                <c:pt idx="625">
                  <c:v>1.6490592479999999</c:v>
                </c:pt>
                <c:pt idx="626">
                  <c:v>1.6386765329999999</c:v>
                </c:pt>
                <c:pt idx="627">
                  <c:v>1.6284389100000001</c:v>
                </c:pt>
                <c:pt idx="628">
                  <c:v>1.618346348</c:v>
                </c:pt>
                <c:pt idx="629">
                  <c:v>1.608398905</c:v>
                </c:pt>
                <c:pt idx="630">
                  <c:v>1.598596329</c:v>
                </c:pt>
                <c:pt idx="631">
                  <c:v>1.5889383699999999</c:v>
                </c:pt>
                <c:pt idx="632">
                  <c:v>1.5794249069999999</c:v>
                </c:pt>
                <c:pt idx="633">
                  <c:v>1.5700554790000001</c:v>
                </c:pt>
                <c:pt idx="634">
                  <c:v>1.5608297739999999</c:v>
                </c:pt>
                <c:pt idx="635">
                  <c:v>1.551747201</c:v>
                </c:pt>
                <c:pt idx="636">
                  <c:v>1.542807265</c:v>
                </c:pt>
                <c:pt idx="637">
                  <c:v>1.5340094369999999</c:v>
                </c:pt>
                <c:pt idx="638">
                  <c:v>1.5253529210000001</c:v>
                </c:pt>
                <c:pt idx="639">
                  <c:v>1.5168370659999999</c:v>
                </c:pt>
                <c:pt idx="640">
                  <c:v>1.508461048</c:v>
                </c:pt>
                <c:pt idx="641">
                  <c:v>1.50022411</c:v>
                </c:pt>
                <c:pt idx="642">
                  <c:v>1.492125266</c:v>
                </c:pt>
                <c:pt idx="643">
                  <c:v>1.4841637110000001</c:v>
                </c:pt>
                <c:pt idx="644">
                  <c:v>1.476338377</c:v>
                </c:pt>
                <c:pt idx="645">
                  <c:v>1.468648247</c:v>
                </c:pt>
                <c:pt idx="646">
                  <c:v>1.461092345</c:v>
                </c:pt>
                <c:pt idx="647">
                  <c:v>1.45366938</c:v>
                </c:pt>
                <c:pt idx="648">
                  <c:v>1.446378282</c:v>
                </c:pt>
                <c:pt idx="649">
                  <c:v>1.4392178449999999</c:v>
                </c:pt>
                <c:pt idx="650">
                  <c:v>1.432186943</c:v>
                </c:pt>
                <c:pt idx="651">
                  <c:v>1.4252841409999999</c:v>
                </c:pt>
                <c:pt idx="652">
                  <c:v>1.4185082419999999</c:v>
                </c:pt>
                <c:pt idx="653">
                  <c:v>1.411857838</c:v>
                </c:pt>
                <c:pt idx="654">
                  <c:v>1.4053317080000001</c:v>
                </c:pt>
                <c:pt idx="655">
                  <c:v>1.398928314</c:v>
                </c:pt>
                <c:pt idx="656">
                  <c:v>1.3926462749999999</c:v>
                </c:pt>
                <c:pt idx="657">
                  <c:v>1.386484163</c:v>
                </c:pt>
                <c:pt idx="658">
                  <c:v>1.380440444</c:v>
                </c:pt>
                <c:pt idx="659">
                  <c:v>1.374513715</c:v>
                </c:pt>
                <c:pt idx="660">
                  <c:v>1.3687023760000001</c:v>
                </c:pt>
                <c:pt idx="661">
                  <c:v>1.3630049319999999</c:v>
                </c:pt>
                <c:pt idx="662">
                  <c:v>1.3574197699999999</c:v>
                </c:pt>
                <c:pt idx="663">
                  <c:v>1.351945312</c:v>
                </c:pt>
                <c:pt idx="664">
                  <c:v>1.346580012</c:v>
                </c:pt>
                <c:pt idx="665">
                  <c:v>1.341322232</c:v>
                </c:pt>
                <c:pt idx="666">
                  <c:v>1.336170337</c:v>
                </c:pt>
                <c:pt idx="667">
                  <c:v>1.331122715</c:v>
                </c:pt>
                <c:pt idx="668">
                  <c:v>1.3261776320000001</c:v>
                </c:pt>
                <c:pt idx="669">
                  <c:v>1.321333511</c:v>
                </c:pt>
                <c:pt idx="670">
                  <c:v>1.316588611</c:v>
                </c:pt>
                <c:pt idx="671">
                  <c:v>1.311941297</c:v>
                </c:pt>
                <c:pt idx="672">
                  <c:v>1.3073898049999999</c:v>
                </c:pt>
                <c:pt idx="673">
                  <c:v>1.3029324470000001</c:v>
                </c:pt>
                <c:pt idx="674">
                  <c:v>1.2985675560000001</c:v>
                </c:pt>
                <c:pt idx="675">
                  <c:v>1.2942934450000001</c:v>
                </c:pt>
                <c:pt idx="676">
                  <c:v>1.2901082420000001</c:v>
                </c:pt>
                <c:pt idx="677">
                  <c:v>1.2860102680000001</c:v>
                </c:pt>
                <c:pt idx="678">
                  <c:v>1.2819978409999999</c:v>
                </c:pt>
                <c:pt idx="679">
                  <c:v>1.2780691930000001</c:v>
                </c:pt>
                <c:pt idx="680">
                  <c:v>1.274222572</c:v>
                </c:pt>
                <c:pt idx="681">
                  <c:v>1.2704562639999999</c:v>
                </c:pt>
                <c:pt idx="682">
                  <c:v>1.266768463</c:v>
                </c:pt>
                <c:pt idx="683">
                  <c:v>1.263157498</c:v>
                </c:pt>
                <c:pt idx="684">
                  <c:v>1.259621557</c:v>
                </c:pt>
                <c:pt idx="685">
                  <c:v>1.2561589449999999</c:v>
                </c:pt>
                <c:pt idx="686">
                  <c:v>1.2527679380000001</c:v>
                </c:pt>
                <c:pt idx="687">
                  <c:v>1.249446708</c:v>
                </c:pt>
                <c:pt idx="688">
                  <c:v>1.246193587</c:v>
                </c:pt>
                <c:pt idx="689">
                  <c:v>1.243006796</c:v>
                </c:pt>
                <c:pt idx="690">
                  <c:v>1.239884633</c:v>
                </c:pt>
                <c:pt idx="691">
                  <c:v>1.2368253950000001</c:v>
                </c:pt>
                <c:pt idx="692">
                  <c:v>1.233827255</c:v>
                </c:pt>
                <c:pt idx="693">
                  <c:v>1.2308885460000001</c:v>
                </c:pt>
                <c:pt idx="694">
                  <c:v>1.2280075530000001</c:v>
                </c:pt>
                <c:pt idx="695">
                  <c:v>1.225182588</c:v>
                </c:pt>
                <c:pt idx="696">
                  <c:v>1.2224119330000001</c:v>
                </c:pt>
                <c:pt idx="697">
                  <c:v>1.2196938660000001</c:v>
                </c:pt>
                <c:pt idx="698">
                  <c:v>1.2170267159999999</c:v>
                </c:pt>
                <c:pt idx="699">
                  <c:v>1.2144088260000001</c:v>
                </c:pt>
                <c:pt idx="700">
                  <c:v>1.2118385</c:v>
                </c:pt>
                <c:pt idx="701">
                  <c:v>1.20931408</c:v>
                </c:pt>
                <c:pt idx="702">
                  <c:v>1.206833906</c:v>
                </c:pt>
                <c:pt idx="703">
                  <c:v>1.2043963230000001</c:v>
                </c:pt>
                <c:pt idx="704">
                  <c:v>1.2019996930000001</c:v>
                </c:pt>
                <c:pt idx="705">
                  <c:v>1.199642463</c:v>
                </c:pt>
                <c:pt idx="706">
                  <c:v>1.1973229000000001</c:v>
                </c:pt>
                <c:pt idx="707">
                  <c:v>1.195039505</c:v>
                </c:pt>
                <c:pt idx="708">
                  <c:v>1.192790681</c:v>
                </c:pt>
                <c:pt idx="709">
                  <c:v>1.1905748119999999</c:v>
                </c:pt>
                <c:pt idx="710">
                  <c:v>1.1883903170000001</c:v>
                </c:pt>
                <c:pt idx="711">
                  <c:v>1.1862356970000001</c:v>
                </c:pt>
                <c:pt idx="712">
                  <c:v>1.184109402</c:v>
                </c:pt>
                <c:pt idx="713">
                  <c:v>1.1820098670000001</c:v>
                </c:pt>
                <c:pt idx="714">
                  <c:v>1.1799356700000001</c:v>
                </c:pt>
                <c:pt idx="715">
                  <c:v>1.1778852639999999</c:v>
                </c:pt>
                <c:pt idx="716">
                  <c:v>1.1758571790000001</c:v>
                </c:pt>
                <c:pt idx="717">
                  <c:v>1.173849994</c:v>
                </c:pt>
                <c:pt idx="718">
                  <c:v>1.171862237</c:v>
                </c:pt>
                <c:pt idx="719">
                  <c:v>1.1698924900000001</c:v>
                </c:pt>
                <c:pt idx="720">
                  <c:v>1.167939348</c:v>
                </c:pt>
                <c:pt idx="721">
                  <c:v>1.166001453</c:v>
                </c:pt>
                <c:pt idx="722">
                  <c:v>1.1640773849999999</c:v>
                </c:pt>
                <c:pt idx="723">
                  <c:v>1.162165847</c:v>
                </c:pt>
                <c:pt idx="724">
                  <c:v>1.160265493</c:v>
                </c:pt>
                <c:pt idx="725">
                  <c:v>1.1583750310000001</c:v>
                </c:pt>
                <c:pt idx="726">
                  <c:v>1.156493172</c:v>
                </c:pt>
                <c:pt idx="727">
                  <c:v>1.154618637</c:v>
                </c:pt>
                <c:pt idx="728">
                  <c:v>1.1527501950000001</c:v>
                </c:pt>
                <c:pt idx="729">
                  <c:v>1.1508866339999999</c:v>
                </c:pt>
                <c:pt idx="730">
                  <c:v>1.149026761</c:v>
                </c:pt>
                <c:pt idx="731">
                  <c:v>1.1471693869999999</c:v>
                </c:pt>
                <c:pt idx="732">
                  <c:v>1.14531341</c:v>
                </c:pt>
                <c:pt idx="733">
                  <c:v>1.143457674</c:v>
                </c:pt>
                <c:pt idx="734">
                  <c:v>1.1416010750000001</c:v>
                </c:pt>
                <c:pt idx="735">
                  <c:v>1.139742579</c:v>
                </c:pt>
                <c:pt idx="736">
                  <c:v>1.1378811019999999</c:v>
                </c:pt>
                <c:pt idx="737">
                  <c:v>1.136015639</c:v>
                </c:pt>
                <c:pt idx="738">
                  <c:v>1.134145242</c:v>
                </c:pt>
                <c:pt idx="739">
                  <c:v>1.1322688750000001</c:v>
                </c:pt>
                <c:pt idx="740">
                  <c:v>1.130385636</c:v>
                </c:pt>
                <c:pt idx="741">
                  <c:v>1.128494764</c:v>
                </c:pt>
                <c:pt idx="742">
                  <c:v>1.1265951080000001</c:v>
                </c:pt>
                <c:pt idx="743">
                  <c:v>1.1246859520000001</c:v>
                </c:pt>
                <c:pt idx="744">
                  <c:v>1.122766463</c:v>
                </c:pt>
                <c:pt idx="745">
                  <c:v>1.1208358570000001</c:v>
                </c:pt>
                <c:pt idx="746">
                  <c:v>1.1188933809999999</c:v>
                </c:pt>
                <c:pt idx="747">
                  <c:v>1.116938287</c:v>
                </c:pt>
                <c:pt idx="748">
                  <c:v>1.1149698960000001</c:v>
                </c:pt>
                <c:pt idx="749">
                  <c:v>1.112987521</c:v>
                </c:pt>
                <c:pt idx="750">
                  <c:v>1.110990549</c:v>
                </c:pt>
                <c:pt idx="751">
                  <c:v>1.108978338</c:v>
                </c:pt>
                <c:pt idx="752">
                  <c:v>1.106950331</c:v>
                </c:pt>
                <c:pt idx="753">
                  <c:v>1.1049059889999999</c:v>
                </c:pt>
                <c:pt idx="754">
                  <c:v>1.1028447960000001</c:v>
                </c:pt>
                <c:pt idx="755">
                  <c:v>1.1007662890000001</c:v>
                </c:pt>
                <c:pt idx="756">
                  <c:v>1.098669981</c:v>
                </c:pt>
                <c:pt idx="757">
                  <c:v>1.096555508</c:v>
                </c:pt>
                <c:pt idx="758">
                  <c:v>1.094422429</c:v>
                </c:pt>
                <c:pt idx="759">
                  <c:v>1.0922704860000001</c:v>
                </c:pt>
                <c:pt idx="760">
                  <c:v>1.0900992270000001</c:v>
                </c:pt>
                <c:pt idx="761">
                  <c:v>1.08790849</c:v>
                </c:pt>
                <c:pt idx="762">
                  <c:v>1.085697924</c:v>
                </c:pt>
                <c:pt idx="763">
                  <c:v>1.0834673960000001</c:v>
                </c:pt>
                <c:pt idx="764">
                  <c:v>1.081216628</c:v>
                </c:pt>
                <c:pt idx="765">
                  <c:v>1.0789455649999999</c:v>
                </c:pt>
                <c:pt idx="766">
                  <c:v>1.0766539449999999</c:v>
                </c:pt>
                <c:pt idx="767">
                  <c:v>1.074341861</c:v>
                </c:pt>
                <c:pt idx="768">
                  <c:v>1.0720090149999999</c:v>
                </c:pt>
                <c:pt idx="769">
                  <c:v>1.0696555990000001</c:v>
                </c:pt>
                <c:pt idx="770">
                  <c:v>1.0672814639999999</c:v>
                </c:pt>
                <c:pt idx="771">
                  <c:v>1.064886717</c:v>
                </c:pt>
                <c:pt idx="772">
                  <c:v>1.062471349</c:v>
                </c:pt>
                <c:pt idx="773">
                  <c:v>1.0600355610000001</c:v>
                </c:pt>
                <c:pt idx="774">
                  <c:v>1.0575793229999999</c:v>
                </c:pt>
                <c:pt idx="775">
                  <c:v>1.0551029279999999</c:v>
                </c:pt>
                <c:pt idx="776">
                  <c:v>1.052606457</c:v>
                </c:pt>
                <c:pt idx="777">
                  <c:v>1.050090151</c:v>
                </c:pt>
                <c:pt idx="778">
                  <c:v>1.0475542410000001</c:v>
                </c:pt>
                <c:pt idx="779">
                  <c:v>1.044999</c:v>
                </c:pt>
                <c:pt idx="780">
                  <c:v>1.0424246960000001</c:v>
                </c:pt>
                <c:pt idx="781">
                  <c:v>1.0398316160000001</c:v>
                </c:pt>
                <c:pt idx="782">
                  <c:v>1.037220179</c:v>
                </c:pt>
                <c:pt idx="783">
                  <c:v>1.0345906920000001</c:v>
                </c:pt>
                <c:pt idx="784">
                  <c:v>1.0319435239999999</c:v>
                </c:pt>
                <c:pt idx="785">
                  <c:v>1.0292791509999999</c:v>
                </c:pt>
                <c:pt idx="786">
                  <c:v>1.0265979869999999</c:v>
                </c:pt>
                <c:pt idx="787">
                  <c:v>1.0239004570000001</c:v>
                </c:pt>
                <c:pt idx="788">
                  <c:v>1.0211871130000001</c:v>
                </c:pt>
                <c:pt idx="789">
                  <c:v>1.0184583920000001</c:v>
                </c:pt>
                <c:pt idx="790">
                  <c:v>1.0157148540000001</c:v>
                </c:pt>
                <c:pt idx="791">
                  <c:v>1.0129571509999999</c:v>
                </c:pt>
                <c:pt idx="792">
                  <c:v>1.0101855550000001</c:v>
                </c:pt>
                <c:pt idx="793">
                  <c:v>1.0074008800000001</c:v>
                </c:pt>
                <c:pt idx="794">
                  <c:v>1.004603656</c:v>
                </c:pt>
                <c:pt idx="795">
                  <c:v>1.0017944560000001</c:v>
                </c:pt>
                <c:pt idx="796">
                  <c:v>0.99897398699999995</c:v>
                </c:pt>
                <c:pt idx="797">
                  <c:v>0.99614287400000001</c:v>
                </c:pt>
                <c:pt idx="798">
                  <c:v>0.99330180300000004</c:v>
                </c:pt>
                <c:pt idx="799">
                  <c:v>0.990451368</c:v>
                </c:pt>
                <c:pt idx="800">
                  <c:v>0.98759234200000001</c:v>
                </c:pt>
                <c:pt idx="801">
                  <c:v>0.984725356</c:v>
                </c:pt>
                <c:pt idx="802">
                  <c:v>0.98185121099999995</c:v>
                </c:pt>
                <c:pt idx="803">
                  <c:v>0.97897055700000002</c:v>
                </c:pt>
                <c:pt idx="804">
                  <c:v>0.97608412899999997</c:v>
                </c:pt>
                <c:pt idx="805">
                  <c:v>0.97319269200000003</c:v>
                </c:pt>
                <c:pt idx="806">
                  <c:v>0.97029700600000002</c:v>
                </c:pt>
                <c:pt idx="807">
                  <c:v>0.96739780799999997</c:v>
                </c:pt>
                <c:pt idx="808">
                  <c:v>0.96449587199999998</c:v>
                </c:pt>
                <c:pt idx="809">
                  <c:v>0.96159193099999996</c:v>
                </c:pt>
                <c:pt idx="810">
                  <c:v>0.95868679599999995</c:v>
                </c:pt>
                <c:pt idx="811">
                  <c:v>0.95578123100000001</c:v>
                </c:pt>
                <c:pt idx="812">
                  <c:v>0.95287602999999998</c:v>
                </c:pt>
                <c:pt idx="813">
                  <c:v>0.94997194799999995</c:v>
                </c:pt>
                <c:pt idx="814">
                  <c:v>0.947069771</c:v>
                </c:pt>
                <c:pt idx="815">
                  <c:v>0.94417034099999997</c:v>
                </c:pt>
                <c:pt idx="816">
                  <c:v>0.94127437300000005</c:v>
                </c:pt>
                <c:pt idx="817">
                  <c:v>0.93838266599999998</c:v>
                </c:pt>
                <c:pt idx="818">
                  <c:v>0.93549609199999995</c:v>
                </c:pt>
                <c:pt idx="819">
                  <c:v>0.93261532000000003</c:v>
                </c:pt>
                <c:pt idx="820">
                  <c:v>0.92974117700000003</c:v>
                </c:pt>
                <c:pt idx="821">
                  <c:v>0.92687441999999998</c:v>
                </c:pt>
                <c:pt idx="822">
                  <c:v>0.92401584400000003</c:v>
                </c:pt>
                <c:pt idx="823">
                  <c:v>0.92116621200000004</c:v>
                </c:pt>
                <c:pt idx="824">
                  <c:v>0.91832628999999999</c:v>
                </c:pt>
                <c:pt idx="825">
                  <c:v>0.91549682899999996</c:v>
                </c:pt>
                <c:pt idx="826">
                  <c:v>0.912678565</c:v>
                </c:pt>
                <c:pt idx="827">
                  <c:v>0.909872291</c:v>
                </c:pt>
                <c:pt idx="828">
                  <c:v>0.90707868800000002</c:v>
                </c:pt>
                <c:pt idx="829">
                  <c:v>0.90429850899999997</c:v>
                </c:pt>
                <c:pt idx="830">
                  <c:v>0.901532483</c:v>
                </c:pt>
                <c:pt idx="831">
                  <c:v>0.89878129799999995</c:v>
                </c:pt>
                <c:pt idx="832">
                  <c:v>0.89604565300000005</c:v>
                </c:pt>
                <c:pt idx="833">
                  <c:v>0.89332625799999998</c:v>
                </c:pt>
                <c:pt idx="834">
                  <c:v>0.89062380500000005</c:v>
                </c:pt>
                <c:pt idx="835">
                  <c:v>0.88793892600000002</c:v>
                </c:pt>
                <c:pt idx="836">
                  <c:v>0.88527230099999998</c:v>
                </c:pt>
                <c:pt idx="837">
                  <c:v>0.88262454499999998</c:v>
                </c:pt>
                <c:pt idx="838">
                  <c:v>0.87999632100000003</c:v>
                </c:pt>
                <c:pt idx="839">
                  <c:v>0.87738826400000003</c:v>
                </c:pt>
                <c:pt idx="840">
                  <c:v>0.87480095499999999</c:v>
                </c:pt>
                <c:pt idx="841">
                  <c:v>0.87223497000000005</c:v>
                </c:pt>
                <c:pt idx="842">
                  <c:v>0.86969096599999995</c:v>
                </c:pt>
                <c:pt idx="843">
                  <c:v>0.86716943099999999</c:v>
                </c:pt>
                <c:pt idx="844">
                  <c:v>0.86467093299999997</c:v>
                </c:pt>
                <c:pt idx="845">
                  <c:v>0.86219599999999996</c:v>
                </c:pt>
                <c:pt idx="846">
                  <c:v>0.85974525000000002</c:v>
                </c:pt>
                <c:pt idx="847">
                  <c:v>0.85731903499999995</c:v>
                </c:pt>
                <c:pt idx="848">
                  <c:v>0.85491799899999998</c:v>
                </c:pt>
                <c:pt idx="849">
                  <c:v>0.85254255400000001</c:v>
                </c:pt>
                <c:pt idx="850">
                  <c:v>0.85019330100000001</c:v>
                </c:pt>
                <c:pt idx="851">
                  <c:v>0.84787041299999999</c:v>
                </c:pt>
                <c:pt idx="852">
                  <c:v>0.84557449299999998</c:v>
                </c:pt>
                <c:pt idx="853">
                  <c:v>0.84330591200000005</c:v>
                </c:pt>
                <c:pt idx="854">
                  <c:v>0.84106509699999998</c:v>
                </c:pt>
                <c:pt idx="855">
                  <c:v>0.838852457</c:v>
                </c:pt>
                <c:pt idx="856">
                  <c:v>0.83666832199999996</c:v>
                </c:pt>
                <c:pt idx="857">
                  <c:v>0.83451307500000005</c:v>
                </c:pt>
                <c:pt idx="858">
                  <c:v>0.83238702899999995</c:v>
                </c:pt>
                <c:pt idx="859">
                  <c:v>0.83029056599999995</c:v>
                </c:pt>
                <c:pt idx="860">
                  <c:v>0.82822393400000005</c:v>
                </c:pt>
                <c:pt idx="861">
                  <c:v>0.82618744499999996</c:v>
                </c:pt>
                <c:pt idx="862">
                  <c:v>0.82418132300000002</c:v>
                </c:pt>
                <c:pt idx="863">
                  <c:v>0.82220592699999995</c:v>
                </c:pt>
                <c:pt idx="864">
                  <c:v>0.82026147800000004</c:v>
                </c:pt>
                <c:pt idx="865">
                  <c:v>0.81834817599999998</c:v>
                </c:pt>
                <c:pt idx="866">
                  <c:v>0.81646619300000001</c:v>
                </c:pt>
                <c:pt idx="867">
                  <c:v>0.81461578999999995</c:v>
                </c:pt>
                <c:pt idx="868">
                  <c:v>0.81279714800000002</c:v>
                </c:pt>
                <c:pt idx="869">
                  <c:v>0.81101042599999995</c:v>
                </c:pt>
                <c:pt idx="870">
                  <c:v>0.80925571399999996</c:v>
                </c:pt>
                <c:pt idx="871">
                  <c:v>0.80753324999999998</c:v>
                </c:pt>
                <c:pt idx="872">
                  <c:v>0.80584311200000003</c:v>
                </c:pt>
                <c:pt idx="873">
                  <c:v>0.80418534799999997</c:v>
                </c:pt>
                <c:pt idx="874">
                  <c:v>0.80256016100000005</c:v>
                </c:pt>
                <c:pt idx="875">
                  <c:v>0.80096750400000005</c:v>
                </c:pt>
                <c:pt idx="876">
                  <c:v>0.79940751899999996</c:v>
                </c:pt>
                <c:pt idx="877">
                  <c:v>0.79788023200000002</c:v>
                </c:pt>
                <c:pt idx="878">
                  <c:v>0.79638571999999996</c:v>
                </c:pt>
                <c:pt idx="879">
                  <c:v>0.79492395199999999</c:v>
                </c:pt>
                <c:pt idx="880">
                  <c:v>0.79349487799999996</c:v>
                </c:pt>
                <c:pt idx="881">
                  <c:v>0.79209858399999999</c:v>
                </c:pt>
                <c:pt idx="882">
                  <c:v>0.79073504400000005</c:v>
                </c:pt>
                <c:pt idx="883">
                  <c:v>0.78940410699999997</c:v>
                </c:pt>
                <c:pt idx="884">
                  <c:v>0.78810583499999998</c:v>
                </c:pt>
                <c:pt idx="885">
                  <c:v>0.78684018499999997</c:v>
                </c:pt>
                <c:pt idx="886">
                  <c:v>0.78560691999999999</c:v>
                </c:pt>
                <c:pt idx="887">
                  <c:v>0.78440612799999998</c:v>
                </c:pt>
                <c:pt idx="888">
                  <c:v>0.78323757699999996</c:v>
                </c:pt>
                <c:pt idx="889">
                  <c:v>0.78210122800000004</c:v>
                </c:pt>
                <c:pt idx="890">
                  <c:v>0.78099686599999996</c:v>
                </c:pt>
                <c:pt idx="891">
                  <c:v>0.77992447399999998</c:v>
                </c:pt>
                <c:pt idx="892">
                  <c:v>0.77888379900000004</c:v>
                </c:pt>
                <c:pt idx="893">
                  <c:v>0.77787470599999997</c:v>
                </c:pt>
                <c:pt idx="894">
                  <c:v>0.77689697300000005</c:v>
                </c:pt>
                <c:pt idx="895">
                  <c:v>0.77595044000000002</c:v>
                </c:pt>
                <c:pt idx="896">
                  <c:v>0.77503496999999999</c:v>
                </c:pt>
                <c:pt idx="897">
                  <c:v>0.77415022899999997</c:v>
                </c:pt>
                <c:pt idx="898">
                  <c:v>0.77329604900000004</c:v>
                </c:pt>
                <c:pt idx="899">
                  <c:v>0.77247217700000004</c:v>
                </c:pt>
                <c:pt idx="900">
                  <c:v>0.77167838600000005</c:v>
                </c:pt>
                <c:pt idx="901">
                  <c:v>0.77091438700000003</c:v>
                </c:pt>
                <c:pt idx="902">
                  <c:v>0.77017996399999999</c:v>
                </c:pt>
                <c:pt idx="903">
                  <c:v>0.76947477799999997</c:v>
                </c:pt>
                <c:pt idx="904">
                  <c:v>0.76879853600000003</c:v>
                </c:pt>
                <c:pt idx="905">
                  <c:v>0.768150903</c:v>
                </c:pt>
                <c:pt idx="906">
                  <c:v>0.767531674</c:v>
                </c:pt>
                <c:pt idx="907">
                  <c:v>0.76694041499999999</c:v>
                </c:pt>
                <c:pt idx="908">
                  <c:v>0.76637682600000001</c:v>
                </c:pt>
                <c:pt idx="909">
                  <c:v>0.76584060300000001</c:v>
                </c:pt>
                <c:pt idx="910">
                  <c:v>0.76533132699999995</c:v>
                </c:pt>
                <c:pt idx="911">
                  <c:v>0.76484864799999996</c:v>
                </c:pt>
                <c:pt idx="912">
                  <c:v>0.764392293</c:v>
                </c:pt>
                <c:pt idx="913">
                  <c:v>0.76396168799999997</c:v>
                </c:pt>
                <c:pt idx="914">
                  <c:v>0.76355659799999998</c:v>
                </c:pt>
                <c:pt idx="915">
                  <c:v>0.76317659100000002</c:v>
                </c:pt>
                <c:pt idx="916">
                  <c:v>0.76282115900000003</c:v>
                </c:pt>
                <c:pt idx="917">
                  <c:v>0.76249001999999999</c:v>
                </c:pt>
                <c:pt idx="918">
                  <c:v>0.76218268199999994</c:v>
                </c:pt>
                <c:pt idx="919">
                  <c:v>0.76189869600000004</c:v>
                </c:pt>
                <c:pt idx="920">
                  <c:v>0.76163767100000002</c:v>
                </c:pt>
                <c:pt idx="921">
                  <c:v>0.76139914200000003</c:v>
                </c:pt>
                <c:pt idx="922">
                  <c:v>0.76118259200000005</c:v>
                </c:pt>
                <c:pt idx="923">
                  <c:v>0.76098760200000004</c:v>
                </c:pt>
                <c:pt idx="924">
                  <c:v>0.76081376000000001</c:v>
                </c:pt>
                <c:pt idx="925">
                  <c:v>0.76066045400000004</c:v>
                </c:pt>
                <c:pt idx="926">
                  <c:v>0.76052732199999995</c:v>
                </c:pt>
                <c:pt idx="927">
                  <c:v>0.76041376999999999</c:v>
                </c:pt>
                <c:pt idx="928">
                  <c:v>0.760319364</c:v>
                </c:pt>
                <c:pt idx="929">
                  <c:v>0.76024362300000004</c:v>
                </c:pt>
                <c:pt idx="930">
                  <c:v>0.76018596400000005</c:v>
                </c:pt>
                <c:pt idx="931">
                  <c:v>0.76014595399999996</c:v>
                </c:pt>
                <c:pt idx="932">
                  <c:v>0.76012296099999999</c:v>
                </c:pt>
                <c:pt idx="933">
                  <c:v>0.76011658199999999</c:v>
                </c:pt>
                <c:pt idx="934">
                  <c:v>0.760126195</c:v>
                </c:pt>
                <c:pt idx="935">
                  <c:v>0.76015132900000004</c:v>
                </c:pt>
                <c:pt idx="936">
                  <c:v>0.76019143700000003</c:v>
                </c:pt>
                <c:pt idx="937">
                  <c:v>0.760245952</c:v>
                </c:pt>
                <c:pt idx="938">
                  <c:v>0.76031435599999997</c:v>
                </c:pt>
                <c:pt idx="939">
                  <c:v>0.76039604400000005</c:v>
                </c:pt>
                <c:pt idx="940">
                  <c:v>0.76049055300000001</c:v>
                </c:pt>
                <c:pt idx="941">
                  <c:v>0.76059729700000001</c:v>
                </c:pt>
                <c:pt idx="942">
                  <c:v>0.76071572600000004</c:v>
                </c:pt>
                <c:pt idx="943">
                  <c:v>0.76084526900000005</c:v>
                </c:pt>
                <c:pt idx="944">
                  <c:v>0.76098537600000005</c:v>
                </c:pt>
                <c:pt idx="945">
                  <c:v>0.76113545699999996</c:v>
                </c:pt>
                <c:pt idx="946">
                  <c:v>0.76129508999999995</c:v>
                </c:pt>
                <c:pt idx="947">
                  <c:v>0.76146355300000002</c:v>
                </c:pt>
                <c:pt idx="948">
                  <c:v>0.76164037200000001</c:v>
                </c:pt>
                <c:pt idx="949">
                  <c:v>0.76182501000000002</c:v>
                </c:pt>
                <c:pt idx="950">
                  <c:v>0.76201686099999999</c:v>
                </c:pt>
                <c:pt idx="951">
                  <c:v>0.76221539999999999</c:v>
                </c:pt>
                <c:pt idx="952">
                  <c:v>0.76241999999999999</c:v>
                </c:pt>
                <c:pt idx="953">
                  <c:v>0.76263026</c:v>
                </c:pt>
                <c:pt idx="954">
                  <c:v>0.76284557200000003</c:v>
                </c:pt>
                <c:pt idx="955">
                  <c:v>0.76306534000000004</c:v>
                </c:pt>
                <c:pt idx="956">
                  <c:v>0.76328907099999999</c:v>
                </c:pt>
                <c:pt idx="957">
                  <c:v>0.76351622900000005</c:v>
                </c:pt>
                <c:pt idx="958">
                  <c:v>0.76374631800000004</c:v>
                </c:pt>
                <c:pt idx="959">
                  <c:v>0.76397873199999999</c:v>
                </c:pt>
                <c:pt idx="960">
                  <c:v>0.76421302400000002</c:v>
                </c:pt>
                <c:pt idx="961">
                  <c:v>0.76444865900000003</c:v>
                </c:pt>
                <c:pt idx="962">
                  <c:v>0.76468516099999995</c:v>
                </c:pt>
                <c:pt idx="963">
                  <c:v>0.76492194599999996</c:v>
                </c:pt>
                <c:pt idx="964">
                  <c:v>0.76515855499999996</c:v>
                </c:pt>
                <c:pt idx="965">
                  <c:v>0.76539457499999997</c:v>
                </c:pt>
                <c:pt idx="966">
                  <c:v>0.76562950600000002</c:v>
                </c:pt>
                <c:pt idx="967">
                  <c:v>0.76586279599999996</c:v>
                </c:pt>
                <c:pt idx="968">
                  <c:v>0.76609405399999997</c:v>
                </c:pt>
                <c:pt idx="969">
                  <c:v>0.76632277400000004</c:v>
                </c:pt>
                <c:pt idx="970">
                  <c:v>0.76654857600000004</c:v>
                </c:pt>
                <c:pt idx="971">
                  <c:v>0.766771066</c:v>
                </c:pt>
                <c:pt idx="972">
                  <c:v>0.7669897</c:v>
                </c:pt>
                <c:pt idx="973">
                  <c:v>0.76720412199999999</c:v>
                </c:pt>
                <c:pt idx="974">
                  <c:v>0.76741398800000005</c:v>
                </c:pt>
                <c:pt idx="975">
                  <c:v>0.767618833</c:v>
                </c:pt>
                <c:pt idx="976">
                  <c:v>0.76781834100000002</c:v>
                </c:pt>
                <c:pt idx="977">
                  <c:v>0.76801213000000002</c:v>
                </c:pt>
                <c:pt idx="978">
                  <c:v>0.76819985800000001</c:v>
                </c:pt>
                <c:pt idx="979">
                  <c:v>0.76838120700000001</c:v>
                </c:pt>
                <c:pt idx="980">
                  <c:v>0.76855576800000003</c:v>
                </c:pt>
                <c:pt idx="981">
                  <c:v>0.76872331699999996</c:v>
                </c:pt>
                <c:pt idx="982">
                  <c:v>0.76888351799999999</c:v>
                </c:pt>
                <c:pt idx="983">
                  <c:v>0.76903606499999999</c:v>
                </c:pt>
                <c:pt idx="984">
                  <c:v>0.76918081199999999</c:v>
                </c:pt>
                <c:pt idx="985">
                  <c:v>0.76931736699999997</c:v>
                </c:pt>
                <c:pt idx="986">
                  <c:v>0.76944554499999995</c:v>
                </c:pt>
                <c:pt idx="987">
                  <c:v>0.76956514099999995</c:v>
                </c:pt>
                <c:pt idx="988">
                  <c:v>0.76967598199999998</c:v>
                </c:pt>
                <c:pt idx="989">
                  <c:v>0.76977776899999995</c:v>
                </c:pt>
                <c:pt idx="990">
                  <c:v>0.76987040600000001</c:v>
                </c:pt>
                <c:pt idx="991">
                  <c:v>0.76995376999999998</c:v>
                </c:pt>
                <c:pt idx="992">
                  <c:v>0.77002760599999998</c:v>
                </c:pt>
                <c:pt idx="993">
                  <c:v>0.77009189600000005</c:v>
                </c:pt>
                <c:pt idx="994">
                  <c:v>0.77014642499999997</c:v>
                </c:pt>
                <c:pt idx="995">
                  <c:v>0.770191187</c:v>
                </c:pt>
                <c:pt idx="996">
                  <c:v>0.77022608400000003</c:v>
                </c:pt>
                <c:pt idx="997">
                  <c:v>0.77025105500000002</c:v>
                </c:pt>
                <c:pt idx="998">
                  <c:v>0.77026607599999997</c:v>
                </c:pt>
                <c:pt idx="999">
                  <c:v>0.770271068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86-40D5-9B67-5CB3E9EFD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(6)'!$H$2</c:f>
              <c:strCache>
                <c:ptCount val="1"/>
                <c:pt idx="0">
                  <c:v> Cd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(6)'!$A$3:$A$1003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(6)'!$H$3:$H$1003</c:f>
              <c:numCache>
                <c:formatCode>General</c:formatCode>
                <c:ptCount val="1001"/>
                <c:pt idx="0">
                  <c:v>6.8347096189999998</c:v>
                </c:pt>
                <c:pt idx="1">
                  <c:v>6.8347436530000003</c:v>
                </c:pt>
                <c:pt idx="2">
                  <c:v>6.8348456019999997</c:v>
                </c:pt>
                <c:pt idx="3">
                  <c:v>6.8350156169999998</c:v>
                </c:pt>
                <c:pt idx="4">
                  <c:v>6.8352536659999998</c:v>
                </c:pt>
                <c:pt idx="5">
                  <c:v>6.835559709</c:v>
                </c:pt>
                <c:pt idx="6">
                  <c:v>6.8359338249999997</c:v>
                </c:pt>
                <c:pt idx="7">
                  <c:v>6.8363757590000001</c:v>
                </c:pt>
                <c:pt idx="8">
                  <c:v>6.8368858230000003</c:v>
                </c:pt>
                <c:pt idx="9">
                  <c:v>6.8374636989999997</c:v>
                </c:pt>
                <c:pt idx="10">
                  <c:v>6.8381096660000003</c:v>
                </c:pt>
                <c:pt idx="11">
                  <c:v>6.8388236459999998</c:v>
                </c:pt>
                <c:pt idx="12">
                  <c:v>6.8396054040000003</c:v>
                </c:pt>
                <c:pt idx="13">
                  <c:v>6.8404551749999998</c:v>
                </c:pt>
                <c:pt idx="14">
                  <c:v>6.841372926</c:v>
                </c:pt>
                <c:pt idx="15">
                  <c:v>6.842358548</c:v>
                </c:pt>
                <c:pt idx="16">
                  <c:v>6.8434119219999996</c:v>
                </c:pt>
                <c:pt idx="17">
                  <c:v>6.8445332900000002</c:v>
                </c:pt>
                <c:pt idx="18">
                  <c:v>6.8457224730000004</c:v>
                </c:pt>
                <c:pt idx="19">
                  <c:v>6.8469794000000004</c:v>
                </c:pt>
                <c:pt idx="20">
                  <c:v>6.8483041519999999</c:v>
                </c:pt>
                <c:pt idx="21">
                  <c:v>6.8496965320000003</c:v>
                </c:pt>
                <c:pt idx="22">
                  <c:v>6.8511566830000001</c:v>
                </c:pt>
                <c:pt idx="23">
                  <c:v>6.852684526</c:v>
                </c:pt>
                <c:pt idx="24">
                  <c:v>6.8542799619999997</c:v>
                </c:pt>
                <c:pt idx="25">
                  <c:v>6.8559430690000003</c:v>
                </c:pt>
                <c:pt idx="26">
                  <c:v>6.8576736069999997</c:v>
                </c:pt>
                <c:pt idx="27">
                  <c:v>6.8594716949999999</c:v>
                </c:pt>
                <c:pt idx="28">
                  <c:v>6.8613371479999996</c:v>
                </c:pt>
                <c:pt idx="29">
                  <c:v>6.8632698200000002</c:v>
                </c:pt>
                <c:pt idx="30">
                  <c:v>6.865269885</c:v>
                </c:pt>
                <c:pt idx="31">
                  <c:v>6.8673371870000004</c:v>
                </c:pt>
                <c:pt idx="32">
                  <c:v>6.8694715159999999</c:v>
                </c:pt>
                <c:pt idx="33">
                  <c:v>6.8716729140000004</c:v>
                </c:pt>
                <c:pt idx="34">
                  <c:v>6.8739411199999996</c:v>
                </c:pt>
                <c:pt idx="35">
                  <c:v>6.876276227</c:v>
                </c:pt>
                <c:pt idx="36">
                  <c:v>6.8786781880000003</c:v>
                </c:pt>
                <c:pt idx="37">
                  <c:v>6.8811467620000002</c:v>
                </c:pt>
                <c:pt idx="38">
                  <c:v>6.8836816939999999</c:v>
                </c:pt>
                <c:pt idx="39">
                  <c:v>6.8862830500000003</c:v>
                </c:pt>
                <c:pt idx="40">
                  <c:v>6.8889506599999999</c:v>
                </c:pt>
                <c:pt idx="41">
                  <c:v>6.8916844360000002</c:v>
                </c:pt>
                <c:pt idx="42">
                  <c:v>6.8944840169999999</c:v>
                </c:pt>
                <c:pt idx="43">
                  <c:v>6.8973494510000002</c:v>
                </c:pt>
                <c:pt idx="44">
                  <c:v>6.9002805179999998</c:v>
                </c:pt>
                <c:pt idx="45">
                  <c:v>6.9032770250000004</c:v>
                </c:pt>
                <c:pt idx="46">
                  <c:v>6.9063386859999998</c:v>
                </c:pt>
                <c:pt idx="47">
                  <c:v>6.9094653990000001</c:v>
                </c:pt>
                <c:pt idx="48">
                  <c:v>6.9126571720000003</c:v>
                </c:pt>
                <c:pt idx="49">
                  <c:v>6.9159134140000003</c:v>
                </c:pt>
                <c:pt idx="50">
                  <c:v>6.9192338940000004</c:v>
                </c:pt>
                <c:pt idx="51">
                  <c:v>6.9226186509999996</c:v>
                </c:pt>
                <c:pt idx="52">
                  <c:v>6.92606739</c:v>
                </c:pt>
                <c:pt idx="53">
                  <c:v>6.9295798519999998</c:v>
                </c:pt>
                <c:pt idx="54">
                  <c:v>6.9331555030000001</c:v>
                </c:pt>
                <c:pt idx="55">
                  <c:v>6.936794538</c:v>
                </c:pt>
                <c:pt idx="56">
                  <c:v>6.940496295</c:v>
                </c:pt>
                <c:pt idx="57">
                  <c:v>6.944260581</c:v>
                </c:pt>
                <c:pt idx="58">
                  <c:v>6.9480870250000004</c:v>
                </c:pt>
                <c:pt idx="59">
                  <c:v>6.9519753829999997</c:v>
                </c:pt>
                <c:pt idx="60">
                  <c:v>6.9559253099999996</c:v>
                </c:pt>
                <c:pt idx="61">
                  <c:v>6.9599365280000001</c:v>
                </c:pt>
                <c:pt idx="62">
                  <c:v>6.964008465</c:v>
                </c:pt>
                <c:pt idx="63">
                  <c:v>6.9681409089999997</c:v>
                </c:pt>
                <c:pt idx="64">
                  <c:v>6.9723333930000004</c:v>
                </c:pt>
                <c:pt idx="65">
                  <c:v>6.9765856130000001</c:v>
                </c:pt>
                <c:pt idx="66">
                  <c:v>6.9808971519999998</c:v>
                </c:pt>
                <c:pt idx="67">
                  <c:v>6.9852674639999996</c:v>
                </c:pt>
                <c:pt idx="68">
                  <c:v>6.9896963230000004</c:v>
                </c:pt>
                <c:pt idx="69">
                  <c:v>6.9941829899999997</c:v>
                </c:pt>
                <c:pt idx="70">
                  <c:v>6.9987273090000004</c:v>
                </c:pt>
                <c:pt idx="71">
                  <c:v>7.0033285909999998</c:v>
                </c:pt>
                <c:pt idx="72">
                  <c:v>7.0079865349999997</c:v>
                </c:pt>
                <c:pt idx="73">
                  <c:v>7.0127005980000003</c:v>
                </c:pt>
                <c:pt idx="74">
                  <c:v>7.0174700940000001</c:v>
                </c:pt>
                <c:pt idx="75">
                  <c:v>7.0222947920000003</c:v>
                </c:pt>
                <c:pt idx="76">
                  <c:v>7.0271738160000004</c:v>
                </c:pt>
                <c:pt idx="77">
                  <c:v>7.0321069840000003</c:v>
                </c:pt>
                <c:pt idx="78">
                  <c:v>7.0370936259999999</c:v>
                </c:pt>
                <c:pt idx="79">
                  <c:v>7.042132982</c:v>
                </c:pt>
                <c:pt idx="80">
                  <c:v>7.0472246959999998</c:v>
                </c:pt>
                <c:pt idx="81">
                  <c:v>7.0523682089999999</c:v>
                </c:pt>
                <c:pt idx="82">
                  <c:v>7.0575627799999996</c:v>
                </c:pt>
                <c:pt idx="83">
                  <c:v>7.0628078240000001</c:v>
                </c:pt>
                <c:pt idx="84">
                  <c:v>7.0681027509999996</c:v>
                </c:pt>
                <c:pt idx="85">
                  <c:v>7.0734468860000002</c:v>
                </c:pt>
                <c:pt idx="86">
                  <c:v>7.0788397769999998</c:v>
                </c:pt>
                <c:pt idx="87">
                  <c:v>7.0842807150000002</c:v>
                </c:pt>
                <c:pt idx="88">
                  <c:v>7.089768791</c:v>
                </c:pt>
                <c:pt idx="89">
                  <c:v>7.0953036819999999</c:v>
                </c:pt>
                <c:pt idx="90">
                  <c:v>7.1008846090000004</c:v>
                </c:pt>
                <c:pt idx="91">
                  <c:v>7.1065107139999997</c:v>
                </c:pt>
                <c:pt idx="92">
                  <c:v>7.1121815929999999</c:v>
                </c:pt>
                <c:pt idx="93">
                  <c:v>7.1178963450000001</c:v>
                </c:pt>
                <c:pt idx="94">
                  <c:v>7.1236542639999998</c:v>
                </c:pt>
                <c:pt idx="95">
                  <c:v>7.1294548659999997</c:v>
                </c:pt>
                <c:pt idx="96">
                  <c:v>7.135297188</c:v>
                </c:pt>
                <c:pt idx="97">
                  <c:v>7.1411805460000002</c:v>
                </c:pt>
                <c:pt idx="98">
                  <c:v>7.1471042789999997</c:v>
                </c:pt>
                <c:pt idx="99">
                  <c:v>7.1530677300000001</c:v>
                </c:pt>
                <c:pt idx="100">
                  <c:v>7.1590700729999996</c:v>
                </c:pt>
                <c:pt idx="101">
                  <c:v>7.1651106149999997</c:v>
                </c:pt>
                <c:pt idx="102">
                  <c:v>7.1711885679999998</c:v>
                </c:pt>
                <c:pt idx="103">
                  <c:v>7.1773032089999997</c:v>
                </c:pt>
                <c:pt idx="104">
                  <c:v>7.1834536340000001</c:v>
                </c:pt>
                <c:pt idx="105">
                  <c:v>7.1896394209999999</c:v>
                </c:pt>
                <c:pt idx="106">
                  <c:v>7.1958596290000001</c:v>
                </c:pt>
                <c:pt idx="107">
                  <c:v>7.202113411</c:v>
                </c:pt>
                <c:pt idx="108">
                  <c:v>7.2084001430000004</c:v>
                </c:pt>
                <c:pt idx="109">
                  <c:v>7.2147189709999999</c:v>
                </c:pt>
                <c:pt idx="110">
                  <c:v>7.2210694279999998</c:v>
                </c:pt>
                <c:pt idx="111">
                  <c:v>7.2274503799999996</c:v>
                </c:pt>
                <c:pt idx="112">
                  <c:v>7.2338613430000001</c:v>
                </c:pt>
                <c:pt idx="113">
                  <c:v>7.2403013459999999</c:v>
                </c:pt>
                <c:pt idx="114">
                  <c:v>7.2467699650000004</c:v>
                </c:pt>
                <c:pt idx="115">
                  <c:v>7.2532660099999999</c:v>
                </c:pt>
                <c:pt idx="116">
                  <c:v>7.2597891160000003</c:v>
                </c:pt>
                <c:pt idx="117">
                  <c:v>7.266338395</c:v>
                </c:pt>
                <c:pt idx="118">
                  <c:v>7.2729130770000001</c:v>
                </c:pt>
                <c:pt idx="119">
                  <c:v>7.2795125949999999</c:v>
                </c:pt>
                <c:pt idx="120">
                  <c:v>7.2861362720000002</c:v>
                </c:pt>
                <c:pt idx="121">
                  <c:v>7.292783043</c:v>
                </c:pt>
                <c:pt idx="122">
                  <c:v>7.2994524580000002</c:v>
                </c:pt>
                <c:pt idx="123">
                  <c:v>7.3061438440000002</c:v>
                </c:pt>
                <c:pt idx="124">
                  <c:v>7.312856472</c:v>
                </c:pt>
                <c:pt idx="125">
                  <c:v>7.3195896549999997</c:v>
                </c:pt>
                <c:pt idx="126">
                  <c:v>7.326342533</c:v>
                </c:pt>
                <c:pt idx="127">
                  <c:v>7.3331147540000003</c:v>
                </c:pt>
                <c:pt idx="128">
                  <c:v>7.3399053649999999</c:v>
                </c:pt>
                <c:pt idx="129">
                  <c:v>7.3467138570000001</c:v>
                </c:pt>
                <c:pt idx="130">
                  <c:v>7.3535397509999996</c:v>
                </c:pt>
                <c:pt idx="131">
                  <c:v>7.360382102</c:v>
                </c:pt>
                <c:pt idx="132">
                  <c:v>7.3672404900000004</c:v>
                </c:pt>
                <c:pt idx="133">
                  <c:v>7.3741143109999996</c:v>
                </c:pt>
                <c:pt idx="134">
                  <c:v>7.3810029850000003</c:v>
                </c:pt>
                <c:pt idx="135">
                  <c:v>7.3879057760000002</c:v>
                </c:pt>
                <c:pt idx="136">
                  <c:v>7.3948221920000003</c:v>
                </c:pt>
                <c:pt idx="137">
                  <c:v>7.401751806</c:v>
                </c:pt>
                <c:pt idx="138">
                  <c:v>7.4086941250000002</c:v>
                </c:pt>
                <c:pt idx="139">
                  <c:v>7.4156483409999998</c:v>
                </c:pt>
                <c:pt idx="140">
                  <c:v>7.4226141160000001</c:v>
                </c:pt>
                <c:pt idx="141">
                  <c:v>7.4295908669999999</c:v>
                </c:pt>
                <c:pt idx="142">
                  <c:v>7.4365782899999999</c:v>
                </c:pt>
                <c:pt idx="143">
                  <c:v>7.4435757789999997</c:v>
                </c:pt>
                <c:pt idx="144">
                  <c:v>7.450582947</c:v>
                </c:pt>
                <c:pt idx="145">
                  <c:v>7.457599267</c:v>
                </c:pt>
                <c:pt idx="146">
                  <c:v>7.4646244680000002</c:v>
                </c:pt>
                <c:pt idx="147">
                  <c:v>7.4716580779999999</c:v>
                </c:pt>
                <c:pt idx="148">
                  <c:v>7.4786996229999998</c:v>
                </c:pt>
                <c:pt idx="149">
                  <c:v>7.4857488979999998</c:v>
                </c:pt>
                <c:pt idx="150">
                  <c:v>7.492805078</c:v>
                </c:pt>
                <c:pt idx="151">
                  <c:v>7.4998685710000004</c:v>
                </c:pt>
                <c:pt idx="152">
                  <c:v>7.506938699</c:v>
                </c:pt>
                <c:pt idx="153">
                  <c:v>7.5140153549999997</c:v>
                </c:pt>
                <c:pt idx="154">
                  <c:v>7.5210978559999999</c:v>
                </c:pt>
                <c:pt idx="155">
                  <c:v>7.528186356</c:v>
                </c:pt>
                <c:pt idx="156">
                  <c:v>7.5352803579999996</c:v>
                </c:pt>
                <c:pt idx="157">
                  <c:v>7.5423796730000001</c:v>
                </c:pt>
                <c:pt idx="158">
                  <c:v>7.5494840339999998</c:v>
                </c:pt>
                <c:pt idx="159">
                  <c:v>7.5565934979999998</c:v>
                </c:pt>
                <c:pt idx="160">
                  <c:v>7.563707644</c:v>
                </c:pt>
                <c:pt idx="161">
                  <c:v>7.5708263909999998</c:v>
                </c:pt>
                <c:pt idx="162">
                  <c:v>7.5779496870000003</c:v>
                </c:pt>
                <c:pt idx="163">
                  <c:v>7.5850773550000001</c:v>
                </c:pt>
                <c:pt idx="164">
                  <c:v>7.5922092179999998</c:v>
                </c:pt>
                <c:pt idx="165">
                  <c:v>7.599345274</c:v>
                </c:pt>
                <c:pt idx="166">
                  <c:v>7.6064854000000004</c:v>
                </c:pt>
                <c:pt idx="167">
                  <c:v>7.6136296449999996</c:v>
                </c:pt>
                <c:pt idx="168">
                  <c:v>7.6207779440000003</c:v>
                </c:pt>
                <c:pt idx="169">
                  <c:v>7.6279302209999997</c:v>
                </c:pt>
                <c:pt idx="170">
                  <c:v>7.6350865189999997</c:v>
                </c:pt>
                <c:pt idx="171">
                  <c:v>7.6422469120000001</c:v>
                </c:pt>
                <c:pt idx="172">
                  <c:v>7.649411379</c:v>
                </c:pt>
                <c:pt idx="173">
                  <c:v>7.6565799410000004</c:v>
                </c:pt>
                <c:pt idx="174">
                  <c:v>7.6637528100000001</c:v>
                </c:pt>
                <c:pt idx="175">
                  <c:v>7.6709299690000003</c:v>
                </c:pt>
                <c:pt idx="176">
                  <c:v>7.6781115099999999</c:v>
                </c:pt>
                <c:pt idx="177">
                  <c:v>7.6852976379999998</c:v>
                </c:pt>
                <c:pt idx="178">
                  <c:v>7.6924884499999999</c:v>
                </c:pt>
                <c:pt idx="179">
                  <c:v>7.6996841199999997</c:v>
                </c:pt>
                <c:pt idx="180">
                  <c:v>7.7068847690000002</c:v>
                </c:pt>
                <c:pt idx="181">
                  <c:v>7.7140906339999997</c:v>
                </c:pt>
                <c:pt idx="182">
                  <c:v>7.7213017730000004</c:v>
                </c:pt>
                <c:pt idx="183">
                  <c:v>7.7285187369999999</c:v>
                </c:pt>
                <c:pt idx="184">
                  <c:v>7.735741526</c:v>
                </c:pt>
                <c:pt idx="185">
                  <c:v>7.7429703590000001</c:v>
                </c:pt>
                <c:pt idx="186">
                  <c:v>7.7502056469999996</c:v>
                </c:pt>
                <c:pt idx="187">
                  <c:v>7.7574475600000001</c:v>
                </c:pt>
                <c:pt idx="188">
                  <c:v>7.7646963710000003</c:v>
                </c:pt>
                <c:pt idx="189">
                  <c:v>7.7719524639999999</c:v>
                </c:pt>
                <c:pt idx="190">
                  <c:v>7.7792161200000001</c:v>
                </c:pt>
                <c:pt idx="191">
                  <c:v>7.7864876949999999</c:v>
                </c:pt>
                <c:pt idx="192">
                  <c:v>7.793767442</c:v>
                </c:pt>
                <c:pt idx="193">
                  <c:v>7.8010558259999998</c:v>
                </c:pt>
                <c:pt idx="194">
                  <c:v>7.8083531600000002</c:v>
                </c:pt>
                <c:pt idx="195">
                  <c:v>7.8156599089999998</c:v>
                </c:pt>
                <c:pt idx="196">
                  <c:v>7.8229764160000004</c:v>
                </c:pt>
                <c:pt idx="197">
                  <c:v>7.830303035</c:v>
                </c:pt>
                <c:pt idx="198">
                  <c:v>7.8376401759999998</c:v>
                </c:pt>
                <c:pt idx="199">
                  <c:v>7.8449884360000004</c:v>
                </c:pt>
                <c:pt idx="200">
                  <c:v>7.8523480499999998</c:v>
                </c:pt>
                <c:pt idx="201">
                  <c:v>7.859719632</c:v>
                </c:pt>
                <c:pt idx="202">
                  <c:v>7.8671034540000004</c:v>
                </c:pt>
                <c:pt idx="203">
                  <c:v>7.874500168</c:v>
                </c:pt>
                <c:pt idx="204">
                  <c:v>7.8819102169999997</c:v>
                </c:pt>
                <c:pt idx="205">
                  <c:v>7.8893341250000004</c:v>
                </c:pt>
                <c:pt idx="206">
                  <c:v>7.8967722370000004</c:v>
                </c:pt>
                <c:pt idx="207">
                  <c:v>7.9042251480000001</c:v>
                </c:pt>
                <c:pt idx="208">
                  <c:v>7.9116935670000004</c:v>
                </c:pt>
                <c:pt idx="209">
                  <c:v>7.9191774869999998</c:v>
                </c:pt>
                <c:pt idx="210">
                  <c:v>7.9266780859999999</c:v>
                </c:pt>
                <c:pt idx="211">
                  <c:v>7.9341957059999997</c:v>
                </c:pt>
                <c:pt idx="212">
                  <c:v>7.9417308039999996</c:v>
                </c:pt>
                <c:pt idx="213">
                  <c:v>7.9492841070000004</c:v>
                </c:pt>
                <c:pt idx="214">
                  <c:v>7.9568560279999998</c:v>
                </c:pt>
                <c:pt idx="215">
                  <c:v>7.9644472630000003</c:v>
                </c:pt>
                <c:pt idx="216">
                  <c:v>7.9720584240000001</c:v>
                </c:pt>
                <c:pt idx="217">
                  <c:v>7.9796900060000002</c:v>
                </c:pt>
                <c:pt idx="218">
                  <c:v>7.9873426849999998</c:v>
                </c:pt>
                <c:pt idx="219">
                  <c:v>7.9950171729999999</c:v>
                </c:pt>
                <c:pt idx="220">
                  <c:v>8.0027139680000001</c:v>
                </c:pt>
                <c:pt idx="221">
                  <c:v>8.0104337579999996</c:v>
                </c:pt>
                <c:pt idx="222">
                  <c:v>8.0181772450000004</c:v>
                </c:pt>
                <c:pt idx="223">
                  <c:v>8.0259450749999992</c:v>
                </c:pt>
                <c:pt idx="224">
                  <c:v>8.0337379109999993</c:v>
                </c:pt>
                <c:pt idx="225">
                  <c:v>8.0415563199999998</c:v>
                </c:pt>
                <c:pt idx="226">
                  <c:v>8.0494012549999994</c:v>
                </c:pt>
                <c:pt idx="227">
                  <c:v>8.0572731809999993</c:v>
                </c:pt>
                <c:pt idx="228">
                  <c:v>8.0651729719999992</c:v>
                </c:pt>
                <c:pt idx="229">
                  <c:v>8.0731012549999992</c:v>
                </c:pt>
                <c:pt idx="230">
                  <c:v>8.081058788</c:v>
                </c:pt>
                <c:pt idx="231">
                  <c:v>8.0890462759999995</c:v>
                </c:pt>
                <c:pt idx="232">
                  <c:v>8.0970646370000008</c:v>
                </c:pt>
                <c:pt idx="233">
                  <c:v>8.1051143210000003</c:v>
                </c:pt>
                <c:pt idx="234">
                  <c:v>8.113196447</c:v>
                </c:pt>
                <c:pt idx="235">
                  <c:v>8.1213115489999996</c:v>
                </c:pt>
                <c:pt idx="236">
                  <c:v>8.1294605789999999</c:v>
                </c:pt>
                <c:pt idx="237">
                  <c:v>8.1376442579999999</c:v>
                </c:pt>
                <c:pt idx="238">
                  <c:v>8.1458634710000002</c:v>
                </c:pt>
                <c:pt idx="239">
                  <c:v>8.1541189939999992</c:v>
                </c:pt>
                <c:pt idx="240">
                  <c:v>8.1624117379999994</c:v>
                </c:pt>
                <c:pt idx="241">
                  <c:v>8.1707424710000005</c:v>
                </c:pt>
                <c:pt idx="242">
                  <c:v>8.1791121009999994</c:v>
                </c:pt>
                <c:pt idx="243">
                  <c:v>8.1875215860000008</c:v>
                </c:pt>
                <c:pt idx="244">
                  <c:v>8.1959718390000003</c:v>
                </c:pt>
                <c:pt idx="245">
                  <c:v>8.204463681</c:v>
                </c:pt>
                <c:pt idx="246">
                  <c:v>8.2129981080000007</c:v>
                </c:pt>
                <c:pt idx="247">
                  <c:v>8.221576057</c:v>
                </c:pt>
                <c:pt idx="248">
                  <c:v>8.2301984800000003</c:v>
                </c:pt>
                <c:pt idx="249">
                  <c:v>8.2388663540000007</c:v>
                </c:pt>
                <c:pt idx="250">
                  <c:v>8.2475806469999995</c:v>
                </c:pt>
                <c:pt idx="251">
                  <c:v>8.2563424259999998</c:v>
                </c:pt>
                <c:pt idx="252">
                  <c:v>8.2651526779999998</c:v>
                </c:pt>
                <c:pt idx="253">
                  <c:v>8.2740124850000001</c:v>
                </c:pt>
                <c:pt idx="254">
                  <c:v>8.2829228710000002</c:v>
                </c:pt>
                <c:pt idx="255">
                  <c:v>8.2918849489999999</c:v>
                </c:pt>
                <c:pt idx="256">
                  <c:v>8.3008998070000004</c:v>
                </c:pt>
                <c:pt idx="257">
                  <c:v>8.3099685510000008</c:v>
                </c:pt>
                <c:pt idx="258">
                  <c:v>8.3190923449999996</c:v>
                </c:pt>
                <c:pt idx="259">
                  <c:v>8.3282719899999993</c:v>
                </c:pt>
                <c:pt idx="260">
                  <c:v>8.3375093759999999</c:v>
                </c:pt>
                <c:pt idx="261">
                  <c:v>8.3468053399999995</c:v>
                </c:pt>
                <c:pt idx="262">
                  <c:v>8.3561610220000002</c:v>
                </c:pt>
                <c:pt idx="263">
                  <c:v>8.3655778040000008</c:v>
                </c:pt>
                <c:pt idx="264">
                  <c:v>8.375056872</c:v>
                </c:pt>
                <c:pt idx="265">
                  <c:v>8.3845994739999998</c:v>
                </c:pt>
                <c:pt idx="266">
                  <c:v>8.3942069939999993</c:v>
                </c:pt>
                <c:pt idx="267">
                  <c:v>8.403880697</c:v>
                </c:pt>
                <c:pt idx="268">
                  <c:v>8.4136219220000008</c:v>
                </c:pt>
                <c:pt idx="269">
                  <c:v>8.4234321340000005</c:v>
                </c:pt>
                <c:pt idx="270">
                  <c:v>8.4333126170000003</c:v>
                </c:pt>
                <c:pt idx="271">
                  <c:v>8.4432648409999995</c:v>
                </c:pt>
                <c:pt idx="272">
                  <c:v>8.4532902280000002</c:v>
                </c:pt>
                <c:pt idx="273">
                  <c:v>8.4633902299999999</c:v>
                </c:pt>
                <c:pt idx="274">
                  <c:v>8.4735663290000005</c:v>
                </c:pt>
                <c:pt idx="275">
                  <c:v>8.4838199220000003</c:v>
                </c:pt>
                <c:pt idx="276">
                  <c:v>8.4941528080000008</c:v>
                </c:pt>
                <c:pt idx="277">
                  <c:v>8.5045663880000006</c:v>
                </c:pt>
                <c:pt idx="278">
                  <c:v>8.5150622830000007</c:v>
                </c:pt>
                <c:pt idx="279">
                  <c:v>8.5256419730000008</c:v>
                </c:pt>
                <c:pt idx="280">
                  <c:v>8.5363072160000009</c:v>
                </c:pt>
                <c:pt idx="281">
                  <c:v>8.5470595920000001</c:v>
                </c:pt>
                <c:pt idx="282">
                  <c:v>8.5579007530000002</c:v>
                </c:pt>
                <c:pt idx="283">
                  <c:v>8.5688324159999993</c:v>
                </c:pt>
                <c:pt idx="284">
                  <c:v>8.5798563340000005</c:v>
                </c:pt>
                <c:pt idx="285">
                  <c:v>8.5909741860000004</c:v>
                </c:pt>
                <c:pt idx="286">
                  <c:v>8.6021876949999996</c:v>
                </c:pt>
                <c:pt idx="287">
                  <c:v>8.6134987760000001</c:v>
                </c:pt>
                <c:pt idx="288">
                  <c:v>8.6249090509999995</c:v>
                </c:pt>
                <c:pt idx="289">
                  <c:v>8.6364204279999992</c:v>
                </c:pt>
                <c:pt idx="290">
                  <c:v>8.6480347720000008</c:v>
                </c:pt>
                <c:pt idx="291">
                  <c:v>8.6597538370000002</c:v>
                </c:pt>
                <c:pt idx="292">
                  <c:v>8.6715794170000002</c:v>
                </c:pt>
                <c:pt idx="293">
                  <c:v>8.6835137390000003</c:v>
                </c:pt>
                <c:pt idx="294">
                  <c:v>8.6955586139999994</c:v>
                </c:pt>
                <c:pt idx="295">
                  <c:v>8.7077157270000001</c:v>
                </c:pt>
                <c:pt idx="296">
                  <c:v>8.7199873280000002</c:v>
                </c:pt>
                <c:pt idx="297">
                  <c:v>8.7323751680000008</c:v>
                </c:pt>
                <c:pt idx="298">
                  <c:v>8.7448812690000004</c:v>
                </c:pt>
                <c:pt idx="299">
                  <c:v>8.7575076210000002</c:v>
                </c:pt>
                <c:pt idx="300">
                  <c:v>8.7702562309999994</c:v>
                </c:pt>
                <c:pt idx="301">
                  <c:v>8.7831291199999999</c:v>
                </c:pt>
                <c:pt idx="302">
                  <c:v>8.7961283520000002</c:v>
                </c:pt>
                <c:pt idx="303">
                  <c:v>8.8092558840000006</c:v>
                </c:pt>
                <c:pt idx="304">
                  <c:v>8.8225137409999999</c:v>
                </c:pt>
                <c:pt idx="305">
                  <c:v>8.8359039930000005</c:v>
                </c:pt>
                <c:pt idx="306">
                  <c:v>8.8494287679999992</c:v>
                </c:pt>
                <c:pt idx="307">
                  <c:v>8.8630900449999999</c:v>
                </c:pt>
                <c:pt idx="308">
                  <c:v>8.8768898820000004</c:v>
                </c:pt>
                <c:pt idx="309">
                  <c:v>8.8908300929999999</c:v>
                </c:pt>
                <c:pt idx="310">
                  <c:v>8.9049132180000008</c:v>
                </c:pt>
                <c:pt idx="311">
                  <c:v>8.9191411489999997</c:v>
                </c:pt>
                <c:pt idx="312">
                  <c:v>8.9335158280000009</c:v>
                </c:pt>
                <c:pt idx="313">
                  <c:v>8.9480394519999997</c:v>
                </c:pt>
                <c:pt idx="314">
                  <c:v>8.9627138409999993</c:v>
                </c:pt>
                <c:pt idx="315">
                  <c:v>8.9775412709999998</c:v>
                </c:pt>
                <c:pt idx="316">
                  <c:v>8.9925237179999993</c:v>
                </c:pt>
                <c:pt idx="317">
                  <c:v>9.0076630649999991</c:v>
                </c:pt>
                <c:pt idx="318">
                  <c:v>9.0229614900000001</c:v>
                </c:pt>
                <c:pt idx="319">
                  <c:v>9.0384207940000003</c:v>
                </c:pt>
                <c:pt idx="320">
                  <c:v>9.0540430829999998</c:v>
                </c:pt>
                <c:pt idx="321">
                  <c:v>9.069830241</c:v>
                </c:pt>
                <c:pt idx="322">
                  <c:v>9.085784233</c:v>
                </c:pt>
                <c:pt idx="323">
                  <c:v>9.1019070370000001</c:v>
                </c:pt>
                <c:pt idx="324">
                  <c:v>9.1182004150000004</c:v>
                </c:pt>
                <c:pt idx="325">
                  <c:v>9.1346659510000006</c:v>
                </c:pt>
                <c:pt idx="326">
                  <c:v>9.151306087</c:v>
                </c:pt>
                <c:pt idx="327">
                  <c:v>9.1681224080000003</c:v>
                </c:pt>
                <c:pt idx="328">
                  <c:v>9.1851165570000006</c:v>
                </c:pt>
                <c:pt idx="329">
                  <c:v>9.2022902149999997</c:v>
                </c:pt>
                <c:pt idx="330">
                  <c:v>9.2196452309999994</c:v>
                </c:pt>
                <c:pt idx="331">
                  <c:v>9.2371831249999996</c:v>
                </c:pt>
                <c:pt idx="332">
                  <c:v>9.2549056580000002</c:v>
                </c:pt>
                <c:pt idx="333">
                  <c:v>9.2728141369999992</c:v>
                </c:pt>
                <c:pt idx="334">
                  <c:v>9.2909102830000005</c:v>
                </c:pt>
                <c:pt idx="335">
                  <c:v>9.3091954900000005</c:v>
                </c:pt>
                <c:pt idx="336">
                  <c:v>9.3276711619999997</c:v>
                </c:pt>
                <c:pt idx="337">
                  <c:v>9.3463387430000004</c:v>
                </c:pt>
                <c:pt idx="338">
                  <c:v>9.3651993549999997</c:v>
                </c:pt>
                <c:pt idx="339">
                  <c:v>9.3842542659999992</c:v>
                </c:pt>
                <c:pt idx="340">
                  <c:v>9.4035047679999995</c:v>
                </c:pt>
                <c:pt idx="341">
                  <c:v>9.4229518240000001</c:v>
                </c:pt>
                <c:pt idx="342">
                  <c:v>9.4425967310000001</c:v>
                </c:pt>
                <c:pt idx="343">
                  <c:v>9.4624402360000008</c:v>
                </c:pt>
                <c:pt idx="344">
                  <c:v>9.482483362</c:v>
                </c:pt>
                <c:pt idx="345">
                  <c:v>9.5027268730000003</c:v>
                </c:pt>
                <c:pt idx="346">
                  <c:v>9.5231713879999997</c:v>
                </c:pt>
                <c:pt idx="347">
                  <c:v>9.5438180510000006</c:v>
                </c:pt>
                <c:pt idx="348">
                  <c:v>9.5646669979999999</c:v>
                </c:pt>
                <c:pt idx="349">
                  <c:v>9.5857189700000003</c:v>
                </c:pt>
                <c:pt idx="350">
                  <c:v>9.6069740970000002</c:v>
                </c:pt>
                <c:pt idx="351">
                  <c:v>9.6284331539999997</c:v>
                </c:pt>
                <c:pt idx="352">
                  <c:v>9.6500960970000005</c:v>
                </c:pt>
                <c:pt idx="353">
                  <c:v>9.6719631289999999</c:v>
                </c:pt>
                <c:pt idx="354">
                  <c:v>9.6940340719999991</c:v>
                </c:pt>
                <c:pt idx="355">
                  <c:v>9.7163093360000001</c:v>
                </c:pt>
                <c:pt idx="356">
                  <c:v>9.7387885379999997</c:v>
                </c:pt>
                <c:pt idx="357">
                  <c:v>9.7614713749999993</c:v>
                </c:pt>
                <c:pt idx="358">
                  <c:v>9.7843577879999994</c:v>
                </c:pt>
                <c:pt idx="359">
                  <c:v>9.8074469220000005</c:v>
                </c:pt>
                <c:pt idx="360">
                  <c:v>9.8307385299999996</c:v>
                </c:pt>
                <c:pt idx="361">
                  <c:v>9.8542317050000001</c:v>
                </c:pt>
                <c:pt idx="362">
                  <c:v>9.8779258030000001</c:v>
                </c:pt>
                <c:pt idx="363">
                  <c:v>9.9018197160000003</c:v>
                </c:pt>
                <c:pt idx="364">
                  <c:v>9.9259128130000001</c:v>
                </c:pt>
                <c:pt idx="365">
                  <c:v>9.9502037140000006</c:v>
                </c:pt>
                <c:pt idx="366">
                  <c:v>9.9746910310000008</c:v>
                </c:pt>
                <c:pt idx="367">
                  <c:v>9.9993737209999995</c:v>
                </c:pt>
                <c:pt idx="368">
                  <c:v>10.02424998</c:v>
                </c:pt>
                <c:pt idx="369">
                  <c:v>10.049318501</c:v>
                </c:pt>
                <c:pt idx="370">
                  <c:v>10.074577086</c:v>
                </c:pt>
                <c:pt idx="371">
                  <c:v>10.100024019999999</c:v>
                </c:pt>
                <c:pt idx="372">
                  <c:v>10.125657579</c:v>
                </c:pt>
                <c:pt idx="373">
                  <c:v>10.151475323</c:v>
                </c:pt>
                <c:pt idx="374">
                  <c:v>10.177475121000001</c:v>
                </c:pt>
                <c:pt idx="375">
                  <c:v>10.203654462999999</c:v>
                </c:pt>
                <c:pt idx="376">
                  <c:v>10.230010906</c:v>
                </c:pt>
                <c:pt idx="377">
                  <c:v>10.256541801999999</c:v>
                </c:pt>
                <c:pt idx="378">
                  <c:v>10.283244159000001</c:v>
                </c:pt>
                <c:pt idx="379">
                  <c:v>10.310115005</c:v>
                </c:pt>
                <c:pt idx="380">
                  <c:v>10.33715155</c:v>
                </c:pt>
                <c:pt idx="381">
                  <c:v>10.364350568000001</c:v>
                </c:pt>
                <c:pt idx="382">
                  <c:v>10.391708507000001</c:v>
                </c:pt>
                <c:pt idx="383">
                  <c:v>10.419221885000001</c:v>
                </c:pt>
                <c:pt idx="384">
                  <c:v>10.446887151</c:v>
                </c:pt>
                <c:pt idx="385">
                  <c:v>10.474700350000001</c:v>
                </c:pt>
                <c:pt idx="386">
                  <c:v>10.502657823</c:v>
                </c:pt>
                <c:pt idx="387">
                  <c:v>10.530755360000001</c:v>
                </c:pt>
                <c:pt idx="388">
                  <c:v>10.558988773999999</c:v>
                </c:pt>
                <c:pt idx="389">
                  <c:v>10.587353889999999</c:v>
                </c:pt>
                <c:pt idx="390">
                  <c:v>10.615846092</c:v>
                </c:pt>
                <c:pt idx="391">
                  <c:v>10.644460705</c:v>
                </c:pt>
                <c:pt idx="392">
                  <c:v>10.673193259</c:v>
                </c:pt>
                <c:pt idx="393">
                  <c:v>10.702038677000001</c:v>
                </c:pt>
                <c:pt idx="394">
                  <c:v>10.730991999</c:v>
                </c:pt>
                <c:pt idx="395">
                  <c:v>10.760048029</c:v>
                </c:pt>
                <c:pt idx="396">
                  <c:v>10.789201239</c:v>
                </c:pt>
                <c:pt idx="397">
                  <c:v>10.818446665</c:v>
                </c:pt>
                <c:pt idx="398">
                  <c:v>10.847778639</c:v>
                </c:pt>
                <c:pt idx="399">
                  <c:v>10.877191420000001</c:v>
                </c:pt>
                <c:pt idx="400">
                  <c:v>10.906679284000001</c:v>
                </c:pt>
                <c:pt idx="401">
                  <c:v>10.936236193999999</c:v>
                </c:pt>
                <c:pt idx="402">
                  <c:v>10.965856017</c:v>
                </c:pt>
                <c:pt idx="403">
                  <c:v>10.995532796000001</c:v>
                </c:pt>
                <c:pt idx="404">
                  <c:v>11.025259709</c:v>
                </c:pt>
                <c:pt idx="405">
                  <c:v>11.05503103</c:v>
                </c:pt>
                <c:pt idx="406">
                  <c:v>11.084839874</c:v>
                </c:pt>
                <c:pt idx="407">
                  <c:v>11.114679641</c:v>
                </c:pt>
                <c:pt idx="408">
                  <c:v>11.144543586999999</c:v>
                </c:pt>
                <c:pt idx="409">
                  <c:v>11.174424744</c:v>
                </c:pt>
                <c:pt idx="410">
                  <c:v>11.204315999</c:v>
                </c:pt>
                <c:pt idx="411">
                  <c:v>11.234210596</c:v>
                </c:pt>
                <c:pt idx="412">
                  <c:v>11.264101046</c:v>
                </c:pt>
                <c:pt idx="413">
                  <c:v>11.293979931000001</c:v>
                </c:pt>
                <c:pt idx="414">
                  <c:v>11.323840216000001</c:v>
                </c:pt>
                <c:pt idx="415">
                  <c:v>11.353674398000001</c:v>
                </c:pt>
                <c:pt idx="416">
                  <c:v>11.383474631</c:v>
                </c:pt>
                <c:pt idx="417">
                  <c:v>11.413233421999999</c:v>
                </c:pt>
                <c:pt idx="418">
                  <c:v>11.442942991000001</c:v>
                </c:pt>
                <c:pt idx="419">
                  <c:v>11.472595515</c:v>
                </c:pt>
                <c:pt idx="420">
                  <c:v>11.502183002000001</c:v>
                </c:pt>
                <c:pt idx="421">
                  <c:v>11.531697269</c:v>
                </c:pt>
                <c:pt idx="422">
                  <c:v>11.561130696999999</c:v>
                </c:pt>
                <c:pt idx="423">
                  <c:v>11.590475002</c:v>
                </c:pt>
                <c:pt idx="424">
                  <c:v>11.619722013000001</c:v>
                </c:pt>
                <c:pt idx="425">
                  <c:v>11.648863377</c:v>
                </c:pt>
                <c:pt idx="426">
                  <c:v>11.677890877999999</c:v>
                </c:pt>
                <c:pt idx="427">
                  <c:v>11.706796020000001</c:v>
                </c:pt>
                <c:pt idx="428">
                  <c:v>11.735570872</c:v>
                </c:pt>
                <c:pt idx="429">
                  <c:v>11.76420645</c:v>
                </c:pt>
                <c:pt idx="430">
                  <c:v>11.792694567</c:v>
                </c:pt>
                <c:pt idx="431">
                  <c:v>11.821026605</c:v>
                </c:pt>
                <c:pt idx="432">
                  <c:v>11.849194260000001</c:v>
                </c:pt>
                <c:pt idx="433">
                  <c:v>11.877188779000001</c:v>
                </c:pt>
                <c:pt idx="434">
                  <c:v>11.905001709</c:v>
                </c:pt>
                <c:pt idx="435">
                  <c:v>11.932624138</c:v>
                </c:pt>
                <c:pt idx="436">
                  <c:v>11.960047983000001</c:v>
                </c:pt>
                <c:pt idx="437">
                  <c:v>11.987264277</c:v>
                </c:pt>
                <c:pt idx="438">
                  <c:v>12.014264673</c:v>
                </c:pt>
                <c:pt idx="439">
                  <c:v>12.041040238000001</c:v>
                </c:pt>
                <c:pt idx="440">
                  <c:v>12.067582621</c:v>
                </c:pt>
                <c:pt idx="441">
                  <c:v>12.093883161000001</c:v>
                </c:pt>
                <c:pt idx="442">
                  <c:v>12.119933523</c:v>
                </c:pt>
                <c:pt idx="443">
                  <c:v>12.145724952</c:v>
                </c:pt>
                <c:pt idx="444">
                  <c:v>12.171248848999999</c:v>
                </c:pt>
                <c:pt idx="445">
                  <c:v>12.196496997000001</c:v>
                </c:pt>
                <c:pt idx="446">
                  <c:v>12.221460918</c:v>
                </c:pt>
                <c:pt idx="447">
                  <c:v>12.246132097</c:v>
                </c:pt>
                <c:pt idx="448">
                  <c:v>12.270502255</c:v>
                </c:pt>
                <c:pt idx="449">
                  <c:v>12.294563140999999</c:v>
                </c:pt>
                <c:pt idx="450">
                  <c:v>12.3183066</c:v>
                </c:pt>
                <c:pt idx="451">
                  <c:v>12.341724328</c:v>
                </c:pt>
                <c:pt idx="452">
                  <c:v>12.364808255</c:v>
                </c:pt>
                <c:pt idx="453">
                  <c:v>12.387550525</c:v>
                </c:pt>
                <c:pt idx="454">
                  <c:v>12.409943148</c:v>
                </c:pt>
                <c:pt idx="455">
                  <c:v>12.431978024999999</c:v>
                </c:pt>
                <c:pt idx="456">
                  <c:v>12.453647651000001</c:v>
                </c:pt>
                <c:pt idx="457">
                  <c:v>12.474944365000001</c:v>
                </c:pt>
                <c:pt idx="458">
                  <c:v>12.495860455000001</c:v>
                </c:pt>
                <c:pt idx="459">
                  <c:v>12.516388529</c:v>
                </c:pt>
                <c:pt idx="460">
                  <c:v>12.536521088000001</c:v>
                </c:pt>
                <c:pt idx="461">
                  <c:v>12.556250999</c:v>
                </c:pt>
                <c:pt idx="462">
                  <c:v>12.575571095000001</c:v>
                </c:pt>
                <c:pt idx="463">
                  <c:v>12.594474475</c:v>
                </c:pt>
                <c:pt idx="464">
                  <c:v>12.612953966999999</c:v>
                </c:pt>
                <c:pt idx="465">
                  <c:v>12.631003026</c:v>
                </c:pt>
                <c:pt idx="466">
                  <c:v>12.648614930000001</c:v>
                </c:pt>
                <c:pt idx="467">
                  <c:v>12.665783276999999</c:v>
                </c:pt>
                <c:pt idx="468">
                  <c:v>12.682501607000001</c:v>
                </c:pt>
                <c:pt idx="469">
                  <c:v>12.698763747999999</c:v>
                </c:pt>
                <c:pt idx="470">
                  <c:v>12.714563722999999</c:v>
                </c:pt>
                <c:pt idx="471">
                  <c:v>12.729895623999999</c:v>
                </c:pt>
                <c:pt idx="472">
                  <c:v>12.744753694</c:v>
                </c:pt>
                <c:pt idx="473">
                  <c:v>12.759132286</c:v>
                </c:pt>
                <c:pt idx="474">
                  <c:v>12.773025927999999</c:v>
                </c:pt>
                <c:pt idx="475">
                  <c:v>12.786429537</c:v>
                </c:pt>
                <c:pt idx="476">
                  <c:v>12.79933806</c:v>
                </c:pt>
                <c:pt idx="477">
                  <c:v>12.811746431</c:v>
                </c:pt>
                <c:pt idx="478">
                  <c:v>12.823650054</c:v>
                </c:pt>
                <c:pt idx="479">
                  <c:v>12.835044449</c:v>
                </c:pt>
                <c:pt idx="480">
                  <c:v>12.845925059000001</c:v>
                </c:pt>
                <c:pt idx="481">
                  <c:v>12.85628777</c:v>
                </c:pt>
                <c:pt idx="482">
                  <c:v>12.866128852999999</c:v>
                </c:pt>
                <c:pt idx="483">
                  <c:v>12.875444349</c:v>
                </c:pt>
                <c:pt idx="484">
                  <c:v>12.884230509</c:v>
                </c:pt>
                <c:pt idx="485">
                  <c:v>12.892484384999999</c:v>
                </c:pt>
                <c:pt idx="486">
                  <c:v>12.900202372000001</c:v>
                </c:pt>
                <c:pt idx="487">
                  <c:v>12.907381674</c:v>
                </c:pt>
                <c:pt idx="488">
                  <c:v>12.914019454</c:v>
                </c:pt>
                <c:pt idx="489">
                  <c:v>12.920113303999999</c:v>
                </c:pt>
                <c:pt idx="490">
                  <c:v>12.925660592</c:v>
                </c:pt>
                <c:pt idx="491">
                  <c:v>12.930659414000001</c:v>
                </c:pt>
                <c:pt idx="492">
                  <c:v>12.935107671000001</c:v>
                </c:pt>
                <c:pt idx="493">
                  <c:v>12.939003718</c:v>
                </c:pt>
                <c:pt idx="494">
                  <c:v>12.942345957000001</c:v>
                </c:pt>
                <c:pt idx="495">
                  <c:v>12.945133239</c:v>
                </c:pt>
                <c:pt idx="496">
                  <c:v>12.947364268999999</c:v>
                </c:pt>
                <c:pt idx="497">
                  <c:v>12.949038358999999</c:v>
                </c:pt>
                <c:pt idx="498">
                  <c:v>12.950154735</c:v>
                </c:pt>
                <c:pt idx="499">
                  <c:v>12.950713066</c:v>
                </c:pt>
                <c:pt idx="500">
                  <c:v>12.950713066</c:v>
                </c:pt>
                <c:pt idx="501">
                  <c:v>12.950154735</c:v>
                </c:pt>
                <c:pt idx="502">
                  <c:v>12.949038358999999</c:v>
                </c:pt>
                <c:pt idx="503">
                  <c:v>12.947364268999999</c:v>
                </c:pt>
                <c:pt idx="504">
                  <c:v>12.945133239</c:v>
                </c:pt>
                <c:pt idx="505">
                  <c:v>12.942345957000001</c:v>
                </c:pt>
                <c:pt idx="506">
                  <c:v>12.939003718</c:v>
                </c:pt>
                <c:pt idx="507">
                  <c:v>12.935107671000001</c:v>
                </c:pt>
                <c:pt idx="508">
                  <c:v>12.930659414000001</c:v>
                </c:pt>
                <c:pt idx="509">
                  <c:v>12.925660592</c:v>
                </c:pt>
                <c:pt idx="510">
                  <c:v>12.920113303999999</c:v>
                </c:pt>
                <c:pt idx="511">
                  <c:v>12.914019454</c:v>
                </c:pt>
                <c:pt idx="512">
                  <c:v>12.907381674</c:v>
                </c:pt>
                <c:pt idx="513">
                  <c:v>12.900202372000001</c:v>
                </c:pt>
                <c:pt idx="514">
                  <c:v>12.892484384999999</c:v>
                </c:pt>
                <c:pt idx="515">
                  <c:v>12.884230509</c:v>
                </c:pt>
                <c:pt idx="516">
                  <c:v>12.875444349</c:v>
                </c:pt>
                <c:pt idx="517">
                  <c:v>12.866128852999999</c:v>
                </c:pt>
                <c:pt idx="518">
                  <c:v>12.85628777</c:v>
                </c:pt>
                <c:pt idx="519">
                  <c:v>12.845925059000001</c:v>
                </c:pt>
                <c:pt idx="520">
                  <c:v>12.835044449</c:v>
                </c:pt>
                <c:pt idx="521">
                  <c:v>12.823650054</c:v>
                </c:pt>
                <c:pt idx="522">
                  <c:v>12.811746431</c:v>
                </c:pt>
                <c:pt idx="523">
                  <c:v>12.79933806</c:v>
                </c:pt>
                <c:pt idx="524">
                  <c:v>12.786429537</c:v>
                </c:pt>
                <c:pt idx="525">
                  <c:v>12.773025927999999</c:v>
                </c:pt>
                <c:pt idx="526">
                  <c:v>12.759132286</c:v>
                </c:pt>
                <c:pt idx="527">
                  <c:v>12.744753694</c:v>
                </c:pt>
                <c:pt idx="528">
                  <c:v>12.729895623999999</c:v>
                </c:pt>
                <c:pt idx="529">
                  <c:v>12.714563722999999</c:v>
                </c:pt>
                <c:pt idx="530">
                  <c:v>12.698763747999999</c:v>
                </c:pt>
                <c:pt idx="531">
                  <c:v>12.682501607000001</c:v>
                </c:pt>
                <c:pt idx="532">
                  <c:v>12.665783276999999</c:v>
                </c:pt>
                <c:pt idx="533">
                  <c:v>12.648614930000001</c:v>
                </c:pt>
                <c:pt idx="534">
                  <c:v>12.631003026</c:v>
                </c:pt>
                <c:pt idx="535">
                  <c:v>12.612953966999999</c:v>
                </c:pt>
                <c:pt idx="536">
                  <c:v>12.594474475</c:v>
                </c:pt>
                <c:pt idx="537">
                  <c:v>12.575571095000001</c:v>
                </c:pt>
                <c:pt idx="538">
                  <c:v>12.556250999</c:v>
                </c:pt>
                <c:pt idx="539">
                  <c:v>12.536521088000001</c:v>
                </c:pt>
                <c:pt idx="540">
                  <c:v>12.516388529</c:v>
                </c:pt>
                <c:pt idx="541">
                  <c:v>12.495860455000001</c:v>
                </c:pt>
                <c:pt idx="542">
                  <c:v>12.474944365000001</c:v>
                </c:pt>
                <c:pt idx="543">
                  <c:v>12.453647651000001</c:v>
                </c:pt>
                <c:pt idx="544">
                  <c:v>12.431978024999999</c:v>
                </c:pt>
                <c:pt idx="545">
                  <c:v>12.409943148</c:v>
                </c:pt>
                <c:pt idx="546">
                  <c:v>12.387550525</c:v>
                </c:pt>
                <c:pt idx="547">
                  <c:v>12.364808255</c:v>
                </c:pt>
                <c:pt idx="548">
                  <c:v>12.341724328</c:v>
                </c:pt>
                <c:pt idx="549">
                  <c:v>12.3183066</c:v>
                </c:pt>
                <c:pt idx="550">
                  <c:v>12.294563140999999</c:v>
                </c:pt>
                <c:pt idx="551">
                  <c:v>12.270502255</c:v>
                </c:pt>
                <c:pt idx="552">
                  <c:v>12.246132097</c:v>
                </c:pt>
                <c:pt idx="553">
                  <c:v>12.221460918</c:v>
                </c:pt>
                <c:pt idx="554">
                  <c:v>12.196496997000001</c:v>
                </c:pt>
                <c:pt idx="555">
                  <c:v>12.171248848999999</c:v>
                </c:pt>
                <c:pt idx="556">
                  <c:v>12.145724952</c:v>
                </c:pt>
                <c:pt idx="557">
                  <c:v>12.119933523</c:v>
                </c:pt>
                <c:pt idx="558">
                  <c:v>12.093883161000001</c:v>
                </c:pt>
                <c:pt idx="559">
                  <c:v>12.067582621</c:v>
                </c:pt>
                <c:pt idx="560">
                  <c:v>12.041040238000001</c:v>
                </c:pt>
                <c:pt idx="561">
                  <c:v>12.014264673</c:v>
                </c:pt>
                <c:pt idx="562">
                  <c:v>11.987264277</c:v>
                </c:pt>
                <c:pt idx="563">
                  <c:v>11.960047983000001</c:v>
                </c:pt>
                <c:pt idx="564">
                  <c:v>11.932624138</c:v>
                </c:pt>
                <c:pt idx="565">
                  <c:v>11.905001709</c:v>
                </c:pt>
                <c:pt idx="566">
                  <c:v>11.877188779000001</c:v>
                </c:pt>
                <c:pt idx="567">
                  <c:v>11.849194260000001</c:v>
                </c:pt>
                <c:pt idx="568">
                  <c:v>11.821026605</c:v>
                </c:pt>
                <c:pt idx="569">
                  <c:v>11.792694567</c:v>
                </c:pt>
                <c:pt idx="570">
                  <c:v>11.76420645</c:v>
                </c:pt>
                <c:pt idx="571">
                  <c:v>11.735570872</c:v>
                </c:pt>
                <c:pt idx="572">
                  <c:v>11.706796020000001</c:v>
                </c:pt>
                <c:pt idx="573">
                  <c:v>11.677890877999999</c:v>
                </c:pt>
                <c:pt idx="574">
                  <c:v>11.648863377</c:v>
                </c:pt>
                <c:pt idx="575">
                  <c:v>11.619722013000001</c:v>
                </c:pt>
                <c:pt idx="576">
                  <c:v>11.590475002</c:v>
                </c:pt>
                <c:pt idx="577">
                  <c:v>11.561130696999999</c:v>
                </c:pt>
                <c:pt idx="578">
                  <c:v>11.531697269</c:v>
                </c:pt>
                <c:pt idx="579">
                  <c:v>11.502183002000001</c:v>
                </c:pt>
                <c:pt idx="580">
                  <c:v>11.472595515</c:v>
                </c:pt>
                <c:pt idx="581">
                  <c:v>11.442942991000001</c:v>
                </c:pt>
                <c:pt idx="582">
                  <c:v>11.413233421999999</c:v>
                </c:pt>
                <c:pt idx="583">
                  <c:v>11.383474631</c:v>
                </c:pt>
                <c:pt idx="584">
                  <c:v>11.353674398000001</c:v>
                </c:pt>
                <c:pt idx="585">
                  <c:v>11.323840216000001</c:v>
                </c:pt>
                <c:pt idx="586">
                  <c:v>11.293979931000001</c:v>
                </c:pt>
                <c:pt idx="587">
                  <c:v>11.264101046</c:v>
                </c:pt>
                <c:pt idx="588">
                  <c:v>11.234210596</c:v>
                </c:pt>
                <c:pt idx="589">
                  <c:v>11.204315999</c:v>
                </c:pt>
                <c:pt idx="590">
                  <c:v>11.174424744</c:v>
                </c:pt>
                <c:pt idx="591">
                  <c:v>11.144543586999999</c:v>
                </c:pt>
                <c:pt idx="592">
                  <c:v>11.114679641</c:v>
                </c:pt>
                <c:pt idx="593">
                  <c:v>11.084839874</c:v>
                </c:pt>
                <c:pt idx="594">
                  <c:v>11.05503103</c:v>
                </c:pt>
                <c:pt idx="595">
                  <c:v>11.025259709</c:v>
                </c:pt>
                <c:pt idx="596">
                  <c:v>10.995532796000001</c:v>
                </c:pt>
                <c:pt idx="597">
                  <c:v>10.965856017</c:v>
                </c:pt>
                <c:pt idx="598">
                  <c:v>10.936236193999999</c:v>
                </c:pt>
                <c:pt idx="599">
                  <c:v>10.906679284000001</c:v>
                </c:pt>
                <c:pt idx="600">
                  <c:v>10.877191420000001</c:v>
                </c:pt>
                <c:pt idx="601">
                  <c:v>10.847778639</c:v>
                </c:pt>
                <c:pt idx="602">
                  <c:v>10.818446665</c:v>
                </c:pt>
                <c:pt idx="603">
                  <c:v>10.789201239</c:v>
                </c:pt>
                <c:pt idx="604">
                  <c:v>10.760048029</c:v>
                </c:pt>
                <c:pt idx="605">
                  <c:v>10.730991999</c:v>
                </c:pt>
                <c:pt idx="606">
                  <c:v>10.702038677000001</c:v>
                </c:pt>
                <c:pt idx="607">
                  <c:v>10.673193259</c:v>
                </c:pt>
                <c:pt idx="608">
                  <c:v>10.644460705</c:v>
                </c:pt>
                <c:pt idx="609">
                  <c:v>10.615846092</c:v>
                </c:pt>
                <c:pt idx="610">
                  <c:v>10.587353889999999</c:v>
                </c:pt>
                <c:pt idx="611">
                  <c:v>10.558988773999999</c:v>
                </c:pt>
                <c:pt idx="612">
                  <c:v>10.530755360000001</c:v>
                </c:pt>
                <c:pt idx="613">
                  <c:v>10.502657823</c:v>
                </c:pt>
                <c:pt idx="614">
                  <c:v>10.474700350000001</c:v>
                </c:pt>
                <c:pt idx="615">
                  <c:v>10.446887151</c:v>
                </c:pt>
                <c:pt idx="616">
                  <c:v>10.419221885000001</c:v>
                </c:pt>
                <c:pt idx="617">
                  <c:v>10.391708507000001</c:v>
                </c:pt>
                <c:pt idx="618">
                  <c:v>10.364350568000001</c:v>
                </c:pt>
                <c:pt idx="619">
                  <c:v>10.33715155</c:v>
                </c:pt>
                <c:pt idx="620">
                  <c:v>10.310115005</c:v>
                </c:pt>
                <c:pt idx="621">
                  <c:v>10.283244159000001</c:v>
                </c:pt>
                <c:pt idx="622">
                  <c:v>10.256541801999999</c:v>
                </c:pt>
                <c:pt idx="623">
                  <c:v>10.230010906</c:v>
                </c:pt>
                <c:pt idx="624">
                  <c:v>10.203654462999999</c:v>
                </c:pt>
                <c:pt idx="625">
                  <c:v>10.177475121000001</c:v>
                </c:pt>
                <c:pt idx="626">
                  <c:v>10.151475323</c:v>
                </c:pt>
                <c:pt idx="627">
                  <c:v>10.125657579</c:v>
                </c:pt>
                <c:pt idx="628">
                  <c:v>10.100024019999999</c:v>
                </c:pt>
                <c:pt idx="629">
                  <c:v>10.074577086</c:v>
                </c:pt>
                <c:pt idx="630">
                  <c:v>10.049318501</c:v>
                </c:pt>
                <c:pt idx="631">
                  <c:v>10.02424998</c:v>
                </c:pt>
                <c:pt idx="632">
                  <c:v>9.9993737209999995</c:v>
                </c:pt>
                <c:pt idx="633">
                  <c:v>9.9746910310000008</c:v>
                </c:pt>
                <c:pt idx="634">
                  <c:v>9.9502037140000006</c:v>
                </c:pt>
                <c:pt idx="635">
                  <c:v>9.9259128130000001</c:v>
                </c:pt>
                <c:pt idx="636">
                  <c:v>9.9018197160000003</c:v>
                </c:pt>
                <c:pt idx="637">
                  <c:v>9.8779258030000001</c:v>
                </c:pt>
                <c:pt idx="638">
                  <c:v>9.8542317050000001</c:v>
                </c:pt>
                <c:pt idx="639">
                  <c:v>9.8307385299999996</c:v>
                </c:pt>
                <c:pt idx="640">
                  <c:v>9.8074469220000005</c:v>
                </c:pt>
                <c:pt idx="641">
                  <c:v>9.7843577879999994</c:v>
                </c:pt>
                <c:pt idx="642">
                  <c:v>9.7614713749999993</c:v>
                </c:pt>
                <c:pt idx="643">
                  <c:v>9.7387885379999997</c:v>
                </c:pt>
                <c:pt idx="644">
                  <c:v>9.7163093360000001</c:v>
                </c:pt>
                <c:pt idx="645">
                  <c:v>9.6940340719999991</c:v>
                </c:pt>
                <c:pt idx="646">
                  <c:v>9.6719631289999999</c:v>
                </c:pt>
                <c:pt idx="647">
                  <c:v>9.6500960970000005</c:v>
                </c:pt>
                <c:pt idx="648">
                  <c:v>9.6284331539999997</c:v>
                </c:pt>
                <c:pt idx="649">
                  <c:v>9.6069740970000002</c:v>
                </c:pt>
                <c:pt idx="650">
                  <c:v>9.5857189700000003</c:v>
                </c:pt>
                <c:pt idx="651">
                  <c:v>9.5646669979999999</c:v>
                </c:pt>
                <c:pt idx="652">
                  <c:v>9.5438180510000006</c:v>
                </c:pt>
                <c:pt idx="653">
                  <c:v>9.5231713879999997</c:v>
                </c:pt>
                <c:pt idx="654">
                  <c:v>9.5027268730000003</c:v>
                </c:pt>
                <c:pt idx="655">
                  <c:v>9.482483362</c:v>
                </c:pt>
                <c:pt idx="656">
                  <c:v>9.4624402360000008</c:v>
                </c:pt>
                <c:pt idx="657">
                  <c:v>9.4425967310000001</c:v>
                </c:pt>
                <c:pt idx="658">
                  <c:v>9.4229518240000001</c:v>
                </c:pt>
                <c:pt idx="659">
                  <c:v>9.4035047679999995</c:v>
                </c:pt>
                <c:pt idx="660">
                  <c:v>9.3842542659999992</c:v>
                </c:pt>
                <c:pt idx="661">
                  <c:v>9.3651993549999997</c:v>
                </c:pt>
                <c:pt idx="662">
                  <c:v>9.3463387430000004</c:v>
                </c:pt>
                <c:pt idx="663">
                  <c:v>9.3276711619999997</c:v>
                </c:pt>
                <c:pt idx="664">
                  <c:v>9.3091954900000005</c:v>
                </c:pt>
                <c:pt idx="665">
                  <c:v>9.2909102830000005</c:v>
                </c:pt>
                <c:pt idx="666">
                  <c:v>9.2728141369999992</c:v>
                </c:pt>
                <c:pt idx="667">
                  <c:v>9.2549056580000002</c:v>
                </c:pt>
                <c:pt idx="668">
                  <c:v>9.2371831249999996</c:v>
                </c:pt>
                <c:pt idx="669">
                  <c:v>9.2196452309999994</c:v>
                </c:pt>
                <c:pt idx="670">
                  <c:v>9.2022902149999997</c:v>
                </c:pt>
                <c:pt idx="671">
                  <c:v>9.1851165570000006</c:v>
                </c:pt>
                <c:pt idx="672">
                  <c:v>9.1681224080000003</c:v>
                </c:pt>
                <c:pt idx="673">
                  <c:v>9.151306087</c:v>
                </c:pt>
                <c:pt idx="674">
                  <c:v>9.1346659510000006</c:v>
                </c:pt>
                <c:pt idx="675">
                  <c:v>9.1182004150000004</c:v>
                </c:pt>
                <c:pt idx="676">
                  <c:v>9.1019070370000001</c:v>
                </c:pt>
                <c:pt idx="677">
                  <c:v>9.085784233</c:v>
                </c:pt>
                <c:pt idx="678">
                  <c:v>9.069830241</c:v>
                </c:pt>
                <c:pt idx="679">
                  <c:v>9.0540430829999998</c:v>
                </c:pt>
                <c:pt idx="680">
                  <c:v>9.0384207940000003</c:v>
                </c:pt>
                <c:pt idx="681">
                  <c:v>9.0229614900000001</c:v>
                </c:pt>
                <c:pt idx="682">
                  <c:v>9.0076630649999991</c:v>
                </c:pt>
                <c:pt idx="683">
                  <c:v>8.9925237179999993</c:v>
                </c:pt>
                <c:pt idx="684">
                  <c:v>8.9775412709999998</c:v>
                </c:pt>
                <c:pt idx="685">
                  <c:v>8.9627138409999993</c:v>
                </c:pt>
                <c:pt idx="686">
                  <c:v>8.9480394519999997</c:v>
                </c:pt>
                <c:pt idx="687">
                  <c:v>8.9335158280000009</c:v>
                </c:pt>
                <c:pt idx="688">
                  <c:v>8.9191411489999997</c:v>
                </c:pt>
                <c:pt idx="689">
                  <c:v>8.9049132180000008</c:v>
                </c:pt>
                <c:pt idx="690">
                  <c:v>8.8908300929999999</c:v>
                </c:pt>
                <c:pt idx="691">
                  <c:v>8.8768898820000004</c:v>
                </c:pt>
                <c:pt idx="692">
                  <c:v>8.8630900449999999</c:v>
                </c:pt>
                <c:pt idx="693">
                  <c:v>8.8494287679999992</c:v>
                </c:pt>
                <c:pt idx="694">
                  <c:v>8.8359039930000005</c:v>
                </c:pt>
                <c:pt idx="695">
                  <c:v>8.8225137409999999</c:v>
                </c:pt>
                <c:pt idx="696">
                  <c:v>8.8092558840000006</c:v>
                </c:pt>
                <c:pt idx="697">
                  <c:v>8.7961283520000002</c:v>
                </c:pt>
                <c:pt idx="698">
                  <c:v>8.7831291199999999</c:v>
                </c:pt>
                <c:pt idx="699">
                  <c:v>8.7702562309999994</c:v>
                </c:pt>
                <c:pt idx="700">
                  <c:v>8.7575076210000002</c:v>
                </c:pt>
                <c:pt idx="701">
                  <c:v>8.7448812690000004</c:v>
                </c:pt>
                <c:pt idx="702">
                  <c:v>8.7323751680000008</c:v>
                </c:pt>
                <c:pt idx="703">
                  <c:v>8.7199873280000002</c:v>
                </c:pt>
                <c:pt idx="704">
                  <c:v>8.7077157270000001</c:v>
                </c:pt>
                <c:pt idx="705">
                  <c:v>8.6955586139999994</c:v>
                </c:pt>
                <c:pt idx="706">
                  <c:v>8.6835137390000003</c:v>
                </c:pt>
                <c:pt idx="707">
                  <c:v>8.6715794170000002</c:v>
                </c:pt>
                <c:pt idx="708">
                  <c:v>8.6597538370000002</c:v>
                </c:pt>
                <c:pt idx="709">
                  <c:v>8.6480347720000008</c:v>
                </c:pt>
                <c:pt idx="710">
                  <c:v>8.6364204279999992</c:v>
                </c:pt>
                <c:pt idx="711">
                  <c:v>8.6249090509999995</c:v>
                </c:pt>
                <c:pt idx="712">
                  <c:v>8.6134987760000001</c:v>
                </c:pt>
                <c:pt idx="713">
                  <c:v>8.6021876949999996</c:v>
                </c:pt>
                <c:pt idx="714">
                  <c:v>8.5909741860000004</c:v>
                </c:pt>
                <c:pt idx="715">
                  <c:v>8.5798563340000005</c:v>
                </c:pt>
                <c:pt idx="716">
                  <c:v>8.5688324159999993</c:v>
                </c:pt>
                <c:pt idx="717">
                  <c:v>8.5579007530000002</c:v>
                </c:pt>
                <c:pt idx="718">
                  <c:v>8.5470595920000001</c:v>
                </c:pt>
                <c:pt idx="719">
                  <c:v>8.5363072160000009</c:v>
                </c:pt>
                <c:pt idx="720">
                  <c:v>8.5256419730000008</c:v>
                </c:pt>
                <c:pt idx="721">
                  <c:v>8.5150622830000007</c:v>
                </c:pt>
                <c:pt idx="722">
                  <c:v>8.5045663880000006</c:v>
                </c:pt>
                <c:pt idx="723">
                  <c:v>8.4941528080000008</c:v>
                </c:pt>
                <c:pt idx="724">
                  <c:v>8.4838199220000003</c:v>
                </c:pt>
                <c:pt idx="725">
                  <c:v>8.4735663290000005</c:v>
                </c:pt>
                <c:pt idx="726">
                  <c:v>8.4633902299999999</c:v>
                </c:pt>
                <c:pt idx="727">
                  <c:v>8.4532902280000002</c:v>
                </c:pt>
                <c:pt idx="728">
                  <c:v>8.4432648409999995</c:v>
                </c:pt>
                <c:pt idx="729">
                  <c:v>8.4333126170000003</c:v>
                </c:pt>
                <c:pt idx="730">
                  <c:v>8.4234321340000005</c:v>
                </c:pt>
                <c:pt idx="731">
                  <c:v>8.4136219220000008</c:v>
                </c:pt>
                <c:pt idx="732">
                  <c:v>8.403880697</c:v>
                </c:pt>
                <c:pt idx="733">
                  <c:v>8.3942069939999993</c:v>
                </c:pt>
                <c:pt idx="734">
                  <c:v>8.3845994739999998</c:v>
                </c:pt>
                <c:pt idx="735">
                  <c:v>8.375056872</c:v>
                </c:pt>
                <c:pt idx="736">
                  <c:v>8.3655778040000008</c:v>
                </c:pt>
                <c:pt idx="737">
                  <c:v>8.3561610220000002</c:v>
                </c:pt>
                <c:pt idx="738">
                  <c:v>8.3468053399999995</c:v>
                </c:pt>
                <c:pt idx="739">
                  <c:v>8.3375093759999999</c:v>
                </c:pt>
                <c:pt idx="740">
                  <c:v>8.3282719899999993</c:v>
                </c:pt>
                <c:pt idx="741">
                  <c:v>8.3190923449999996</c:v>
                </c:pt>
                <c:pt idx="742">
                  <c:v>8.3099685510000008</c:v>
                </c:pt>
                <c:pt idx="743">
                  <c:v>8.3008998070000004</c:v>
                </c:pt>
                <c:pt idx="744">
                  <c:v>8.2918849489999999</c:v>
                </c:pt>
                <c:pt idx="745">
                  <c:v>8.2829228710000002</c:v>
                </c:pt>
                <c:pt idx="746">
                  <c:v>8.2740124850000001</c:v>
                </c:pt>
                <c:pt idx="747">
                  <c:v>8.2651526779999998</c:v>
                </c:pt>
                <c:pt idx="748">
                  <c:v>8.2563424259999998</c:v>
                </c:pt>
                <c:pt idx="749">
                  <c:v>8.2475806469999995</c:v>
                </c:pt>
                <c:pt idx="750">
                  <c:v>8.2388663540000007</c:v>
                </c:pt>
                <c:pt idx="751">
                  <c:v>8.2301984800000003</c:v>
                </c:pt>
                <c:pt idx="752">
                  <c:v>8.221576057</c:v>
                </c:pt>
                <c:pt idx="753">
                  <c:v>8.2129981080000007</c:v>
                </c:pt>
                <c:pt idx="754">
                  <c:v>8.204463681</c:v>
                </c:pt>
                <c:pt idx="755">
                  <c:v>8.1959718390000003</c:v>
                </c:pt>
                <c:pt idx="756">
                  <c:v>8.1875215860000008</c:v>
                </c:pt>
                <c:pt idx="757">
                  <c:v>8.1791121009999994</c:v>
                </c:pt>
                <c:pt idx="758">
                  <c:v>8.1707424710000005</c:v>
                </c:pt>
                <c:pt idx="759">
                  <c:v>8.1624117379999994</c:v>
                </c:pt>
                <c:pt idx="760">
                  <c:v>8.1541189939999992</c:v>
                </c:pt>
                <c:pt idx="761">
                  <c:v>8.1458634710000002</c:v>
                </c:pt>
                <c:pt idx="762">
                  <c:v>8.1376442579999999</c:v>
                </c:pt>
                <c:pt idx="763">
                  <c:v>8.1294605789999999</c:v>
                </c:pt>
                <c:pt idx="764">
                  <c:v>8.1213115489999996</c:v>
                </c:pt>
                <c:pt idx="765">
                  <c:v>8.113196447</c:v>
                </c:pt>
                <c:pt idx="766">
                  <c:v>8.1051143210000003</c:v>
                </c:pt>
                <c:pt idx="767">
                  <c:v>8.0970646370000008</c:v>
                </c:pt>
                <c:pt idx="768">
                  <c:v>8.0890462759999995</c:v>
                </c:pt>
                <c:pt idx="769">
                  <c:v>8.081058788</c:v>
                </c:pt>
                <c:pt idx="770">
                  <c:v>8.0731012549999992</c:v>
                </c:pt>
                <c:pt idx="771">
                  <c:v>8.0651729719999992</c:v>
                </c:pt>
                <c:pt idx="772">
                  <c:v>8.0572731809999993</c:v>
                </c:pt>
                <c:pt idx="773">
                  <c:v>8.0494012549999994</c:v>
                </c:pt>
                <c:pt idx="774">
                  <c:v>8.0415563199999998</c:v>
                </c:pt>
                <c:pt idx="775">
                  <c:v>8.0337379109999993</c:v>
                </c:pt>
                <c:pt idx="776">
                  <c:v>8.0259450749999992</c:v>
                </c:pt>
                <c:pt idx="777">
                  <c:v>8.0181772450000004</c:v>
                </c:pt>
                <c:pt idx="778">
                  <c:v>8.0104337579999996</c:v>
                </c:pt>
                <c:pt idx="779">
                  <c:v>8.0027139680000001</c:v>
                </c:pt>
                <c:pt idx="780">
                  <c:v>7.9950171729999999</c:v>
                </c:pt>
                <c:pt idx="781">
                  <c:v>7.9873426849999998</c:v>
                </c:pt>
                <c:pt idx="782">
                  <c:v>7.9796900060000002</c:v>
                </c:pt>
                <c:pt idx="783">
                  <c:v>7.9720584240000001</c:v>
                </c:pt>
                <c:pt idx="784">
                  <c:v>7.9644472630000003</c:v>
                </c:pt>
                <c:pt idx="785">
                  <c:v>7.9568560279999998</c:v>
                </c:pt>
                <c:pt idx="786">
                  <c:v>7.9492841070000004</c:v>
                </c:pt>
                <c:pt idx="787">
                  <c:v>7.9417308039999996</c:v>
                </c:pt>
                <c:pt idx="788">
                  <c:v>7.9341957059999997</c:v>
                </c:pt>
                <c:pt idx="789">
                  <c:v>7.9266780859999999</c:v>
                </c:pt>
                <c:pt idx="790">
                  <c:v>7.9191774869999998</c:v>
                </c:pt>
                <c:pt idx="791">
                  <c:v>7.9116935670000004</c:v>
                </c:pt>
                <c:pt idx="792">
                  <c:v>7.9042251480000001</c:v>
                </c:pt>
                <c:pt idx="793">
                  <c:v>7.8967722370000004</c:v>
                </c:pt>
                <c:pt idx="794">
                  <c:v>7.8893341250000004</c:v>
                </c:pt>
                <c:pt idx="795">
                  <c:v>7.8819102169999997</c:v>
                </c:pt>
                <c:pt idx="796">
                  <c:v>7.874500168</c:v>
                </c:pt>
                <c:pt idx="797">
                  <c:v>7.8671034540000004</c:v>
                </c:pt>
                <c:pt idx="798">
                  <c:v>7.859719632</c:v>
                </c:pt>
                <c:pt idx="799">
                  <c:v>7.8523480499999998</c:v>
                </c:pt>
                <c:pt idx="800">
                  <c:v>7.8449884360000004</c:v>
                </c:pt>
                <c:pt idx="801">
                  <c:v>7.8376401759999998</c:v>
                </c:pt>
                <c:pt idx="802">
                  <c:v>7.830303035</c:v>
                </c:pt>
                <c:pt idx="803">
                  <c:v>7.8229764160000004</c:v>
                </c:pt>
                <c:pt idx="804">
                  <c:v>7.8156599089999998</c:v>
                </c:pt>
                <c:pt idx="805">
                  <c:v>7.8083531600000002</c:v>
                </c:pt>
                <c:pt idx="806">
                  <c:v>7.8010558259999998</c:v>
                </c:pt>
                <c:pt idx="807">
                  <c:v>7.793767442</c:v>
                </c:pt>
                <c:pt idx="808">
                  <c:v>7.7864876949999999</c:v>
                </c:pt>
                <c:pt idx="809">
                  <c:v>7.7792161200000001</c:v>
                </c:pt>
                <c:pt idx="810">
                  <c:v>7.7719524639999999</c:v>
                </c:pt>
                <c:pt idx="811">
                  <c:v>7.7646963710000003</c:v>
                </c:pt>
                <c:pt idx="812">
                  <c:v>7.7574475600000001</c:v>
                </c:pt>
                <c:pt idx="813">
                  <c:v>7.7502056469999996</c:v>
                </c:pt>
                <c:pt idx="814">
                  <c:v>7.7429703590000001</c:v>
                </c:pt>
                <c:pt idx="815">
                  <c:v>7.735741526</c:v>
                </c:pt>
                <c:pt idx="816">
                  <c:v>7.7285187369999999</c:v>
                </c:pt>
                <c:pt idx="817">
                  <c:v>7.7213017730000004</c:v>
                </c:pt>
                <c:pt idx="818">
                  <c:v>7.7140906339999997</c:v>
                </c:pt>
                <c:pt idx="819">
                  <c:v>7.7068847690000002</c:v>
                </c:pt>
                <c:pt idx="820">
                  <c:v>7.6996841199999997</c:v>
                </c:pt>
                <c:pt idx="821">
                  <c:v>7.6924884499999999</c:v>
                </c:pt>
                <c:pt idx="822">
                  <c:v>7.6852976379999998</c:v>
                </c:pt>
                <c:pt idx="823">
                  <c:v>7.6781115099999999</c:v>
                </c:pt>
                <c:pt idx="824">
                  <c:v>7.6709299690000003</c:v>
                </c:pt>
                <c:pt idx="825">
                  <c:v>7.6637528100000001</c:v>
                </c:pt>
                <c:pt idx="826">
                  <c:v>7.6565799410000004</c:v>
                </c:pt>
                <c:pt idx="827">
                  <c:v>7.649411379</c:v>
                </c:pt>
                <c:pt idx="828">
                  <c:v>7.6422469120000001</c:v>
                </c:pt>
                <c:pt idx="829">
                  <c:v>7.6350865189999997</c:v>
                </c:pt>
                <c:pt idx="830">
                  <c:v>7.6279302209999997</c:v>
                </c:pt>
                <c:pt idx="831">
                  <c:v>7.6207779440000003</c:v>
                </c:pt>
                <c:pt idx="832">
                  <c:v>7.6136296449999996</c:v>
                </c:pt>
                <c:pt idx="833">
                  <c:v>7.6064854000000004</c:v>
                </c:pt>
                <c:pt idx="834">
                  <c:v>7.599345274</c:v>
                </c:pt>
                <c:pt idx="835">
                  <c:v>7.5922092179999998</c:v>
                </c:pt>
                <c:pt idx="836">
                  <c:v>7.5850773550000001</c:v>
                </c:pt>
                <c:pt idx="837">
                  <c:v>7.5779496870000003</c:v>
                </c:pt>
                <c:pt idx="838">
                  <c:v>7.5708263909999998</c:v>
                </c:pt>
                <c:pt idx="839">
                  <c:v>7.563707644</c:v>
                </c:pt>
                <c:pt idx="840">
                  <c:v>7.5565934979999998</c:v>
                </c:pt>
                <c:pt idx="841">
                  <c:v>7.5494840339999998</c:v>
                </c:pt>
                <c:pt idx="842">
                  <c:v>7.5423796730000001</c:v>
                </c:pt>
                <c:pt idx="843">
                  <c:v>7.5352803579999996</c:v>
                </c:pt>
                <c:pt idx="844">
                  <c:v>7.528186356</c:v>
                </c:pt>
                <c:pt idx="845">
                  <c:v>7.5210978559999999</c:v>
                </c:pt>
                <c:pt idx="846">
                  <c:v>7.5140153549999997</c:v>
                </c:pt>
                <c:pt idx="847">
                  <c:v>7.506938699</c:v>
                </c:pt>
                <c:pt idx="848">
                  <c:v>7.4998685710000004</c:v>
                </c:pt>
                <c:pt idx="849">
                  <c:v>7.492805078</c:v>
                </c:pt>
                <c:pt idx="850">
                  <c:v>7.4857488979999998</c:v>
                </c:pt>
                <c:pt idx="851">
                  <c:v>7.4786996229999998</c:v>
                </c:pt>
                <c:pt idx="852">
                  <c:v>7.4716580779999999</c:v>
                </c:pt>
                <c:pt idx="853">
                  <c:v>7.4646244680000002</c:v>
                </c:pt>
                <c:pt idx="854">
                  <c:v>7.457599267</c:v>
                </c:pt>
                <c:pt idx="855">
                  <c:v>7.450582947</c:v>
                </c:pt>
                <c:pt idx="856">
                  <c:v>7.4435757789999997</c:v>
                </c:pt>
                <c:pt idx="857">
                  <c:v>7.4365782899999999</c:v>
                </c:pt>
                <c:pt idx="858">
                  <c:v>7.4295908669999999</c:v>
                </c:pt>
                <c:pt idx="859">
                  <c:v>7.4226141160000001</c:v>
                </c:pt>
                <c:pt idx="860">
                  <c:v>7.4156483409999998</c:v>
                </c:pt>
                <c:pt idx="861">
                  <c:v>7.4086941250000002</c:v>
                </c:pt>
                <c:pt idx="862">
                  <c:v>7.401751806</c:v>
                </c:pt>
                <c:pt idx="863">
                  <c:v>7.3948221920000003</c:v>
                </c:pt>
                <c:pt idx="864">
                  <c:v>7.3879057760000002</c:v>
                </c:pt>
                <c:pt idx="865">
                  <c:v>7.3810029850000003</c:v>
                </c:pt>
                <c:pt idx="866">
                  <c:v>7.3741143109999996</c:v>
                </c:pt>
                <c:pt idx="867">
                  <c:v>7.3672404900000004</c:v>
                </c:pt>
                <c:pt idx="868">
                  <c:v>7.360382102</c:v>
                </c:pt>
                <c:pt idx="869">
                  <c:v>7.3535397509999996</c:v>
                </c:pt>
                <c:pt idx="870">
                  <c:v>7.3467138570000001</c:v>
                </c:pt>
                <c:pt idx="871">
                  <c:v>7.3399053649999999</c:v>
                </c:pt>
                <c:pt idx="872">
                  <c:v>7.3331147540000003</c:v>
                </c:pt>
                <c:pt idx="873">
                  <c:v>7.326342533</c:v>
                </c:pt>
                <c:pt idx="874">
                  <c:v>7.3195896549999997</c:v>
                </c:pt>
                <c:pt idx="875">
                  <c:v>7.312856472</c:v>
                </c:pt>
                <c:pt idx="876">
                  <c:v>7.3061438440000002</c:v>
                </c:pt>
                <c:pt idx="877">
                  <c:v>7.2994524580000002</c:v>
                </c:pt>
                <c:pt idx="878">
                  <c:v>7.292783043</c:v>
                </c:pt>
                <c:pt idx="879">
                  <c:v>7.2861362720000002</c:v>
                </c:pt>
                <c:pt idx="880">
                  <c:v>7.2795125949999999</c:v>
                </c:pt>
                <c:pt idx="881">
                  <c:v>7.2729130770000001</c:v>
                </c:pt>
                <c:pt idx="882">
                  <c:v>7.266338395</c:v>
                </c:pt>
                <c:pt idx="883">
                  <c:v>7.2597891160000003</c:v>
                </c:pt>
                <c:pt idx="884">
                  <c:v>7.2532660099999999</c:v>
                </c:pt>
                <c:pt idx="885">
                  <c:v>7.2467699650000004</c:v>
                </c:pt>
                <c:pt idx="886">
                  <c:v>7.2403013459999999</c:v>
                </c:pt>
                <c:pt idx="887">
                  <c:v>7.2338613430000001</c:v>
                </c:pt>
                <c:pt idx="888">
                  <c:v>7.2274503799999996</c:v>
                </c:pt>
                <c:pt idx="889">
                  <c:v>7.2210694279999998</c:v>
                </c:pt>
                <c:pt idx="890">
                  <c:v>7.2147189709999999</c:v>
                </c:pt>
                <c:pt idx="891">
                  <c:v>7.2084001430000004</c:v>
                </c:pt>
                <c:pt idx="892">
                  <c:v>7.202113411</c:v>
                </c:pt>
                <c:pt idx="893">
                  <c:v>7.1958596290000001</c:v>
                </c:pt>
                <c:pt idx="894">
                  <c:v>7.1896394209999999</c:v>
                </c:pt>
                <c:pt idx="895">
                  <c:v>7.1834536340000001</c:v>
                </c:pt>
                <c:pt idx="896">
                  <c:v>7.1773032089999997</c:v>
                </c:pt>
                <c:pt idx="897">
                  <c:v>7.1711885679999998</c:v>
                </c:pt>
                <c:pt idx="898">
                  <c:v>7.1651106149999997</c:v>
                </c:pt>
                <c:pt idx="899">
                  <c:v>7.1590700729999996</c:v>
                </c:pt>
                <c:pt idx="900">
                  <c:v>7.1530677300000001</c:v>
                </c:pt>
                <c:pt idx="901">
                  <c:v>7.1471042789999997</c:v>
                </c:pt>
                <c:pt idx="902">
                  <c:v>7.1411805460000002</c:v>
                </c:pt>
                <c:pt idx="903">
                  <c:v>7.135297188</c:v>
                </c:pt>
                <c:pt idx="904">
                  <c:v>7.1294548659999997</c:v>
                </c:pt>
                <c:pt idx="905">
                  <c:v>7.1236542639999998</c:v>
                </c:pt>
                <c:pt idx="906">
                  <c:v>7.1178963450000001</c:v>
                </c:pt>
                <c:pt idx="907">
                  <c:v>7.1121815929999999</c:v>
                </c:pt>
                <c:pt idx="908">
                  <c:v>7.1065107139999997</c:v>
                </c:pt>
                <c:pt idx="909">
                  <c:v>7.1008846090000004</c:v>
                </c:pt>
                <c:pt idx="910">
                  <c:v>7.0953036819999999</c:v>
                </c:pt>
                <c:pt idx="911">
                  <c:v>7.089768791</c:v>
                </c:pt>
                <c:pt idx="912">
                  <c:v>7.0842807150000002</c:v>
                </c:pt>
                <c:pt idx="913">
                  <c:v>7.0788397769999998</c:v>
                </c:pt>
                <c:pt idx="914">
                  <c:v>7.0734468860000002</c:v>
                </c:pt>
                <c:pt idx="915">
                  <c:v>7.0681027509999996</c:v>
                </c:pt>
                <c:pt idx="916">
                  <c:v>7.0628078240000001</c:v>
                </c:pt>
                <c:pt idx="917">
                  <c:v>7.0575627799999996</c:v>
                </c:pt>
                <c:pt idx="918">
                  <c:v>7.0523682089999999</c:v>
                </c:pt>
                <c:pt idx="919">
                  <c:v>7.0472246959999998</c:v>
                </c:pt>
                <c:pt idx="920">
                  <c:v>7.042132982</c:v>
                </c:pt>
                <c:pt idx="921">
                  <c:v>7.0370936259999999</c:v>
                </c:pt>
                <c:pt idx="922">
                  <c:v>7.0321069840000003</c:v>
                </c:pt>
                <c:pt idx="923">
                  <c:v>7.0271738160000004</c:v>
                </c:pt>
                <c:pt idx="924">
                  <c:v>7.0222947920000003</c:v>
                </c:pt>
                <c:pt idx="925">
                  <c:v>7.0174700940000001</c:v>
                </c:pt>
                <c:pt idx="926">
                  <c:v>7.0127005980000003</c:v>
                </c:pt>
                <c:pt idx="927">
                  <c:v>7.0079865349999997</c:v>
                </c:pt>
                <c:pt idx="928">
                  <c:v>7.0033285909999998</c:v>
                </c:pt>
                <c:pt idx="929">
                  <c:v>6.9987273090000004</c:v>
                </c:pt>
                <c:pt idx="930">
                  <c:v>6.9941829899999997</c:v>
                </c:pt>
                <c:pt idx="931">
                  <c:v>6.9896963230000004</c:v>
                </c:pt>
                <c:pt idx="932">
                  <c:v>6.9852674639999996</c:v>
                </c:pt>
                <c:pt idx="933">
                  <c:v>6.9808971519999998</c:v>
                </c:pt>
                <c:pt idx="934">
                  <c:v>6.9765856130000001</c:v>
                </c:pt>
                <c:pt idx="935">
                  <c:v>6.9723333930000004</c:v>
                </c:pt>
                <c:pt idx="936">
                  <c:v>6.9681409089999997</c:v>
                </c:pt>
                <c:pt idx="937">
                  <c:v>6.964008465</c:v>
                </c:pt>
                <c:pt idx="938">
                  <c:v>6.9599365280000001</c:v>
                </c:pt>
                <c:pt idx="939">
                  <c:v>6.9559253099999996</c:v>
                </c:pt>
                <c:pt idx="940">
                  <c:v>6.9519753829999997</c:v>
                </c:pt>
                <c:pt idx="941">
                  <c:v>6.9480870250000004</c:v>
                </c:pt>
                <c:pt idx="942">
                  <c:v>6.944260581</c:v>
                </c:pt>
                <c:pt idx="943">
                  <c:v>6.940496295</c:v>
                </c:pt>
                <c:pt idx="944">
                  <c:v>6.936794538</c:v>
                </c:pt>
                <c:pt idx="945">
                  <c:v>6.9331555030000001</c:v>
                </c:pt>
                <c:pt idx="946">
                  <c:v>6.9295798519999998</c:v>
                </c:pt>
                <c:pt idx="947">
                  <c:v>6.92606739</c:v>
                </c:pt>
                <c:pt idx="948">
                  <c:v>6.9226186509999996</c:v>
                </c:pt>
                <c:pt idx="949">
                  <c:v>6.9192338940000004</c:v>
                </c:pt>
                <c:pt idx="950">
                  <c:v>6.9159134140000003</c:v>
                </c:pt>
                <c:pt idx="951">
                  <c:v>6.9126571720000003</c:v>
                </c:pt>
                <c:pt idx="952">
                  <c:v>6.9094653990000001</c:v>
                </c:pt>
                <c:pt idx="953">
                  <c:v>6.9063386859999998</c:v>
                </c:pt>
                <c:pt idx="954">
                  <c:v>6.9032770250000004</c:v>
                </c:pt>
                <c:pt idx="955">
                  <c:v>6.9002805179999998</c:v>
                </c:pt>
                <c:pt idx="956">
                  <c:v>6.8973494510000002</c:v>
                </c:pt>
                <c:pt idx="957">
                  <c:v>6.8944840169999999</c:v>
                </c:pt>
                <c:pt idx="958">
                  <c:v>6.8916844360000002</c:v>
                </c:pt>
                <c:pt idx="959">
                  <c:v>6.8889506599999999</c:v>
                </c:pt>
                <c:pt idx="960">
                  <c:v>6.8862830500000003</c:v>
                </c:pt>
                <c:pt idx="961">
                  <c:v>6.8836816939999999</c:v>
                </c:pt>
                <c:pt idx="962">
                  <c:v>6.8811467620000002</c:v>
                </c:pt>
                <c:pt idx="963">
                  <c:v>6.8786781880000003</c:v>
                </c:pt>
                <c:pt idx="964">
                  <c:v>6.876276227</c:v>
                </c:pt>
                <c:pt idx="965">
                  <c:v>6.8739411199999996</c:v>
                </c:pt>
                <c:pt idx="966">
                  <c:v>6.8716729140000004</c:v>
                </c:pt>
                <c:pt idx="967">
                  <c:v>6.8694715159999999</c:v>
                </c:pt>
                <c:pt idx="968">
                  <c:v>6.8673371870000004</c:v>
                </c:pt>
                <c:pt idx="969">
                  <c:v>6.865269885</c:v>
                </c:pt>
                <c:pt idx="970">
                  <c:v>6.8632698200000002</c:v>
                </c:pt>
                <c:pt idx="971">
                  <c:v>6.8613371479999996</c:v>
                </c:pt>
                <c:pt idx="972">
                  <c:v>6.8594716949999999</c:v>
                </c:pt>
                <c:pt idx="973">
                  <c:v>6.8576736069999997</c:v>
                </c:pt>
                <c:pt idx="974">
                  <c:v>6.8559430690000003</c:v>
                </c:pt>
                <c:pt idx="975">
                  <c:v>6.8542799619999997</c:v>
                </c:pt>
                <c:pt idx="976">
                  <c:v>6.852684526</c:v>
                </c:pt>
                <c:pt idx="977">
                  <c:v>6.8511566830000001</c:v>
                </c:pt>
                <c:pt idx="978">
                  <c:v>6.8496965320000003</c:v>
                </c:pt>
                <c:pt idx="979">
                  <c:v>6.8483041519999999</c:v>
                </c:pt>
                <c:pt idx="980">
                  <c:v>6.8469794000000004</c:v>
                </c:pt>
                <c:pt idx="981">
                  <c:v>6.8457224730000004</c:v>
                </c:pt>
                <c:pt idx="982">
                  <c:v>6.8445332900000002</c:v>
                </c:pt>
                <c:pt idx="983">
                  <c:v>6.8434119219999996</c:v>
                </c:pt>
                <c:pt idx="984">
                  <c:v>6.842358548</c:v>
                </c:pt>
                <c:pt idx="985">
                  <c:v>6.841372926</c:v>
                </c:pt>
                <c:pt idx="986">
                  <c:v>6.8404551749999998</c:v>
                </c:pt>
                <c:pt idx="987">
                  <c:v>6.8396054040000003</c:v>
                </c:pt>
                <c:pt idx="988">
                  <c:v>6.8388236459999998</c:v>
                </c:pt>
                <c:pt idx="989">
                  <c:v>6.8381096660000003</c:v>
                </c:pt>
                <c:pt idx="990">
                  <c:v>6.8374636989999997</c:v>
                </c:pt>
                <c:pt idx="991">
                  <c:v>6.8368858230000003</c:v>
                </c:pt>
                <c:pt idx="992">
                  <c:v>6.8363757590000001</c:v>
                </c:pt>
                <c:pt idx="993">
                  <c:v>6.8359338249999997</c:v>
                </c:pt>
                <c:pt idx="994">
                  <c:v>6.835559709</c:v>
                </c:pt>
                <c:pt idx="995">
                  <c:v>6.8352536659999998</c:v>
                </c:pt>
                <c:pt idx="996">
                  <c:v>6.8350156169999998</c:v>
                </c:pt>
                <c:pt idx="997">
                  <c:v>6.8348456019999997</c:v>
                </c:pt>
                <c:pt idx="998">
                  <c:v>6.8347436530000003</c:v>
                </c:pt>
                <c:pt idx="999">
                  <c:v>6.8347096189999998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AF-425B-BABE-5714E94587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'aaaa (6)'!$B$2</c:f>
              <c:strCache>
                <c:ptCount val="1"/>
                <c:pt idx="0">
                  <c:v> C11</c:v>
                </c:pt>
              </c:strCache>
            </c:strRef>
          </c:tx>
          <c:marker>
            <c:symbol val="none"/>
          </c:marker>
          <c:xVal>
            <c:numRef>
              <c:f>'aaaa (6)'!$A$3:$A$1003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(6)'!$B$3:$B$1003</c:f>
              <c:numCache>
                <c:formatCode>General</c:formatCode>
                <c:ptCount val="1001"/>
                <c:pt idx="0">
                  <c:v>0.80873593899999996</c:v>
                </c:pt>
                <c:pt idx="1">
                  <c:v>0.808735961</c:v>
                </c:pt>
                <c:pt idx="2">
                  <c:v>0.80873602</c:v>
                </c:pt>
                <c:pt idx="3">
                  <c:v>0.80873613</c:v>
                </c:pt>
                <c:pt idx="4">
                  <c:v>0.80873629999999996</c:v>
                </c:pt>
                <c:pt idx="5">
                  <c:v>0.80873652699999998</c:v>
                </c:pt>
                <c:pt idx="6">
                  <c:v>0.80873683900000004</c:v>
                </c:pt>
                <c:pt idx="7">
                  <c:v>0.80873723200000003</c:v>
                </c:pt>
                <c:pt idx="8">
                  <c:v>0.80873774499999995</c:v>
                </c:pt>
                <c:pt idx="9">
                  <c:v>0.80873838399999998</c:v>
                </c:pt>
                <c:pt idx="10">
                  <c:v>0.80873917900000003</c:v>
                </c:pt>
                <c:pt idx="11">
                  <c:v>0.80874016299999996</c:v>
                </c:pt>
                <c:pt idx="12">
                  <c:v>0.808741351</c:v>
                </c:pt>
                <c:pt idx="13">
                  <c:v>0.80874278300000002</c:v>
                </c:pt>
                <c:pt idx="14">
                  <c:v>0.80874449900000001</c:v>
                </c:pt>
                <c:pt idx="15">
                  <c:v>0.80874653100000005</c:v>
                </c:pt>
                <c:pt idx="16">
                  <c:v>0.80874891400000004</c:v>
                </c:pt>
                <c:pt idx="17">
                  <c:v>0.80875170699999999</c:v>
                </c:pt>
                <c:pt idx="18">
                  <c:v>0.80875494199999998</c:v>
                </c:pt>
                <c:pt idx="19">
                  <c:v>0.80875866799999996</c:v>
                </c:pt>
                <c:pt idx="20">
                  <c:v>0.80876293700000002</c:v>
                </c:pt>
                <c:pt idx="21">
                  <c:v>0.80876780299999995</c:v>
                </c:pt>
                <c:pt idx="22">
                  <c:v>0.80877332099999999</c:v>
                </c:pt>
                <c:pt idx="23">
                  <c:v>0.80877955999999995</c:v>
                </c:pt>
                <c:pt idx="24">
                  <c:v>0.80878656299999996</c:v>
                </c:pt>
                <c:pt idx="25">
                  <c:v>0.80879441299999999</c:v>
                </c:pt>
                <c:pt idx="26">
                  <c:v>0.80880316200000002</c:v>
                </c:pt>
                <c:pt idx="27">
                  <c:v>0.80881288100000004</c:v>
                </c:pt>
                <c:pt idx="28">
                  <c:v>0.80882364399999995</c:v>
                </c:pt>
                <c:pt idx="29">
                  <c:v>0.80883552000000003</c:v>
                </c:pt>
                <c:pt idx="30">
                  <c:v>0.80884858699999995</c:v>
                </c:pt>
                <c:pt idx="31">
                  <c:v>0.80886292299999996</c:v>
                </c:pt>
                <c:pt idx="32">
                  <c:v>0.80887860899999997</c:v>
                </c:pt>
                <c:pt idx="33">
                  <c:v>0.80889571999999998</c:v>
                </c:pt>
                <c:pt idx="34">
                  <c:v>0.80891434600000001</c:v>
                </c:pt>
                <c:pt idx="35">
                  <c:v>0.80893457599999996</c:v>
                </c:pt>
                <c:pt idx="36">
                  <c:v>0.80895649599999997</c:v>
                </c:pt>
                <c:pt idx="37">
                  <c:v>0.80898020000000004</c:v>
                </c:pt>
                <c:pt idx="38">
                  <c:v>0.80900577100000004</c:v>
                </c:pt>
                <c:pt idx="39">
                  <c:v>0.80903331099999998</c:v>
                </c:pt>
                <c:pt idx="40">
                  <c:v>0.80906291600000002</c:v>
                </c:pt>
                <c:pt idx="41">
                  <c:v>0.80909468299999998</c:v>
                </c:pt>
                <c:pt idx="42">
                  <c:v>0.80912870800000003</c:v>
                </c:pt>
                <c:pt idx="43">
                  <c:v>0.80916509800000003</c:v>
                </c:pt>
                <c:pt idx="44">
                  <c:v>0.80920396100000003</c:v>
                </c:pt>
                <c:pt idx="45">
                  <c:v>0.80924539100000004</c:v>
                </c:pt>
                <c:pt idx="46">
                  <c:v>0.80928949999999999</c:v>
                </c:pt>
                <c:pt idx="47">
                  <c:v>0.80933639599999996</c:v>
                </c:pt>
                <c:pt idx="48">
                  <c:v>0.80938619599999995</c:v>
                </c:pt>
                <c:pt idx="49">
                  <c:v>0.80943900400000002</c:v>
                </c:pt>
                <c:pt idx="50">
                  <c:v>0.809494932</c:v>
                </c:pt>
                <c:pt idx="51">
                  <c:v>0.80955409099999998</c:v>
                </c:pt>
                <c:pt idx="52">
                  <c:v>0.80961660199999996</c:v>
                </c:pt>
                <c:pt idx="53">
                  <c:v>0.80968258699999995</c:v>
                </c:pt>
                <c:pt idx="54">
                  <c:v>0.80975214900000003</c:v>
                </c:pt>
                <c:pt idx="55">
                  <c:v>0.80982542400000002</c:v>
                </c:pt>
                <c:pt idx="56">
                  <c:v>0.80990252299999999</c:v>
                </c:pt>
                <c:pt idx="57">
                  <c:v>0.80998356900000001</c:v>
                </c:pt>
                <c:pt idx="58">
                  <c:v>0.81006867800000004</c:v>
                </c:pt>
                <c:pt idx="59">
                  <c:v>0.810157978</c:v>
                </c:pt>
                <c:pt idx="60">
                  <c:v>0.81025159999999996</c:v>
                </c:pt>
                <c:pt idx="61">
                  <c:v>0.81034965800000003</c:v>
                </c:pt>
                <c:pt idx="62">
                  <c:v>0.810452281</c:v>
                </c:pt>
                <c:pt idx="63">
                  <c:v>0.81055959499999997</c:v>
                </c:pt>
                <c:pt idx="64">
                  <c:v>0.81067172600000004</c:v>
                </c:pt>
                <c:pt idx="65">
                  <c:v>0.81078880499999995</c:v>
                </c:pt>
                <c:pt idx="66">
                  <c:v>0.81091095599999996</c:v>
                </c:pt>
                <c:pt idx="67">
                  <c:v>0.81103830700000001</c:v>
                </c:pt>
                <c:pt idx="68">
                  <c:v>0.81117098799999998</c:v>
                </c:pt>
                <c:pt idx="69">
                  <c:v>0.81130912200000005</c:v>
                </c:pt>
                <c:pt idx="70">
                  <c:v>0.81145285099999998</c:v>
                </c:pt>
                <c:pt idx="71">
                  <c:v>0.81160229399999995</c:v>
                </c:pt>
                <c:pt idx="72">
                  <c:v>0.81175758499999995</c:v>
                </c:pt>
                <c:pt idx="73">
                  <c:v>0.81191885399999997</c:v>
                </c:pt>
                <c:pt idx="74">
                  <c:v>0.81208621999999997</c:v>
                </c:pt>
                <c:pt idx="75">
                  <c:v>0.81225982799999996</c:v>
                </c:pt>
                <c:pt idx="76">
                  <c:v>0.81243979099999997</c:v>
                </c:pt>
                <c:pt idx="77">
                  <c:v>0.81262625099999997</c:v>
                </c:pt>
                <c:pt idx="78">
                  <c:v>0.81281934</c:v>
                </c:pt>
                <c:pt idx="79">
                  <c:v>0.81301916600000002</c:v>
                </c:pt>
                <c:pt idx="80">
                  <c:v>0.81322587599999996</c:v>
                </c:pt>
                <c:pt idx="81">
                  <c:v>0.81343959700000001</c:v>
                </c:pt>
                <c:pt idx="82">
                  <c:v>0.81366044800000004</c:v>
                </c:pt>
                <c:pt idx="83">
                  <c:v>0.81388855699999996</c:v>
                </c:pt>
                <c:pt idx="84">
                  <c:v>0.81412404299999996</c:v>
                </c:pt>
                <c:pt idx="85">
                  <c:v>0.81436704699999996</c:v>
                </c:pt>
                <c:pt idx="86">
                  <c:v>0.81461769399999995</c:v>
                </c:pt>
                <c:pt idx="87">
                  <c:v>0.81487610200000005</c:v>
                </c:pt>
                <c:pt idx="88">
                  <c:v>0.81514238800000005</c:v>
                </c:pt>
                <c:pt idx="89">
                  <c:v>0.81541668199999995</c:v>
                </c:pt>
                <c:pt idx="90">
                  <c:v>0.81569910800000001</c:v>
                </c:pt>
                <c:pt idx="91">
                  <c:v>0.81598977100000003</c:v>
                </c:pt>
                <c:pt idx="92">
                  <c:v>0.816288809</c:v>
                </c:pt>
                <c:pt idx="93">
                  <c:v>0.81659632599999998</c:v>
                </c:pt>
                <c:pt idx="94">
                  <c:v>0.81691243899999999</c:v>
                </c:pt>
                <c:pt idx="95">
                  <c:v>0.81723727700000004</c:v>
                </c:pt>
                <c:pt idx="96">
                  <c:v>0.81757093800000002</c:v>
                </c:pt>
                <c:pt idx="97">
                  <c:v>0.81791353899999997</c:v>
                </c:pt>
                <c:pt idx="98">
                  <c:v>0.81826519399999997</c:v>
                </c:pt>
                <c:pt idx="99">
                  <c:v>0.81862601499999998</c:v>
                </c:pt>
                <c:pt idx="100">
                  <c:v>0.81899610700000003</c:v>
                </c:pt>
                <c:pt idx="101">
                  <c:v>0.81937557900000002</c:v>
                </c:pt>
                <c:pt idx="102">
                  <c:v>0.81976453100000002</c:v>
                </c:pt>
                <c:pt idx="103">
                  <c:v>0.82016307200000005</c:v>
                </c:pt>
                <c:pt idx="104">
                  <c:v>0.82057128899999998</c:v>
                </c:pt>
                <c:pt idx="105">
                  <c:v>0.82098930299999995</c:v>
                </c:pt>
                <c:pt idx="106">
                  <c:v>0.82141719999999996</c:v>
                </c:pt>
                <c:pt idx="107">
                  <c:v>0.82185507199999996</c:v>
                </c:pt>
                <c:pt idx="108">
                  <c:v>0.82230301699999997</c:v>
                </c:pt>
                <c:pt idx="109">
                  <c:v>0.82276112199999996</c:v>
                </c:pt>
                <c:pt idx="110">
                  <c:v>0.82322949300000003</c:v>
                </c:pt>
                <c:pt idx="111">
                  <c:v>0.82370819500000003</c:v>
                </c:pt>
                <c:pt idx="112">
                  <c:v>0.82419732999999995</c:v>
                </c:pt>
                <c:pt idx="113">
                  <c:v>0.82469696699999995</c:v>
                </c:pt>
                <c:pt idx="114">
                  <c:v>0.825207201</c:v>
                </c:pt>
                <c:pt idx="115">
                  <c:v>0.82572809400000002</c:v>
                </c:pt>
                <c:pt idx="116">
                  <c:v>0.82625973500000005</c:v>
                </c:pt>
                <c:pt idx="117">
                  <c:v>0.82680217199999995</c:v>
                </c:pt>
                <c:pt idx="118">
                  <c:v>0.82735550899999999</c:v>
                </c:pt>
                <c:pt idx="119">
                  <c:v>0.82791981100000001</c:v>
                </c:pt>
                <c:pt idx="120">
                  <c:v>0.82849513799999996</c:v>
                </c:pt>
                <c:pt idx="121">
                  <c:v>0.82908153799999995</c:v>
                </c:pt>
                <c:pt idx="122">
                  <c:v>0.82967908700000004</c:v>
                </c:pt>
                <c:pt idx="123">
                  <c:v>0.83028784099999997</c:v>
                </c:pt>
                <c:pt idx="124">
                  <c:v>0.83090785199999995</c:v>
                </c:pt>
                <c:pt idx="125">
                  <c:v>0.83153917399999999</c:v>
                </c:pt>
                <c:pt idx="126">
                  <c:v>0.83218184799999995</c:v>
                </c:pt>
                <c:pt idx="127">
                  <c:v>0.83283593499999997</c:v>
                </c:pt>
                <c:pt idx="128">
                  <c:v>0.83350146199999997</c:v>
                </c:pt>
                <c:pt idx="129">
                  <c:v>0.834178478</c:v>
                </c:pt>
                <c:pt idx="130">
                  <c:v>0.83486702800000001</c:v>
                </c:pt>
                <c:pt idx="131">
                  <c:v>0.83556713299999996</c:v>
                </c:pt>
                <c:pt idx="132">
                  <c:v>0.83627882899999995</c:v>
                </c:pt>
                <c:pt idx="133">
                  <c:v>0.83700214799999995</c:v>
                </c:pt>
                <c:pt idx="134">
                  <c:v>0.83773711399999995</c:v>
                </c:pt>
                <c:pt idx="135">
                  <c:v>0.83848374299999995</c:v>
                </c:pt>
                <c:pt idx="136">
                  <c:v>0.83924205399999996</c:v>
                </c:pt>
                <c:pt idx="137">
                  <c:v>0.84001207200000005</c:v>
                </c:pt>
                <c:pt idx="138">
                  <c:v>0.84079380999999997</c:v>
                </c:pt>
                <c:pt idx="139">
                  <c:v>0.84158726399999995</c:v>
                </c:pt>
                <c:pt idx="140">
                  <c:v>0.84239244700000004</c:v>
                </c:pt>
                <c:pt idx="141">
                  <c:v>0.84320935600000002</c:v>
                </c:pt>
                <c:pt idx="142">
                  <c:v>0.84403799999999995</c:v>
                </c:pt>
                <c:pt idx="143">
                  <c:v>0.84487836800000005</c:v>
                </c:pt>
                <c:pt idx="144">
                  <c:v>0.84573045400000002</c:v>
                </c:pt>
                <c:pt idx="145">
                  <c:v>0.84659424100000003</c:v>
                </c:pt>
                <c:pt idx="146">
                  <c:v>0.84746972600000003</c:v>
                </c:pt>
                <c:pt idx="147">
                  <c:v>0.84835688399999998</c:v>
                </c:pt>
                <c:pt idx="148">
                  <c:v>0.84925568699999998</c:v>
                </c:pt>
                <c:pt idx="149">
                  <c:v>0.85016612300000005</c:v>
                </c:pt>
                <c:pt idx="150">
                  <c:v>0.85108811500000003</c:v>
                </c:pt>
                <c:pt idx="151">
                  <c:v>0.85202170600000005</c:v>
                </c:pt>
                <c:pt idx="152">
                  <c:v>0.85296682400000001</c:v>
                </c:pt>
                <c:pt idx="153">
                  <c:v>0.85392344200000003</c:v>
                </c:pt>
                <c:pt idx="154">
                  <c:v>0.85489149499999995</c:v>
                </c:pt>
                <c:pt idx="155">
                  <c:v>0.85587095499999999</c:v>
                </c:pt>
                <c:pt idx="156">
                  <c:v>0.85686175899999995</c:v>
                </c:pt>
                <c:pt idx="157">
                  <c:v>0.85786385799999998</c:v>
                </c:pt>
                <c:pt idx="158">
                  <c:v>0.85887719100000004</c:v>
                </c:pt>
                <c:pt idx="159">
                  <c:v>0.85990170600000004</c:v>
                </c:pt>
                <c:pt idx="160">
                  <c:v>0.860937328</c:v>
                </c:pt>
                <c:pt idx="161">
                  <c:v>0.86198399299999995</c:v>
                </c:pt>
                <c:pt idx="162">
                  <c:v>0.86304163199999995</c:v>
                </c:pt>
                <c:pt idx="163">
                  <c:v>0.86411016500000004</c:v>
                </c:pt>
                <c:pt idx="164">
                  <c:v>0.86518950999999999</c:v>
                </c:pt>
                <c:pt idx="165">
                  <c:v>0.86627958800000004</c:v>
                </c:pt>
                <c:pt idx="166">
                  <c:v>0.86738031100000001</c:v>
                </c:pt>
                <c:pt idx="167">
                  <c:v>0.86849158999999998</c:v>
                </c:pt>
                <c:pt idx="168">
                  <c:v>0.86961332899999999</c:v>
                </c:pt>
                <c:pt idx="169">
                  <c:v>0.87074542700000002</c:v>
                </c:pt>
                <c:pt idx="170">
                  <c:v>0.87188778899999997</c:v>
                </c:pt>
                <c:pt idx="171">
                  <c:v>0.87304031299999996</c:v>
                </c:pt>
                <c:pt idx="172">
                  <c:v>0.87420287799999996</c:v>
                </c:pt>
                <c:pt idx="173">
                  <c:v>0.87537537799999998</c:v>
                </c:pt>
                <c:pt idx="174">
                  <c:v>0.87655770099999997</c:v>
                </c:pt>
                <c:pt idx="175">
                  <c:v>0.87774972699999998</c:v>
                </c:pt>
                <c:pt idx="176">
                  <c:v>0.87895132399999998</c:v>
                </c:pt>
                <c:pt idx="177">
                  <c:v>0.88016237900000005</c:v>
                </c:pt>
                <c:pt idx="178">
                  <c:v>0.88138275200000005</c:v>
                </c:pt>
                <c:pt idx="179">
                  <c:v>0.88261231500000004</c:v>
                </c:pt>
                <c:pt idx="180">
                  <c:v>0.88385092799999998</c:v>
                </c:pt>
                <c:pt idx="181">
                  <c:v>0.88509845300000001</c:v>
                </c:pt>
                <c:pt idx="182">
                  <c:v>0.88635471700000001</c:v>
                </c:pt>
                <c:pt idx="183">
                  <c:v>0.88761962800000005</c:v>
                </c:pt>
                <c:pt idx="184">
                  <c:v>0.88889300999999998</c:v>
                </c:pt>
                <c:pt idx="185">
                  <c:v>0.89017470799999998</c:v>
                </c:pt>
                <c:pt idx="186">
                  <c:v>0.89146456399999996</c:v>
                </c:pt>
                <c:pt idx="187">
                  <c:v>0.892762418</c:v>
                </c:pt>
                <c:pt idx="188">
                  <c:v>0.89406810699999995</c:v>
                </c:pt>
                <c:pt idx="189">
                  <c:v>0.89538146500000004</c:v>
                </c:pt>
                <c:pt idx="190">
                  <c:v>0.89670232100000002</c:v>
                </c:pt>
                <c:pt idx="191">
                  <c:v>0.89803050100000004</c:v>
                </c:pt>
                <c:pt idx="192">
                  <c:v>0.89936580300000002</c:v>
                </c:pt>
                <c:pt idx="193">
                  <c:v>0.90070810300000004</c:v>
                </c:pt>
                <c:pt idx="194">
                  <c:v>0.90205718499999998</c:v>
                </c:pt>
                <c:pt idx="195">
                  <c:v>0.903412875</c:v>
                </c:pt>
                <c:pt idx="196">
                  <c:v>0.90477497799999995</c:v>
                </c:pt>
                <c:pt idx="197">
                  <c:v>0.90614330399999998</c:v>
                </c:pt>
                <c:pt idx="198">
                  <c:v>0.90751765900000003</c:v>
                </c:pt>
                <c:pt idx="199">
                  <c:v>0.90889784699999998</c:v>
                </c:pt>
                <c:pt idx="200">
                  <c:v>0.91028366800000005</c:v>
                </c:pt>
                <c:pt idx="201">
                  <c:v>0.91167492100000003</c:v>
                </c:pt>
                <c:pt idx="202">
                  <c:v>0.91307140099999995</c:v>
                </c:pt>
                <c:pt idx="203">
                  <c:v>0.91447290299999995</c:v>
                </c:pt>
                <c:pt idx="204">
                  <c:v>0.915879216</c:v>
                </c:pt>
                <c:pt idx="205">
                  <c:v>0.91729012899999995</c:v>
                </c:pt>
                <c:pt idx="206">
                  <c:v>0.91870542700000002</c:v>
                </c:pt>
                <c:pt idx="207">
                  <c:v>0.92012488800000003</c:v>
                </c:pt>
                <c:pt idx="208">
                  <c:v>0.92154830300000001</c:v>
                </c:pt>
                <c:pt idx="209">
                  <c:v>0.92297542600000004</c:v>
                </c:pt>
                <c:pt idx="210">
                  <c:v>0.92440607200000002</c:v>
                </c:pt>
                <c:pt idx="211">
                  <c:v>0.92584000200000005</c:v>
                </c:pt>
                <c:pt idx="212">
                  <c:v>0.927276985</c:v>
                </c:pt>
                <c:pt idx="213">
                  <c:v>0.92871679200000001</c:v>
                </c:pt>
                <c:pt idx="214">
                  <c:v>0.93015919000000002</c:v>
                </c:pt>
                <c:pt idx="215">
                  <c:v>0.93160395299999998</c:v>
                </c:pt>
                <c:pt idx="216">
                  <c:v>0.93305083799999999</c:v>
                </c:pt>
                <c:pt idx="217">
                  <c:v>0.93449961599999998</c:v>
                </c:pt>
                <c:pt idx="218">
                  <c:v>0.93595005200000003</c:v>
                </c:pt>
                <c:pt idx="219">
                  <c:v>0.93740189699999998</c:v>
                </c:pt>
                <c:pt idx="220">
                  <c:v>0.93885491899999995</c:v>
                </c:pt>
                <c:pt idx="221">
                  <c:v>0.94030887600000002</c:v>
                </c:pt>
                <c:pt idx="222">
                  <c:v>0.94176351999999997</c:v>
                </c:pt>
                <c:pt idx="223">
                  <c:v>0.94321861500000004</c:v>
                </c:pt>
                <c:pt idx="224">
                  <c:v>0.94467391000000001</c:v>
                </c:pt>
                <c:pt idx="225">
                  <c:v>0.94612913099999996</c:v>
                </c:pt>
                <c:pt idx="226">
                  <c:v>0.94758409099999996</c:v>
                </c:pt>
                <c:pt idx="227">
                  <c:v>0.94903851500000003</c:v>
                </c:pt>
                <c:pt idx="228">
                  <c:v>0.95049215399999998</c:v>
                </c:pt>
                <c:pt idx="229">
                  <c:v>0.95194475599999995</c:v>
                </c:pt>
                <c:pt idx="230">
                  <c:v>0.95339607900000001</c:v>
                </c:pt>
                <c:pt idx="231">
                  <c:v>0.95484586500000002</c:v>
                </c:pt>
                <c:pt idx="232">
                  <c:v>0.95629386900000002</c:v>
                </c:pt>
                <c:pt idx="233">
                  <c:v>0.95773984000000001</c:v>
                </c:pt>
                <c:pt idx="234">
                  <c:v>0.95918352699999998</c:v>
                </c:pt>
                <c:pt idx="235">
                  <c:v>0.96062467799999995</c:v>
                </c:pt>
                <c:pt idx="236">
                  <c:v>0.96206304899999995</c:v>
                </c:pt>
                <c:pt idx="237">
                  <c:v>0.96349838099999996</c:v>
                </c:pt>
                <c:pt idx="238">
                  <c:v>0.96493043000000001</c:v>
                </c:pt>
                <c:pt idx="239">
                  <c:v>0.966358944</c:v>
                </c:pt>
                <c:pt idx="240">
                  <c:v>0.96778367600000004</c:v>
                </c:pt>
                <c:pt idx="241">
                  <c:v>0.96920437199999998</c:v>
                </c:pt>
                <c:pt idx="242">
                  <c:v>0.97062075999999997</c:v>
                </c:pt>
                <c:pt idx="243">
                  <c:v>0.97203265000000005</c:v>
                </c:pt>
                <c:pt idx="244">
                  <c:v>0.97343976300000001</c:v>
                </c:pt>
                <c:pt idx="245">
                  <c:v>0.97484185700000003</c:v>
                </c:pt>
                <c:pt idx="246">
                  <c:v>0.97623868599999997</c:v>
                </c:pt>
                <c:pt idx="247">
                  <c:v>0.977630004</c:v>
                </c:pt>
                <c:pt idx="248">
                  <c:v>0.97901556999999995</c:v>
                </c:pt>
                <c:pt idx="249">
                  <c:v>0.98039514400000005</c:v>
                </c:pt>
                <c:pt idx="250">
                  <c:v>0.981768486</c:v>
                </c:pt>
                <c:pt idx="251">
                  <c:v>0.98313535500000004</c:v>
                </c:pt>
                <c:pt idx="252">
                  <c:v>0.98449551700000004</c:v>
                </c:pt>
                <c:pt idx="253">
                  <c:v>0.98584873500000003</c:v>
                </c:pt>
                <c:pt idx="254">
                  <c:v>0.98719477700000002</c:v>
                </c:pt>
                <c:pt idx="255">
                  <c:v>0.98853340999999995</c:v>
                </c:pt>
                <c:pt idx="256">
                  <c:v>0.98986440499999995</c:v>
                </c:pt>
                <c:pt idx="257">
                  <c:v>0.99118753500000001</c:v>
                </c:pt>
                <c:pt idx="258">
                  <c:v>0.99250257399999997</c:v>
                </c:pt>
                <c:pt idx="259">
                  <c:v>0.99380928099999999</c:v>
                </c:pt>
                <c:pt idx="260">
                  <c:v>0.99510747099999997</c:v>
                </c:pt>
                <c:pt idx="261">
                  <c:v>0.99639690599999997</c:v>
                </c:pt>
                <c:pt idx="262">
                  <c:v>0.99767737400000001</c:v>
                </c:pt>
                <c:pt idx="263">
                  <c:v>0.99894865799999999</c:v>
                </c:pt>
                <c:pt idx="264">
                  <c:v>1.0002105480000001</c:v>
                </c:pt>
                <c:pt idx="265">
                  <c:v>1.0014628379999999</c:v>
                </c:pt>
                <c:pt idx="266">
                  <c:v>1.0027053189999999</c:v>
                </c:pt>
                <c:pt idx="267">
                  <c:v>1.003937794</c:v>
                </c:pt>
                <c:pt idx="268">
                  <c:v>1.0051600599999999</c:v>
                </c:pt>
                <c:pt idx="269">
                  <c:v>1.006371922</c:v>
                </c:pt>
                <c:pt idx="270">
                  <c:v>1.00757319</c:v>
                </c:pt>
                <c:pt idx="271">
                  <c:v>1.00876367</c:v>
                </c:pt>
                <c:pt idx="272">
                  <c:v>1.009943177</c:v>
                </c:pt>
                <c:pt idx="273">
                  <c:v>1.0111115319999999</c:v>
                </c:pt>
                <c:pt idx="274">
                  <c:v>1.012268551</c:v>
                </c:pt>
                <c:pt idx="275">
                  <c:v>1.0134140380000001</c:v>
                </c:pt>
                <c:pt idx="276">
                  <c:v>1.014547866</c:v>
                </c:pt>
                <c:pt idx="277">
                  <c:v>1.0156698470000001</c:v>
                </c:pt>
                <c:pt idx="278">
                  <c:v>1.0167798100000001</c:v>
                </c:pt>
                <c:pt idx="279">
                  <c:v>1.0178776</c:v>
                </c:pt>
                <c:pt idx="280">
                  <c:v>1.0189630629999999</c:v>
                </c:pt>
                <c:pt idx="281">
                  <c:v>1.0200360369999999</c:v>
                </c:pt>
                <c:pt idx="282">
                  <c:v>1.0210963799999999</c:v>
                </c:pt>
                <c:pt idx="283">
                  <c:v>1.022143947</c:v>
                </c:pt>
                <c:pt idx="284">
                  <c:v>1.023178597</c:v>
                </c:pt>
                <c:pt idx="285">
                  <c:v>1.024200196</c:v>
                </c:pt>
                <c:pt idx="286">
                  <c:v>1.025208608</c:v>
                </c:pt>
                <c:pt idx="287">
                  <c:v>1.0262037070000001</c:v>
                </c:pt>
                <c:pt idx="288">
                  <c:v>1.027185373</c:v>
                </c:pt>
                <c:pt idx="289">
                  <c:v>1.028153487</c:v>
                </c:pt>
                <c:pt idx="290">
                  <c:v>1.0291079320000001</c:v>
                </c:pt>
                <c:pt idx="291">
                  <c:v>1.030048603</c:v>
                </c:pt>
                <c:pt idx="292">
                  <c:v>1.0309753740000001</c:v>
                </c:pt>
                <c:pt idx="293">
                  <c:v>1.031888181</c:v>
                </c:pt>
                <c:pt idx="294">
                  <c:v>1.032786913</c:v>
                </c:pt>
                <c:pt idx="295">
                  <c:v>1.0336714739999999</c:v>
                </c:pt>
                <c:pt idx="296">
                  <c:v>1.0345417880000001</c:v>
                </c:pt>
                <c:pt idx="297">
                  <c:v>1.0353977590000001</c:v>
                </c:pt>
                <c:pt idx="298">
                  <c:v>1.0362393249999999</c:v>
                </c:pt>
                <c:pt idx="299">
                  <c:v>1.0370664060000001</c:v>
                </c:pt>
                <c:pt idx="300">
                  <c:v>1.0378789340000001</c:v>
                </c:pt>
                <c:pt idx="301">
                  <c:v>1.038676854</c:v>
                </c:pt>
                <c:pt idx="302">
                  <c:v>1.039460107</c:v>
                </c:pt>
                <c:pt idx="303">
                  <c:v>1.0402286350000001</c:v>
                </c:pt>
                <c:pt idx="304">
                  <c:v>1.0409823979999999</c:v>
                </c:pt>
                <c:pt idx="305">
                  <c:v>1.0417213460000001</c:v>
                </c:pt>
                <c:pt idx="306">
                  <c:v>1.04244545</c:v>
                </c:pt>
                <c:pt idx="307">
                  <c:v>1.0431546730000001</c:v>
                </c:pt>
                <c:pt idx="308">
                  <c:v>1.043848986</c:v>
                </c:pt>
                <c:pt idx="309">
                  <c:v>1.0445283569999999</c:v>
                </c:pt>
                <c:pt idx="310">
                  <c:v>1.0451927910000001</c:v>
                </c:pt>
                <c:pt idx="311">
                  <c:v>1.045842269</c:v>
                </c:pt>
                <c:pt idx="312">
                  <c:v>1.046476773</c:v>
                </c:pt>
                <c:pt idx="313">
                  <c:v>1.0470963120000001</c:v>
                </c:pt>
                <c:pt idx="314">
                  <c:v>1.0477008750000001</c:v>
                </c:pt>
                <c:pt idx="315">
                  <c:v>1.0482904770000001</c:v>
                </c:pt>
                <c:pt idx="316">
                  <c:v>1.04886513</c:v>
                </c:pt>
                <c:pt idx="317">
                  <c:v>1.049424847</c:v>
                </c:pt>
                <c:pt idx="318">
                  <c:v>1.0499696540000001</c:v>
                </c:pt>
                <c:pt idx="319">
                  <c:v>1.050499573</c:v>
                </c:pt>
                <c:pt idx="320">
                  <c:v>1.0510146359999999</c:v>
                </c:pt>
                <c:pt idx="321">
                  <c:v>1.051514877</c:v>
                </c:pt>
                <c:pt idx="322">
                  <c:v>1.0520003389999999</c:v>
                </c:pt>
                <c:pt idx="323">
                  <c:v>1.052471068</c:v>
                </c:pt>
                <c:pt idx="324">
                  <c:v>1.052927116</c:v>
                </c:pt>
                <c:pt idx="325">
                  <c:v>1.0533685189999999</c:v>
                </c:pt>
                <c:pt idx="326">
                  <c:v>1.053795362</c:v>
                </c:pt>
                <c:pt idx="327">
                  <c:v>1.0542076979999999</c:v>
                </c:pt>
                <c:pt idx="328">
                  <c:v>1.054605593</c:v>
                </c:pt>
                <c:pt idx="329">
                  <c:v>1.0549891179999999</c:v>
                </c:pt>
                <c:pt idx="330">
                  <c:v>1.0553583520000001</c:v>
                </c:pt>
                <c:pt idx="331">
                  <c:v>1.0557133750000001</c:v>
                </c:pt>
                <c:pt idx="332">
                  <c:v>1.056054278</c:v>
                </c:pt>
                <c:pt idx="333">
                  <c:v>1.0563811380000001</c:v>
                </c:pt>
                <c:pt idx="334">
                  <c:v>1.0566940579999999</c:v>
                </c:pt>
                <c:pt idx="335">
                  <c:v>1.0569931299999999</c:v>
                </c:pt>
                <c:pt idx="336">
                  <c:v>1.0572784609999999</c:v>
                </c:pt>
                <c:pt idx="337">
                  <c:v>1.057550158</c:v>
                </c:pt>
                <c:pt idx="338">
                  <c:v>1.0578083170000001</c:v>
                </c:pt>
                <c:pt idx="339">
                  <c:v>1.0580530589999999</c:v>
                </c:pt>
                <c:pt idx="340">
                  <c:v>1.0582845030000001</c:v>
                </c:pt>
                <c:pt idx="341">
                  <c:v>1.0585027730000001</c:v>
                </c:pt>
                <c:pt idx="342">
                  <c:v>1.058707982</c:v>
                </c:pt>
                <c:pt idx="343">
                  <c:v>1.0589002620000001</c:v>
                </c:pt>
                <c:pt idx="344">
                  <c:v>1.0590797489999999</c:v>
                </c:pt>
                <c:pt idx="345">
                  <c:v>1.05924657</c:v>
                </c:pt>
                <c:pt idx="346">
                  <c:v>1.059400863</c:v>
                </c:pt>
                <c:pt idx="347">
                  <c:v>1.059542779</c:v>
                </c:pt>
                <c:pt idx="348">
                  <c:v>1.0596724470000001</c:v>
                </c:pt>
                <c:pt idx="349">
                  <c:v>1.0597900220000001</c:v>
                </c:pt>
                <c:pt idx="350">
                  <c:v>1.0598956450000001</c:v>
                </c:pt>
                <c:pt idx="351">
                  <c:v>1.0599894830000001</c:v>
                </c:pt>
                <c:pt idx="352">
                  <c:v>1.0600716800000001</c:v>
                </c:pt>
                <c:pt idx="353">
                  <c:v>1.060142396</c:v>
                </c:pt>
                <c:pt idx="354">
                  <c:v>1.060201792</c:v>
                </c:pt>
                <c:pt idx="355">
                  <c:v>1.0602500290000001</c:v>
                </c:pt>
                <c:pt idx="356">
                  <c:v>1.060287274</c:v>
                </c:pt>
                <c:pt idx="357">
                  <c:v>1.060313684</c:v>
                </c:pt>
                <c:pt idx="358">
                  <c:v>1.06032945</c:v>
                </c:pt>
                <c:pt idx="359">
                  <c:v>1.0603347219999999</c:v>
                </c:pt>
                <c:pt idx="360">
                  <c:v>1.060329691</c:v>
                </c:pt>
                <c:pt idx="361">
                  <c:v>1.060314516</c:v>
                </c:pt>
                <c:pt idx="362">
                  <c:v>1.0602893870000001</c:v>
                </c:pt>
                <c:pt idx="363">
                  <c:v>1.06025448</c:v>
                </c:pt>
                <c:pt idx="364">
                  <c:v>1.0602099730000001</c:v>
                </c:pt>
                <c:pt idx="365">
                  <c:v>1.060156047</c:v>
                </c:pt>
                <c:pt idx="366">
                  <c:v>1.06009288</c:v>
                </c:pt>
                <c:pt idx="367">
                  <c:v>1.060020671</c:v>
                </c:pt>
                <c:pt idx="368">
                  <c:v>1.059939591</c:v>
                </c:pt>
                <c:pt idx="369">
                  <c:v>1.0598498460000001</c:v>
                </c:pt>
                <c:pt idx="370">
                  <c:v>1.0597515980000001</c:v>
                </c:pt>
                <c:pt idx="371">
                  <c:v>1.059645062</c:v>
                </c:pt>
                <c:pt idx="372">
                  <c:v>1.05953041</c:v>
                </c:pt>
                <c:pt idx="373">
                  <c:v>1.0594078339999999</c:v>
                </c:pt>
                <c:pt idx="374">
                  <c:v>1.059277534</c:v>
                </c:pt>
                <c:pt idx="375">
                  <c:v>1.0591396900000001</c:v>
                </c:pt>
                <c:pt idx="376">
                  <c:v>1.058994505</c:v>
                </c:pt>
                <c:pt idx="377">
                  <c:v>1.058842168</c:v>
                </c:pt>
                <c:pt idx="378">
                  <c:v>1.058682865</c:v>
                </c:pt>
                <c:pt idx="379">
                  <c:v>1.0585168030000001</c:v>
                </c:pt>
                <c:pt idx="380">
                  <c:v>1.0583441600000001</c:v>
                </c:pt>
                <c:pt idx="381">
                  <c:v>1.0581651400000001</c:v>
                </c:pt>
                <c:pt idx="382">
                  <c:v>1.057979931</c:v>
                </c:pt>
                <c:pt idx="383">
                  <c:v>1.05778872</c:v>
                </c:pt>
                <c:pt idx="384">
                  <c:v>1.057591707</c:v>
                </c:pt>
                <c:pt idx="385">
                  <c:v>1.057389076</c:v>
                </c:pt>
                <c:pt idx="386">
                  <c:v>1.0571810319999999</c:v>
                </c:pt>
                <c:pt idx="387">
                  <c:v>1.0569677550000001</c:v>
                </c:pt>
                <c:pt idx="388">
                  <c:v>1.056749444</c:v>
                </c:pt>
                <c:pt idx="389">
                  <c:v>1.0565262820000001</c:v>
                </c:pt>
                <c:pt idx="390">
                  <c:v>1.0562984559999999</c:v>
                </c:pt>
                <c:pt idx="391">
                  <c:v>1.056066154</c:v>
                </c:pt>
                <c:pt idx="392">
                  <c:v>1.0558295740000001</c:v>
                </c:pt>
                <c:pt idx="393">
                  <c:v>1.0555888929999999</c:v>
                </c:pt>
                <c:pt idx="394">
                  <c:v>1.0553443010000001</c:v>
                </c:pt>
                <c:pt idx="395">
                  <c:v>1.055095978</c:v>
                </c:pt>
                <c:pt idx="396">
                  <c:v>1.054844111</c:v>
                </c:pt>
                <c:pt idx="397">
                  <c:v>1.0545888699999999</c:v>
                </c:pt>
                <c:pt idx="398">
                  <c:v>1.0543304490000001</c:v>
                </c:pt>
                <c:pt idx="399">
                  <c:v>1.054069022</c:v>
                </c:pt>
                <c:pt idx="400">
                  <c:v>1.0538047690000001</c:v>
                </c:pt>
                <c:pt idx="401">
                  <c:v>1.0535378630000001</c:v>
                </c:pt>
                <c:pt idx="402">
                  <c:v>1.0532684720000001</c:v>
                </c:pt>
                <c:pt idx="403">
                  <c:v>1.0529967819999999</c:v>
                </c:pt>
                <c:pt idx="404">
                  <c:v>1.0527229600000001</c:v>
                </c:pt>
                <c:pt idx="405">
                  <c:v>1.052447167</c:v>
                </c:pt>
                <c:pt idx="406">
                  <c:v>1.0521695760000001</c:v>
                </c:pt>
                <c:pt idx="407">
                  <c:v>1.051890354</c:v>
                </c:pt>
                <c:pt idx="408">
                  <c:v>1.0516096690000001</c:v>
                </c:pt>
                <c:pt idx="409">
                  <c:v>1.051327675</c:v>
                </c:pt>
                <c:pt idx="410">
                  <c:v>1.051044527</c:v>
                </c:pt>
                <c:pt idx="411">
                  <c:v>1.0507604020000001</c:v>
                </c:pt>
                <c:pt idx="412">
                  <c:v>1.05047544</c:v>
                </c:pt>
                <c:pt idx="413">
                  <c:v>1.050189802</c:v>
                </c:pt>
                <c:pt idx="414">
                  <c:v>1.0499036319999999</c:v>
                </c:pt>
                <c:pt idx="415">
                  <c:v>1.0496170929999999</c:v>
                </c:pt>
                <c:pt idx="416">
                  <c:v>1.0493303169999999</c:v>
                </c:pt>
                <c:pt idx="417">
                  <c:v>1.049043459</c:v>
                </c:pt>
                <c:pt idx="418">
                  <c:v>1.048756663</c:v>
                </c:pt>
                <c:pt idx="419">
                  <c:v>1.0484700709999999</c:v>
                </c:pt>
                <c:pt idx="420">
                  <c:v>1.0481838109999999</c:v>
                </c:pt>
                <c:pt idx="421">
                  <c:v>1.047898027</c:v>
                </c:pt>
                <c:pt idx="422">
                  <c:v>1.0476128499999999</c:v>
                </c:pt>
                <c:pt idx="423">
                  <c:v>1.0473284169999999</c:v>
                </c:pt>
                <c:pt idx="424">
                  <c:v>1.047044858</c:v>
                </c:pt>
                <c:pt idx="425">
                  <c:v>1.0467622889999999</c:v>
                </c:pt>
                <c:pt idx="426">
                  <c:v>1.0464808430000001</c:v>
                </c:pt>
                <c:pt idx="427">
                  <c:v>1.046200647</c:v>
                </c:pt>
                <c:pt idx="428">
                  <c:v>1.0459218159999999</c:v>
                </c:pt>
                <c:pt idx="429">
                  <c:v>1.0456444579999999</c:v>
                </c:pt>
                <c:pt idx="430">
                  <c:v>1.045368702</c:v>
                </c:pt>
                <c:pt idx="431">
                  <c:v>1.045094663</c:v>
                </c:pt>
                <c:pt idx="432">
                  <c:v>1.0448224399999999</c:v>
                </c:pt>
                <c:pt idx="433">
                  <c:v>1.0445521449999999</c:v>
                </c:pt>
                <c:pt idx="434">
                  <c:v>1.0442838889999999</c:v>
                </c:pt>
                <c:pt idx="435">
                  <c:v>1.0440177690000001</c:v>
                </c:pt>
                <c:pt idx="436">
                  <c:v>1.043753892</c:v>
                </c:pt>
                <c:pt idx="437">
                  <c:v>1.043492351</c:v>
                </c:pt>
                <c:pt idx="438">
                  <c:v>1.043233254</c:v>
                </c:pt>
                <c:pt idx="439">
                  <c:v>1.042976675</c:v>
                </c:pt>
                <c:pt idx="440">
                  <c:v>1.042722734</c:v>
                </c:pt>
                <c:pt idx="441">
                  <c:v>1.042471489</c:v>
                </c:pt>
                <c:pt idx="442">
                  <c:v>1.0422230539999999</c:v>
                </c:pt>
                <c:pt idx="443">
                  <c:v>1.041977503</c:v>
                </c:pt>
                <c:pt idx="444">
                  <c:v>1.041734913</c:v>
                </c:pt>
                <c:pt idx="445">
                  <c:v>1.041495378</c:v>
                </c:pt>
                <c:pt idx="446">
                  <c:v>1.0412589699999999</c:v>
                </c:pt>
                <c:pt idx="447">
                  <c:v>1.041025761</c:v>
                </c:pt>
                <c:pt idx="448">
                  <c:v>1.0407958429999999</c:v>
                </c:pt>
                <c:pt idx="449">
                  <c:v>1.0405692639999999</c:v>
                </c:pt>
                <c:pt idx="450">
                  <c:v>1.04034611</c:v>
                </c:pt>
                <c:pt idx="451">
                  <c:v>1.0401264459999999</c:v>
                </c:pt>
                <c:pt idx="452">
                  <c:v>1.0399103380000001</c:v>
                </c:pt>
                <c:pt idx="453">
                  <c:v>1.0396978509999999</c:v>
                </c:pt>
                <c:pt idx="454">
                  <c:v>1.0394890510000001</c:v>
                </c:pt>
                <c:pt idx="455">
                  <c:v>1.0392839819999999</c:v>
                </c:pt>
                <c:pt idx="456">
                  <c:v>1.0390827199999999</c:v>
                </c:pt>
                <c:pt idx="457">
                  <c:v>1.0388853140000001</c:v>
                </c:pt>
                <c:pt idx="458">
                  <c:v>1.038691823</c:v>
                </c:pt>
                <c:pt idx="459">
                  <c:v>1.038502298</c:v>
                </c:pt>
                <c:pt idx="460">
                  <c:v>1.038316781</c:v>
                </c:pt>
                <c:pt idx="461">
                  <c:v>1.038135332</c:v>
                </c:pt>
                <c:pt idx="462">
                  <c:v>1.0379579999999999</c:v>
                </c:pt>
                <c:pt idx="463">
                  <c:v>1.0377848270000001</c:v>
                </c:pt>
                <c:pt idx="464">
                  <c:v>1.0376158520000001</c:v>
                </c:pt>
                <c:pt idx="465">
                  <c:v>1.037451122</c:v>
                </c:pt>
                <c:pt idx="466">
                  <c:v>1.0372906799999999</c:v>
                </c:pt>
                <c:pt idx="467">
                  <c:v>1.0371345620000001</c:v>
                </c:pt>
                <c:pt idx="468">
                  <c:v>1.036982807</c:v>
                </c:pt>
                <c:pt idx="469">
                  <c:v>1.0368354479999999</c:v>
                </c:pt>
                <c:pt idx="470">
                  <c:v>1.0366925279999999</c:v>
                </c:pt>
                <c:pt idx="471">
                  <c:v>1.036554078</c:v>
                </c:pt>
                <c:pt idx="472">
                  <c:v>1.0364201260000001</c:v>
                </c:pt>
                <c:pt idx="473">
                  <c:v>1.0362907029999999</c:v>
                </c:pt>
                <c:pt idx="474">
                  <c:v>1.036165835</c:v>
                </c:pt>
                <c:pt idx="475">
                  <c:v>1.0360455550000001</c:v>
                </c:pt>
                <c:pt idx="476">
                  <c:v>1.035929895</c:v>
                </c:pt>
                <c:pt idx="477">
                  <c:v>1.0358188699999999</c:v>
                </c:pt>
                <c:pt idx="478">
                  <c:v>1.0357125069999999</c:v>
                </c:pt>
                <c:pt idx="479">
                  <c:v>1.0356108340000001</c:v>
                </c:pt>
                <c:pt idx="480">
                  <c:v>1.035513863</c:v>
                </c:pt>
                <c:pt idx="481">
                  <c:v>1.035421615</c:v>
                </c:pt>
                <c:pt idx="482">
                  <c:v>1.035334124</c:v>
                </c:pt>
                <c:pt idx="483">
                  <c:v>1.035251393</c:v>
                </c:pt>
                <c:pt idx="484">
                  <c:v>1.0351734379999999</c:v>
                </c:pt>
                <c:pt idx="485">
                  <c:v>1.035100291</c:v>
                </c:pt>
                <c:pt idx="486">
                  <c:v>1.035031947</c:v>
                </c:pt>
                <c:pt idx="487">
                  <c:v>1.034968431</c:v>
                </c:pt>
                <c:pt idx="488">
                  <c:v>1.0349097490000001</c:v>
                </c:pt>
                <c:pt idx="489">
                  <c:v>1.0348559260000001</c:v>
                </c:pt>
                <c:pt idx="490">
                  <c:v>1.034806957</c:v>
                </c:pt>
                <c:pt idx="491">
                  <c:v>1.0347628609999999</c:v>
                </c:pt>
                <c:pt idx="492">
                  <c:v>1.034723641</c:v>
                </c:pt>
                <c:pt idx="493">
                  <c:v>1.0346893049999999</c:v>
                </c:pt>
                <c:pt idx="494">
                  <c:v>1.0346598650000001</c:v>
                </c:pt>
                <c:pt idx="495">
                  <c:v>1.0346353230000001</c:v>
                </c:pt>
                <c:pt idx="496">
                  <c:v>1.034615681</c:v>
                </c:pt>
                <c:pt idx="497">
                  <c:v>1.0346009490000001</c:v>
                </c:pt>
                <c:pt idx="498">
                  <c:v>1.0345911219999999</c:v>
                </c:pt>
                <c:pt idx="499">
                  <c:v>1.0345862139999999</c:v>
                </c:pt>
                <c:pt idx="500">
                  <c:v>1.0345862139999999</c:v>
                </c:pt>
                <c:pt idx="501">
                  <c:v>1.0345911219999999</c:v>
                </c:pt>
                <c:pt idx="502">
                  <c:v>1.0346009490000001</c:v>
                </c:pt>
                <c:pt idx="503">
                  <c:v>1.034615681</c:v>
                </c:pt>
                <c:pt idx="504">
                  <c:v>1.0346353230000001</c:v>
                </c:pt>
                <c:pt idx="505">
                  <c:v>1.0346598650000001</c:v>
                </c:pt>
                <c:pt idx="506">
                  <c:v>1.0346893049999999</c:v>
                </c:pt>
                <c:pt idx="507">
                  <c:v>1.034723641</c:v>
                </c:pt>
                <c:pt idx="508">
                  <c:v>1.0347628609999999</c:v>
                </c:pt>
                <c:pt idx="509">
                  <c:v>1.034806957</c:v>
                </c:pt>
                <c:pt idx="510">
                  <c:v>1.0348559260000001</c:v>
                </c:pt>
                <c:pt idx="511">
                  <c:v>1.0349097490000001</c:v>
                </c:pt>
                <c:pt idx="512">
                  <c:v>1.034968431</c:v>
                </c:pt>
                <c:pt idx="513">
                  <c:v>1.035031947</c:v>
                </c:pt>
                <c:pt idx="514">
                  <c:v>1.035100291</c:v>
                </c:pt>
                <c:pt idx="515">
                  <c:v>1.0351734379999999</c:v>
                </c:pt>
                <c:pt idx="516">
                  <c:v>1.035251393</c:v>
                </c:pt>
                <c:pt idx="517">
                  <c:v>1.035334124</c:v>
                </c:pt>
                <c:pt idx="518">
                  <c:v>1.035421615</c:v>
                </c:pt>
                <c:pt idx="519">
                  <c:v>1.035513863</c:v>
                </c:pt>
                <c:pt idx="520">
                  <c:v>1.0356108340000001</c:v>
                </c:pt>
                <c:pt idx="521">
                  <c:v>1.0357125069999999</c:v>
                </c:pt>
                <c:pt idx="522">
                  <c:v>1.0358188699999999</c:v>
                </c:pt>
                <c:pt idx="523">
                  <c:v>1.035929895</c:v>
                </c:pt>
                <c:pt idx="524">
                  <c:v>1.0360455550000001</c:v>
                </c:pt>
                <c:pt idx="525">
                  <c:v>1.036165835</c:v>
                </c:pt>
                <c:pt idx="526">
                  <c:v>1.0362907029999999</c:v>
                </c:pt>
                <c:pt idx="527">
                  <c:v>1.0364201260000001</c:v>
                </c:pt>
                <c:pt idx="528">
                  <c:v>1.036554078</c:v>
                </c:pt>
                <c:pt idx="529">
                  <c:v>1.0366925279999999</c:v>
                </c:pt>
                <c:pt idx="530">
                  <c:v>1.0368354479999999</c:v>
                </c:pt>
                <c:pt idx="531">
                  <c:v>1.036982807</c:v>
                </c:pt>
                <c:pt idx="532">
                  <c:v>1.0371345620000001</c:v>
                </c:pt>
                <c:pt idx="533">
                  <c:v>1.0372906799999999</c:v>
                </c:pt>
                <c:pt idx="534">
                  <c:v>1.037451122</c:v>
                </c:pt>
                <c:pt idx="535">
                  <c:v>1.0376158520000001</c:v>
                </c:pt>
                <c:pt idx="536">
                  <c:v>1.0377848270000001</c:v>
                </c:pt>
                <c:pt idx="537">
                  <c:v>1.0379579999999999</c:v>
                </c:pt>
                <c:pt idx="538">
                  <c:v>1.038135332</c:v>
                </c:pt>
                <c:pt idx="539">
                  <c:v>1.038316781</c:v>
                </c:pt>
                <c:pt idx="540">
                  <c:v>1.038502298</c:v>
                </c:pt>
                <c:pt idx="541">
                  <c:v>1.038691823</c:v>
                </c:pt>
                <c:pt idx="542">
                  <c:v>1.0388853140000001</c:v>
                </c:pt>
                <c:pt idx="543">
                  <c:v>1.0390827199999999</c:v>
                </c:pt>
                <c:pt idx="544">
                  <c:v>1.0392839819999999</c:v>
                </c:pt>
                <c:pt idx="545">
                  <c:v>1.0394890510000001</c:v>
                </c:pt>
                <c:pt idx="546">
                  <c:v>1.0396978509999999</c:v>
                </c:pt>
                <c:pt idx="547">
                  <c:v>1.0399103380000001</c:v>
                </c:pt>
                <c:pt idx="548">
                  <c:v>1.0401264459999999</c:v>
                </c:pt>
                <c:pt idx="549">
                  <c:v>1.04034611</c:v>
                </c:pt>
                <c:pt idx="550">
                  <c:v>1.0405692639999999</c:v>
                </c:pt>
                <c:pt idx="551">
                  <c:v>1.0407958429999999</c:v>
                </c:pt>
                <c:pt idx="552">
                  <c:v>1.041025761</c:v>
                </c:pt>
                <c:pt idx="553">
                  <c:v>1.0412589699999999</c:v>
                </c:pt>
                <c:pt idx="554">
                  <c:v>1.041495378</c:v>
                </c:pt>
                <c:pt idx="555">
                  <c:v>1.041734913</c:v>
                </c:pt>
                <c:pt idx="556">
                  <c:v>1.041977503</c:v>
                </c:pt>
                <c:pt idx="557">
                  <c:v>1.0422230539999999</c:v>
                </c:pt>
                <c:pt idx="558">
                  <c:v>1.042471489</c:v>
                </c:pt>
                <c:pt idx="559">
                  <c:v>1.042722734</c:v>
                </c:pt>
                <c:pt idx="560">
                  <c:v>1.042976675</c:v>
                </c:pt>
                <c:pt idx="561">
                  <c:v>1.043233254</c:v>
                </c:pt>
                <c:pt idx="562">
                  <c:v>1.043492351</c:v>
                </c:pt>
                <c:pt idx="563">
                  <c:v>1.043753892</c:v>
                </c:pt>
                <c:pt idx="564">
                  <c:v>1.0440177690000001</c:v>
                </c:pt>
                <c:pt idx="565">
                  <c:v>1.0442838889999999</c:v>
                </c:pt>
                <c:pt idx="566">
                  <c:v>1.0445521449999999</c:v>
                </c:pt>
                <c:pt idx="567">
                  <c:v>1.0448224399999999</c:v>
                </c:pt>
                <c:pt idx="568">
                  <c:v>1.045094663</c:v>
                </c:pt>
                <c:pt idx="569">
                  <c:v>1.045368702</c:v>
                </c:pt>
                <c:pt idx="570">
                  <c:v>1.0456444579999999</c:v>
                </c:pt>
                <c:pt idx="571">
                  <c:v>1.0459218159999999</c:v>
                </c:pt>
                <c:pt idx="572">
                  <c:v>1.046200647</c:v>
                </c:pt>
                <c:pt idx="573">
                  <c:v>1.0464808430000001</c:v>
                </c:pt>
                <c:pt idx="574">
                  <c:v>1.0467622889999999</c:v>
                </c:pt>
                <c:pt idx="575">
                  <c:v>1.047044858</c:v>
                </c:pt>
                <c:pt idx="576">
                  <c:v>1.0473284169999999</c:v>
                </c:pt>
                <c:pt idx="577">
                  <c:v>1.0476128499999999</c:v>
                </c:pt>
                <c:pt idx="578">
                  <c:v>1.047898027</c:v>
                </c:pt>
                <c:pt idx="579">
                  <c:v>1.0481838109999999</c:v>
                </c:pt>
                <c:pt idx="580">
                  <c:v>1.0484700709999999</c:v>
                </c:pt>
                <c:pt idx="581">
                  <c:v>1.048756663</c:v>
                </c:pt>
                <c:pt idx="582">
                  <c:v>1.049043459</c:v>
                </c:pt>
                <c:pt idx="583">
                  <c:v>1.0493303169999999</c:v>
                </c:pt>
                <c:pt idx="584">
                  <c:v>1.0496170929999999</c:v>
                </c:pt>
                <c:pt idx="585">
                  <c:v>1.0499036319999999</c:v>
                </c:pt>
                <c:pt idx="586">
                  <c:v>1.050189802</c:v>
                </c:pt>
                <c:pt idx="587">
                  <c:v>1.05047544</c:v>
                </c:pt>
                <c:pt idx="588">
                  <c:v>1.0507604020000001</c:v>
                </c:pt>
                <c:pt idx="589">
                  <c:v>1.051044527</c:v>
                </c:pt>
                <c:pt idx="590">
                  <c:v>1.051327675</c:v>
                </c:pt>
                <c:pt idx="591">
                  <c:v>1.0516096690000001</c:v>
                </c:pt>
                <c:pt idx="592">
                  <c:v>1.051890354</c:v>
                </c:pt>
                <c:pt idx="593">
                  <c:v>1.0521695760000001</c:v>
                </c:pt>
                <c:pt idx="594">
                  <c:v>1.052447167</c:v>
                </c:pt>
                <c:pt idx="595">
                  <c:v>1.0527229600000001</c:v>
                </c:pt>
                <c:pt idx="596">
                  <c:v>1.0529967819999999</c:v>
                </c:pt>
                <c:pt idx="597">
                  <c:v>1.0532684720000001</c:v>
                </c:pt>
                <c:pt idx="598">
                  <c:v>1.0535378630000001</c:v>
                </c:pt>
                <c:pt idx="599">
                  <c:v>1.0538047690000001</c:v>
                </c:pt>
                <c:pt idx="600">
                  <c:v>1.054069022</c:v>
                </c:pt>
                <c:pt idx="601">
                  <c:v>1.0543304490000001</c:v>
                </c:pt>
                <c:pt idx="602">
                  <c:v>1.0545888699999999</c:v>
                </c:pt>
                <c:pt idx="603">
                  <c:v>1.054844111</c:v>
                </c:pt>
                <c:pt idx="604">
                  <c:v>1.055095978</c:v>
                </c:pt>
                <c:pt idx="605">
                  <c:v>1.0553443010000001</c:v>
                </c:pt>
                <c:pt idx="606">
                  <c:v>1.0555888929999999</c:v>
                </c:pt>
                <c:pt idx="607">
                  <c:v>1.0558295740000001</c:v>
                </c:pt>
                <c:pt idx="608">
                  <c:v>1.056066154</c:v>
                </c:pt>
                <c:pt idx="609">
                  <c:v>1.0562984559999999</c:v>
                </c:pt>
                <c:pt idx="610">
                  <c:v>1.0565262820000001</c:v>
                </c:pt>
                <c:pt idx="611">
                  <c:v>1.056749444</c:v>
                </c:pt>
                <c:pt idx="612">
                  <c:v>1.0569677550000001</c:v>
                </c:pt>
                <c:pt idx="613">
                  <c:v>1.0571810319999999</c:v>
                </c:pt>
                <c:pt idx="614">
                  <c:v>1.057389076</c:v>
                </c:pt>
                <c:pt idx="615">
                  <c:v>1.057591707</c:v>
                </c:pt>
                <c:pt idx="616">
                  <c:v>1.05778872</c:v>
                </c:pt>
                <c:pt idx="617">
                  <c:v>1.057979931</c:v>
                </c:pt>
                <c:pt idx="618">
                  <c:v>1.0581651400000001</c:v>
                </c:pt>
                <c:pt idx="619">
                  <c:v>1.0583441600000001</c:v>
                </c:pt>
                <c:pt idx="620">
                  <c:v>1.0585168030000001</c:v>
                </c:pt>
                <c:pt idx="621">
                  <c:v>1.058682865</c:v>
                </c:pt>
                <c:pt idx="622">
                  <c:v>1.058842168</c:v>
                </c:pt>
                <c:pt idx="623">
                  <c:v>1.058994505</c:v>
                </c:pt>
                <c:pt idx="624">
                  <c:v>1.0591396900000001</c:v>
                </c:pt>
                <c:pt idx="625">
                  <c:v>1.059277534</c:v>
                </c:pt>
                <c:pt idx="626">
                  <c:v>1.0594078339999999</c:v>
                </c:pt>
                <c:pt idx="627">
                  <c:v>1.05953041</c:v>
                </c:pt>
                <c:pt idx="628">
                  <c:v>1.059645062</c:v>
                </c:pt>
                <c:pt idx="629">
                  <c:v>1.0597515980000001</c:v>
                </c:pt>
                <c:pt idx="630">
                  <c:v>1.0598498460000001</c:v>
                </c:pt>
                <c:pt idx="631">
                  <c:v>1.059939591</c:v>
                </c:pt>
                <c:pt idx="632">
                  <c:v>1.060020671</c:v>
                </c:pt>
                <c:pt idx="633">
                  <c:v>1.06009288</c:v>
                </c:pt>
                <c:pt idx="634">
                  <c:v>1.060156047</c:v>
                </c:pt>
                <c:pt idx="635">
                  <c:v>1.0602099730000001</c:v>
                </c:pt>
                <c:pt idx="636">
                  <c:v>1.06025448</c:v>
                </c:pt>
                <c:pt idx="637">
                  <c:v>1.0602893870000001</c:v>
                </c:pt>
                <c:pt idx="638">
                  <c:v>1.060314516</c:v>
                </c:pt>
                <c:pt idx="639">
                  <c:v>1.060329691</c:v>
                </c:pt>
                <c:pt idx="640">
                  <c:v>1.0603347219999999</c:v>
                </c:pt>
                <c:pt idx="641">
                  <c:v>1.06032945</c:v>
                </c:pt>
                <c:pt idx="642">
                  <c:v>1.060313684</c:v>
                </c:pt>
                <c:pt idx="643">
                  <c:v>1.060287274</c:v>
                </c:pt>
                <c:pt idx="644">
                  <c:v>1.0602500290000001</c:v>
                </c:pt>
                <c:pt idx="645">
                  <c:v>1.060201792</c:v>
                </c:pt>
                <c:pt idx="646">
                  <c:v>1.060142396</c:v>
                </c:pt>
                <c:pt idx="647">
                  <c:v>1.0600716800000001</c:v>
                </c:pt>
                <c:pt idx="648">
                  <c:v>1.0599894830000001</c:v>
                </c:pt>
                <c:pt idx="649">
                  <c:v>1.0598956450000001</c:v>
                </c:pt>
                <c:pt idx="650">
                  <c:v>1.0597900220000001</c:v>
                </c:pt>
                <c:pt idx="651">
                  <c:v>1.0596724470000001</c:v>
                </c:pt>
                <c:pt idx="652">
                  <c:v>1.059542779</c:v>
                </c:pt>
                <c:pt idx="653">
                  <c:v>1.059400863</c:v>
                </c:pt>
                <c:pt idx="654">
                  <c:v>1.05924657</c:v>
                </c:pt>
                <c:pt idx="655">
                  <c:v>1.0590797489999999</c:v>
                </c:pt>
                <c:pt idx="656">
                  <c:v>1.0589002620000001</c:v>
                </c:pt>
                <c:pt idx="657">
                  <c:v>1.058707982</c:v>
                </c:pt>
                <c:pt idx="658">
                  <c:v>1.0585027730000001</c:v>
                </c:pt>
                <c:pt idx="659">
                  <c:v>1.0582845030000001</c:v>
                </c:pt>
                <c:pt idx="660">
                  <c:v>1.0580530589999999</c:v>
                </c:pt>
                <c:pt idx="661">
                  <c:v>1.0578083170000001</c:v>
                </c:pt>
                <c:pt idx="662">
                  <c:v>1.057550158</c:v>
                </c:pt>
                <c:pt idx="663">
                  <c:v>1.0572784609999999</c:v>
                </c:pt>
                <c:pt idx="664">
                  <c:v>1.0569931299999999</c:v>
                </c:pt>
                <c:pt idx="665">
                  <c:v>1.0566940579999999</c:v>
                </c:pt>
                <c:pt idx="666">
                  <c:v>1.0563811380000001</c:v>
                </c:pt>
                <c:pt idx="667">
                  <c:v>1.056054278</c:v>
                </c:pt>
                <c:pt idx="668">
                  <c:v>1.0557133750000001</c:v>
                </c:pt>
                <c:pt idx="669">
                  <c:v>1.0553583520000001</c:v>
                </c:pt>
                <c:pt idx="670">
                  <c:v>1.0549891179999999</c:v>
                </c:pt>
                <c:pt idx="671">
                  <c:v>1.054605593</c:v>
                </c:pt>
                <c:pt idx="672">
                  <c:v>1.0542076979999999</c:v>
                </c:pt>
                <c:pt idx="673">
                  <c:v>1.053795362</c:v>
                </c:pt>
                <c:pt idx="674">
                  <c:v>1.0533685189999999</c:v>
                </c:pt>
                <c:pt idx="675">
                  <c:v>1.052927116</c:v>
                </c:pt>
                <c:pt idx="676">
                  <c:v>1.052471068</c:v>
                </c:pt>
                <c:pt idx="677">
                  <c:v>1.0520003389999999</c:v>
                </c:pt>
                <c:pt idx="678">
                  <c:v>1.051514877</c:v>
                </c:pt>
                <c:pt idx="679">
                  <c:v>1.0510146359999999</c:v>
                </c:pt>
                <c:pt idx="680">
                  <c:v>1.050499573</c:v>
                </c:pt>
                <c:pt idx="681">
                  <c:v>1.0499696540000001</c:v>
                </c:pt>
                <c:pt idx="682">
                  <c:v>1.049424847</c:v>
                </c:pt>
                <c:pt idx="683">
                  <c:v>1.04886513</c:v>
                </c:pt>
                <c:pt idx="684">
                  <c:v>1.0482904770000001</c:v>
                </c:pt>
                <c:pt idx="685">
                  <c:v>1.0477008750000001</c:v>
                </c:pt>
                <c:pt idx="686">
                  <c:v>1.0470963120000001</c:v>
                </c:pt>
                <c:pt idx="687">
                  <c:v>1.046476773</c:v>
                </c:pt>
                <c:pt idx="688">
                  <c:v>1.045842269</c:v>
                </c:pt>
                <c:pt idx="689">
                  <c:v>1.0451927910000001</c:v>
                </c:pt>
                <c:pt idx="690">
                  <c:v>1.0445283569999999</c:v>
                </c:pt>
                <c:pt idx="691">
                  <c:v>1.043848986</c:v>
                </c:pt>
                <c:pt idx="692">
                  <c:v>1.0431546730000001</c:v>
                </c:pt>
                <c:pt idx="693">
                  <c:v>1.04244545</c:v>
                </c:pt>
                <c:pt idx="694">
                  <c:v>1.0417213460000001</c:v>
                </c:pt>
                <c:pt idx="695">
                  <c:v>1.0409823979999999</c:v>
                </c:pt>
                <c:pt idx="696">
                  <c:v>1.0402286350000001</c:v>
                </c:pt>
                <c:pt idx="697">
                  <c:v>1.039460107</c:v>
                </c:pt>
                <c:pt idx="698">
                  <c:v>1.038676854</c:v>
                </c:pt>
                <c:pt idx="699">
                  <c:v>1.0378789340000001</c:v>
                </c:pt>
                <c:pt idx="700">
                  <c:v>1.0370664060000001</c:v>
                </c:pt>
                <c:pt idx="701">
                  <c:v>1.0362393249999999</c:v>
                </c:pt>
                <c:pt idx="702">
                  <c:v>1.0353977590000001</c:v>
                </c:pt>
                <c:pt idx="703">
                  <c:v>1.0345417880000001</c:v>
                </c:pt>
                <c:pt idx="704">
                  <c:v>1.0336714739999999</c:v>
                </c:pt>
                <c:pt idx="705">
                  <c:v>1.032786913</c:v>
                </c:pt>
                <c:pt idx="706">
                  <c:v>1.031888181</c:v>
                </c:pt>
                <c:pt idx="707">
                  <c:v>1.0309753740000001</c:v>
                </c:pt>
                <c:pt idx="708">
                  <c:v>1.030048603</c:v>
                </c:pt>
                <c:pt idx="709">
                  <c:v>1.0291079320000001</c:v>
                </c:pt>
                <c:pt idx="710">
                  <c:v>1.028153487</c:v>
                </c:pt>
                <c:pt idx="711">
                  <c:v>1.027185373</c:v>
                </c:pt>
                <c:pt idx="712">
                  <c:v>1.0262037070000001</c:v>
                </c:pt>
                <c:pt idx="713">
                  <c:v>1.025208608</c:v>
                </c:pt>
                <c:pt idx="714">
                  <c:v>1.024200196</c:v>
                </c:pt>
                <c:pt idx="715">
                  <c:v>1.023178597</c:v>
                </c:pt>
                <c:pt idx="716">
                  <c:v>1.022143947</c:v>
                </c:pt>
                <c:pt idx="717">
                  <c:v>1.0210963799999999</c:v>
                </c:pt>
                <c:pt idx="718">
                  <c:v>1.0200360369999999</c:v>
                </c:pt>
                <c:pt idx="719">
                  <c:v>1.0189630629999999</c:v>
                </c:pt>
                <c:pt idx="720">
                  <c:v>1.0178776</c:v>
                </c:pt>
                <c:pt idx="721">
                  <c:v>1.0167798100000001</c:v>
                </c:pt>
                <c:pt idx="722">
                  <c:v>1.0156698470000001</c:v>
                </c:pt>
                <c:pt idx="723">
                  <c:v>1.014547866</c:v>
                </c:pt>
                <c:pt idx="724">
                  <c:v>1.0134140380000001</c:v>
                </c:pt>
                <c:pt idx="725">
                  <c:v>1.012268551</c:v>
                </c:pt>
                <c:pt idx="726">
                  <c:v>1.0111115319999999</c:v>
                </c:pt>
                <c:pt idx="727">
                  <c:v>1.009943177</c:v>
                </c:pt>
                <c:pt idx="728">
                  <c:v>1.00876367</c:v>
                </c:pt>
                <c:pt idx="729">
                  <c:v>1.00757319</c:v>
                </c:pt>
                <c:pt idx="730">
                  <c:v>1.006371922</c:v>
                </c:pt>
                <c:pt idx="731">
                  <c:v>1.0051600599999999</c:v>
                </c:pt>
                <c:pt idx="732">
                  <c:v>1.003937794</c:v>
                </c:pt>
                <c:pt idx="733">
                  <c:v>1.0027053189999999</c:v>
                </c:pt>
                <c:pt idx="734">
                  <c:v>1.0014628379999999</c:v>
                </c:pt>
                <c:pt idx="735">
                  <c:v>1.0002105480000001</c:v>
                </c:pt>
                <c:pt idx="736">
                  <c:v>0.99894865799999999</c:v>
                </c:pt>
                <c:pt idx="737">
                  <c:v>0.99767737400000001</c:v>
                </c:pt>
                <c:pt idx="738">
                  <c:v>0.99639690599999997</c:v>
                </c:pt>
                <c:pt idx="739">
                  <c:v>0.99510747099999997</c:v>
                </c:pt>
                <c:pt idx="740">
                  <c:v>0.99380928099999999</c:v>
                </c:pt>
                <c:pt idx="741">
                  <c:v>0.99250257399999997</c:v>
                </c:pt>
                <c:pt idx="742">
                  <c:v>0.99118753500000001</c:v>
                </c:pt>
                <c:pt idx="743">
                  <c:v>0.98986440499999995</c:v>
                </c:pt>
                <c:pt idx="744">
                  <c:v>0.98853340999999995</c:v>
                </c:pt>
                <c:pt idx="745">
                  <c:v>0.98719477700000002</c:v>
                </c:pt>
                <c:pt idx="746">
                  <c:v>0.98584873500000003</c:v>
                </c:pt>
                <c:pt idx="747">
                  <c:v>0.98449551700000004</c:v>
                </c:pt>
                <c:pt idx="748">
                  <c:v>0.98313535500000004</c:v>
                </c:pt>
                <c:pt idx="749">
                  <c:v>0.981768486</c:v>
                </c:pt>
                <c:pt idx="750">
                  <c:v>0.98039514400000005</c:v>
                </c:pt>
                <c:pt idx="751">
                  <c:v>0.97901556999999995</c:v>
                </c:pt>
                <c:pt idx="752">
                  <c:v>0.977630004</c:v>
                </c:pt>
                <c:pt idx="753">
                  <c:v>0.97623868599999997</c:v>
                </c:pt>
                <c:pt idx="754">
                  <c:v>0.97484185700000003</c:v>
                </c:pt>
                <c:pt idx="755">
                  <c:v>0.97343976300000001</c:v>
                </c:pt>
                <c:pt idx="756">
                  <c:v>0.97203265000000005</c:v>
                </c:pt>
                <c:pt idx="757">
                  <c:v>0.97062075999999997</c:v>
                </c:pt>
                <c:pt idx="758">
                  <c:v>0.96920437199999998</c:v>
                </c:pt>
                <c:pt idx="759">
                  <c:v>0.96778367600000004</c:v>
                </c:pt>
                <c:pt idx="760">
                  <c:v>0.966358944</c:v>
                </c:pt>
                <c:pt idx="761">
                  <c:v>0.96493043000000001</c:v>
                </c:pt>
                <c:pt idx="762">
                  <c:v>0.96349838099999996</c:v>
                </c:pt>
                <c:pt idx="763">
                  <c:v>0.96206304899999995</c:v>
                </c:pt>
                <c:pt idx="764">
                  <c:v>0.96062467799999995</c:v>
                </c:pt>
                <c:pt idx="765">
                  <c:v>0.95918352699999998</c:v>
                </c:pt>
                <c:pt idx="766">
                  <c:v>0.95773984000000001</c:v>
                </c:pt>
                <c:pt idx="767">
                  <c:v>0.95629386900000002</c:v>
                </c:pt>
                <c:pt idx="768">
                  <c:v>0.95484586500000002</c:v>
                </c:pt>
                <c:pt idx="769">
                  <c:v>0.95339607900000001</c:v>
                </c:pt>
                <c:pt idx="770">
                  <c:v>0.95194475599999995</c:v>
                </c:pt>
                <c:pt idx="771">
                  <c:v>0.95049215399999998</c:v>
                </c:pt>
                <c:pt idx="772">
                  <c:v>0.94903851500000003</c:v>
                </c:pt>
                <c:pt idx="773">
                  <c:v>0.94758409099999996</c:v>
                </c:pt>
                <c:pt idx="774">
                  <c:v>0.94612913099999996</c:v>
                </c:pt>
                <c:pt idx="775">
                  <c:v>0.94467391000000001</c:v>
                </c:pt>
                <c:pt idx="776">
                  <c:v>0.94321861500000004</c:v>
                </c:pt>
                <c:pt idx="777">
                  <c:v>0.94176351999999997</c:v>
                </c:pt>
                <c:pt idx="778">
                  <c:v>0.94030887600000002</c:v>
                </c:pt>
                <c:pt idx="779">
                  <c:v>0.93885491899999995</c:v>
                </c:pt>
                <c:pt idx="780">
                  <c:v>0.93740189699999998</c:v>
                </c:pt>
                <c:pt idx="781">
                  <c:v>0.93595005200000003</c:v>
                </c:pt>
                <c:pt idx="782">
                  <c:v>0.93449961599999998</c:v>
                </c:pt>
                <c:pt idx="783">
                  <c:v>0.93305083799999999</c:v>
                </c:pt>
                <c:pt idx="784">
                  <c:v>0.93160395299999998</c:v>
                </c:pt>
                <c:pt idx="785">
                  <c:v>0.93015919000000002</c:v>
                </c:pt>
                <c:pt idx="786">
                  <c:v>0.92871679200000001</c:v>
                </c:pt>
                <c:pt idx="787">
                  <c:v>0.927276985</c:v>
                </c:pt>
                <c:pt idx="788">
                  <c:v>0.92584000200000005</c:v>
                </c:pt>
                <c:pt idx="789">
                  <c:v>0.92440607200000002</c:v>
                </c:pt>
                <c:pt idx="790">
                  <c:v>0.92297542600000004</c:v>
                </c:pt>
                <c:pt idx="791">
                  <c:v>0.92154830300000001</c:v>
                </c:pt>
                <c:pt idx="792">
                  <c:v>0.92012488800000003</c:v>
                </c:pt>
                <c:pt idx="793">
                  <c:v>0.91870542700000002</c:v>
                </c:pt>
                <c:pt idx="794">
                  <c:v>0.91729012899999995</c:v>
                </c:pt>
                <c:pt idx="795">
                  <c:v>0.915879216</c:v>
                </c:pt>
                <c:pt idx="796">
                  <c:v>0.91447290299999995</c:v>
                </c:pt>
                <c:pt idx="797">
                  <c:v>0.91307140099999995</c:v>
                </c:pt>
                <c:pt idx="798">
                  <c:v>0.91167492100000003</c:v>
                </c:pt>
                <c:pt idx="799">
                  <c:v>0.91028366800000005</c:v>
                </c:pt>
                <c:pt idx="800">
                  <c:v>0.90889784699999998</c:v>
                </c:pt>
                <c:pt idx="801">
                  <c:v>0.90751765900000003</c:v>
                </c:pt>
                <c:pt idx="802">
                  <c:v>0.90614330399999998</c:v>
                </c:pt>
                <c:pt idx="803">
                  <c:v>0.90477497799999995</c:v>
                </c:pt>
                <c:pt idx="804">
                  <c:v>0.903412875</c:v>
                </c:pt>
                <c:pt idx="805">
                  <c:v>0.90205718499999998</c:v>
                </c:pt>
                <c:pt idx="806">
                  <c:v>0.90070810300000004</c:v>
                </c:pt>
                <c:pt idx="807">
                  <c:v>0.89936580300000002</c:v>
                </c:pt>
                <c:pt idx="808">
                  <c:v>0.89803050100000004</c:v>
                </c:pt>
                <c:pt idx="809">
                  <c:v>0.89670232100000002</c:v>
                </c:pt>
                <c:pt idx="810">
                  <c:v>0.89538146500000004</c:v>
                </c:pt>
                <c:pt idx="811">
                  <c:v>0.89406810699999995</c:v>
                </c:pt>
                <c:pt idx="812">
                  <c:v>0.892762418</c:v>
                </c:pt>
                <c:pt idx="813">
                  <c:v>0.89146456399999996</c:v>
                </c:pt>
                <c:pt idx="814">
                  <c:v>0.89017470799999998</c:v>
                </c:pt>
                <c:pt idx="815">
                  <c:v>0.88889300999999998</c:v>
                </c:pt>
                <c:pt idx="816">
                  <c:v>0.88761962800000005</c:v>
                </c:pt>
                <c:pt idx="817">
                  <c:v>0.88635471700000001</c:v>
                </c:pt>
                <c:pt idx="818">
                  <c:v>0.88509845300000001</c:v>
                </c:pt>
                <c:pt idx="819">
                  <c:v>0.88385092799999998</c:v>
                </c:pt>
                <c:pt idx="820">
                  <c:v>0.88261231500000004</c:v>
                </c:pt>
                <c:pt idx="821">
                  <c:v>0.88138275200000005</c:v>
                </c:pt>
                <c:pt idx="822">
                  <c:v>0.88016237900000005</c:v>
                </c:pt>
                <c:pt idx="823">
                  <c:v>0.87895132399999998</c:v>
                </c:pt>
                <c:pt idx="824">
                  <c:v>0.87774972699999998</c:v>
                </c:pt>
                <c:pt idx="825">
                  <c:v>0.87655770099999997</c:v>
                </c:pt>
                <c:pt idx="826">
                  <c:v>0.87537537799999998</c:v>
                </c:pt>
                <c:pt idx="827">
                  <c:v>0.87420287799999996</c:v>
                </c:pt>
                <c:pt idx="828">
                  <c:v>0.87304031299999996</c:v>
                </c:pt>
                <c:pt idx="829">
                  <c:v>0.87188778899999997</c:v>
                </c:pt>
                <c:pt idx="830">
                  <c:v>0.87074542700000002</c:v>
                </c:pt>
                <c:pt idx="831">
                  <c:v>0.86961332899999999</c:v>
                </c:pt>
                <c:pt idx="832">
                  <c:v>0.86849158999999998</c:v>
                </c:pt>
                <c:pt idx="833">
                  <c:v>0.86738031100000001</c:v>
                </c:pt>
                <c:pt idx="834">
                  <c:v>0.86627958800000004</c:v>
                </c:pt>
                <c:pt idx="835">
                  <c:v>0.86518950999999999</c:v>
                </c:pt>
                <c:pt idx="836">
                  <c:v>0.86411016500000004</c:v>
                </c:pt>
                <c:pt idx="837">
                  <c:v>0.86304163199999995</c:v>
                </c:pt>
                <c:pt idx="838">
                  <c:v>0.86198399299999995</c:v>
                </c:pt>
                <c:pt idx="839">
                  <c:v>0.860937328</c:v>
                </c:pt>
                <c:pt idx="840">
                  <c:v>0.85990170600000004</c:v>
                </c:pt>
                <c:pt idx="841">
                  <c:v>0.85887719100000004</c:v>
                </c:pt>
                <c:pt idx="842">
                  <c:v>0.85786385799999998</c:v>
                </c:pt>
                <c:pt idx="843">
                  <c:v>0.85686175899999995</c:v>
                </c:pt>
                <c:pt idx="844">
                  <c:v>0.85587095499999999</c:v>
                </c:pt>
                <c:pt idx="845">
                  <c:v>0.85489149499999995</c:v>
                </c:pt>
                <c:pt idx="846">
                  <c:v>0.85392344200000003</c:v>
                </c:pt>
                <c:pt idx="847">
                  <c:v>0.85296682400000001</c:v>
                </c:pt>
                <c:pt idx="848">
                  <c:v>0.85202170600000005</c:v>
                </c:pt>
                <c:pt idx="849">
                  <c:v>0.85108811500000003</c:v>
                </c:pt>
                <c:pt idx="850">
                  <c:v>0.85016612300000005</c:v>
                </c:pt>
                <c:pt idx="851">
                  <c:v>0.84925568699999998</c:v>
                </c:pt>
                <c:pt idx="852">
                  <c:v>0.84835688399999998</c:v>
                </c:pt>
                <c:pt idx="853">
                  <c:v>0.84746972600000003</c:v>
                </c:pt>
                <c:pt idx="854">
                  <c:v>0.84659424100000003</c:v>
                </c:pt>
                <c:pt idx="855">
                  <c:v>0.84573045400000002</c:v>
                </c:pt>
                <c:pt idx="856">
                  <c:v>0.84487836800000005</c:v>
                </c:pt>
                <c:pt idx="857">
                  <c:v>0.84403799999999995</c:v>
                </c:pt>
                <c:pt idx="858">
                  <c:v>0.84320935600000002</c:v>
                </c:pt>
                <c:pt idx="859">
                  <c:v>0.84239244700000004</c:v>
                </c:pt>
                <c:pt idx="860">
                  <c:v>0.84158726399999995</c:v>
                </c:pt>
                <c:pt idx="861">
                  <c:v>0.84079380999999997</c:v>
                </c:pt>
                <c:pt idx="862">
                  <c:v>0.84001207200000005</c:v>
                </c:pt>
                <c:pt idx="863">
                  <c:v>0.83924205399999996</c:v>
                </c:pt>
                <c:pt idx="864">
                  <c:v>0.83848374299999995</c:v>
                </c:pt>
                <c:pt idx="865">
                  <c:v>0.83773711399999995</c:v>
                </c:pt>
                <c:pt idx="866">
                  <c:v>0.83700214799999995</c:v>
                </c:pt>
                <c:pt idx="867">
                  <c:v>0.83627882899999995</c:v>
                </c:pt>
                <c:pt idx="868">
                  <c:v>0.83556713299999996</c:v>
                </c:pt>
                <c:pt idx="869">
                  <c:v>0.83486702800000001</c:v>
                </c:pt>
                <c:pt idx="870">
                  <c:v>0.834178478</c:v>
                </c:pt>
                <c:pt idx="871">
                  <c:v>0.83350146199999997</c:v>
                </c:pt>
                <c:pt idx="872">
                  <c:v>0.83283593499999997</c:v>
                </c:pt>
                <c:pt idx="873">
                  <c:v>0.83218184799999995</c:v>
                </c:pt>
                <c:pt idx="874">
                  <c:v>0.83153917399999999</c:v>
                </c:pt>
                <c:pt idx="875">
                  <c:v>0.83090785199999995</c:v>
                </c:pt>
                <c:pt idx="876">
                  <c:v>0.83028784099999997</c:v>
                </c:pt>
                <c:pt idx="877">
                  <c:v>0.82967908700000004</c:v>
                </c:pt>
                <c:pt idx="878">
                  <c:v>0.82908153799999995</c:v>
                </c:pt>
                <c:pt idx="879">
                  <c:v>0.82849513799999996</c:v>
                </c:pt>
                <c:pt idx="880">
                  <c:v>0.82791981100000001</c:v>
                </c:pt>
                <c:pt idx="881">
                  <c:v>0.82735550899999999</c:v>
                </c:pt>
                <c:pt idx="882">
                  <c:v>0.82680217199999995</c:v>
                </c:pt>
                <c:pt idx="883">
                  <c:v>0.82625973500000005</c:v>
                </c:pt>
                <c:pt idx="884">
                  <c:v>0.82572809400000002</c:v>
                </c:pt>
                <c:pt idx="885">
                  <c:v>0.825207201</c:v>
                </c:pt>
                <c:pt idx="886">
                  <c:v>0.82469696699999995</c:v>
                </c:pt>
                <c:pt idx="887">
                  <c:v>0.82419732999999995</c:v>
                </c:pt>
                <c:pt idx="888">
                  <c:v>0.82370819500000003</c:v>
                </c:pt>
                <c:pt idx="889">
                  <c:v>0.82322949300000003</c:v>
                </c:pt>
                <c:pt idx="890">
                  <c:v>0.82276112199999996</c:v>
                </c:pt>
                <c:pt idx="891">
                  <c:v>0.82230301699999997</c:v>
                </c:pt>
                <c:pt idx="892">
                  <c:v>0.82185507199999996</c:v>
                </c:pt>
                <c:pt idx="893">
                  <c:v>0.82141719999999996</c:v>
                </c:pt>
                <c:pt idx="894">
                  <c:v>0.82098930299999995</c:v>
                </c:pt>
                <c:pt idx="895">
                  <c:v>0.82057128899999998</c:v>
                </c:pt>
                <c:pt idx="896">
                  <c:v>0.82016307200000005</c:v>
                </c:pt>
                <c:pt idx="897">
                  <c:v>0.81976453100000002</c:v>
                </c:pt>
                <c:pt idx="898">
                  <c:v>0.81937557900000002</c:v>
                </c:pt>
                <c:pt idx="899">
                  <c:v>0.81899610700000003</c:v>
                </c:pt>
                <c:pt idx="900">
                  <c:v>0.81862601499999998</c:v>
                </c:pt>
                <c:pt idx="901">
                  <c:v>0.81826519399999997</c:v>
                </c:pt>
                <c:pt idx="902">
                  <c:v>0.81791353899999997</c:v>
                </c:pt>
                <c:pt idx="903">
                  <c:v>0.81757093800000002</c:v>
                </c:pt>
                <c:pt idx="904">
                  <c:v>0.81723727700000004</c:v>
                </c:pt>
                <c:pt idx="905">
                  <c:v>0.81691243899999999</c:v>
                </c:pt>
                <c:pt idx="906">
                  <c:v>0.81659632599999998</c:v>
                </c:pt>
                <c:pt idx="907">
                  <c:v>0.816288809</c:v>
                </c:pt>
                <c:pt idx="908">
                  <c:v>0.81598977100000003</c:v>
                </c:pt>
                <c:pt idx="909">
                  <c:v>0.81569910800000001</c:v>
                </c:pt>
                <c:pt idx="910">
                  <c:v>0.81541668199999995</c:v>
                </c:pt>
                <c:pt idx="911">
                  <c:v>0.81514238800000005</c:v>
                </c:pt>
                <c:pt idx="912">
                  <c:v>0.81487610200000005</c:v>
                </c:pt>
                <c:pt idx="913">
                  <c:v>0.81461769399999995</c:v>
                </c:pt>
                <c:pt idx="914">
                  <c:v>0.81436704699999996</c:v>
                </c:pt>
                <c:pt idx="915">
                  <c:v>0.81412404299999996</c:v>
                </c:pt>
                <c:pt idx="916">
                  <c:v>0.81388855699999996</c:v>
                </c:pt>
                <c:pt idx="917">
                  <c:v>0.81366044800000004</c:v>
                </c:pt>
                <c:pt idx="918">
                  <c:v>0.81343959700000001</c:v>
                </c:pt>
                <c:pt idx="919">
                  <c:v>0.81322587599999996</c:v>
                </c:pt>
                <c:pt idx="920">
                  <c:v>0.81301916600000002</c:v>
                </c:pt>
                <c:pt idx="921">
                  <c:v>0.81281934</c:v>
                </c:pt>
                <c:pt idx="922">
                  <c:v>0.81262625099999997</c:v>
                </c:pt>
                <c:pt idx="923">
                  <c:v>0.81243979099999997</c:v>
                </c:pt>
                <c:pt idx="924">
                  <c:v>0.81225982799999996</c:v>
                </c:pt>
                <c:pt idx="925">
                  <c:v>0.81208621999999997</c:v>
                </c:pt>
                <c:pt idx="926">
                  <c:v>0.81191885399999997</c:v>
                </c:pt>
                <c:pt idx="927">
                  <c:v>0.81175758499999995</c:v>
                </c:pt>
                <c:pt idx="928">
                  <c:v>0.81160229399999995</c:v>
                </c:pt>
                <c:pt idx="929">
                  <c:v>0.81145285099999998</c:v>
                </c:pt>
                <c:pt idx="930">
                  <c:v>0.81130912200000005</c:v>
                </c:pt>
                <c:pt idx="931">
                  <c:v>0.81117098799999998</c:v>
                </c:pt>
                <c:pt idx="932">
                  <c:v>0.81103830700000001</c:v>
                </c:pt>
                <c:pt idx="933">
                  <c:v>0.81091095599999996</c:v>
                </c:pt>
                <c:pt idx="934">
                  <c:v>0.81078880499999995</c:v>
                </c:pt>
                <c:pt idx="935">
                  <c:v>0.81067172600000004</c:v>
                </c:pt>
                <c:pt idx="936">
                  <c:v>0.81055959499999997</c:v>
                </c:pt>
                <c:pt idx="937">
                  <c:v>0.810452281</c:v>
                </c:pt>
                <c:pt idx="938">
                  <c:v>0.81034965800000003</c:v>
                </c:pt>
                <c:pt idx="939">
                  <c:v>0.81025159999999996</c:v>
                </c:pt>
                <c:pt idx="940">
                  <c:v>0.810157978</c:v>
                </c:pt>
                <c:pt idx="941">
                  <c:v>0.81006867800000004</c:v>
                </c:pt>
                <c:pt idx="942">
                  <c:v>0.80998356900000001</c:v>
                </c:pt>
                <c:pt idx="943">
                  <c:v>0.80990252299999999</c:v>
                </c:pt>
                <c:pt idx="944">
                  <c:v>0.80982542400000002</c:v>
                </c:pt>
                <c:pt idx="945">
                  <c:v>0.80975214900000003</c:v>
                </c:pt>
                <c:pt idx="946">
                  <c:v>0.80968258699999995</c:v>
                </c:pt>
                <c:pt idx="947">
                  <c:v>0.80961660199999996</c:v>
                </c:pt>
                <c:pt idx="948">
                  <c:v>0.80955409099999998</c:v>
                </c:pt>
                <c:pt idx="949">
                  <c:v>0.809494932</c:v>
                </c:pt>
                <c:pt idx="950">
                  <c:v>0.80943900400000002</c:v>
                </c:pt>
                <c:pt idx="951">
                  <c:v>0.80938619599999995</c:v>
                </c:pt>
                <c:pt idx="952">
                  <c:v>0.80933639599999996</c:v>
                </c:pt>
                <c:pt idx="953">
                  <c:v>0.80928949999999999</c:v>
                </c:pt>
                <c:pt idx="954">
                  <c:v>0.80924539100000004</c:v>
                </c:pt>
                <c:pt idx="955">
                  <c:v>0.80920396100000003</c:v>
                </c:pt>
                <c:pt idx="956">
                  <c:v>0.80916509800000003</c:v>
                </c:pt>
                <c:pt idx="957">
                  <c:v>0.80912870800000003</c:v>
                </c:pt>
                <c:pt idx="958">
                  <c:v>0.80909468299999998</c:v>
                </c:pt>
                <c:pt idx="959">
                  <c:v>0.80906291600000002</c:v>
                </c:pt>
                <c:pt idx="960">
                  <c:v>0.80903331099999998</c:v>
                </c:pt>
                <c:pt idx="961">
                  <c:v>0.80900577100000004</c:v>
                </c:pt>
                <c:pt idx="962">
                  <c:v>0.80898020000000004</c:v>
                </c:pt>
                <c:pt idx="963">
                  <c:v>0.80895649599999997</c:v>
                </c:pt>
                <c:pt idx="964">
                  <c:v>0.80893457599999996</c:v>
                </c:pt>
                <c:pt idx="965">
                  <c:v>0.80891434600000001</c:v>
                </c:pt>
                <c:pt idx="966">
                  <c:v>0.80889571999999998</c:v>
                </c:pt>
                <c:pt idx="967">
                  <c:v>0.80887860899999997</c:v>
                </c:pt>
                <c:pt idx="968">
                  <c:v>0.80886292299999996</c:v>
                </c:pt>
                <c:pt idx="969">
                  <c:v>0.80884858699999995</c:v>
                </c:pt>
                <c:pt idx="970">
                  <c:v>0.80883552000000003</c:v>
                </c:pt>
                <c:pt idx="971">
                  <c:v>0.80882364399999995</c:v>
                </c:pt>
                <c:pt idx="972">
                  <c:v>0.80881288100000004</c:v>
                </c:pt>
                <c:pt idx="973">
                  <c:v>0.80880316200000002</c:v>
                </c:pt>
                <c:pt idx="974">
                  <c:v>0.80879441299999999</c:v>
                </c:pt>
                <c:pt idx="975">
                  <c:v>0.80878656299999996</c:v>
                </c:pt>
                <c:pt idx="976">
                  <c:v>0.80877955999999995</c:v>
                </c:pt>
                <c:pt idx="977">
                  <c:v>0.80877332099999999</c:v>
                </c:pt>
                <c:pt idx="978">
                  <c:v>0.80876780299999995</c:v>
                </c:pt>
                <c:pt idx="979">
                  <c:v>0.80876293700000002</c:v>
                </c:pt>
                <c:pt idx="980">
                  <c:v>0.80875866799999996</c:v>
                </c:pt>
                <c:pt idx="981">
                  <c:v>0.80875494199999998</c:v>
                </c:pt>
                <c:pt idx="982">
                  <c:v>0.80875170699999999</c:v>
                </c:pt>
                <c:pt idx="983">
                  <c:v>0.80874891400000004</c:v>
                </c:pt>
                <c:pt idx="984">
                  <c:v>0.80874653100000005</c:v>
                </c:pt>
                <c:pt idx="985">
                  <c:v>0.80874449900000001</c:v>
                </c:pt>
                <c:pt idx="986">
                  <c:v>0.80874278300000002</c:v>
                </c:pt>
                <c:pt idx="987">
                  <c:v>0.808741351</c:v>
                </c:pt>
                <c:pt idx="988">
                  <c:v>0.80874016299999996</c:v>
                </c:pt>
                <c:pt idx="989">
                  <c:v>0.80873917900000003</c:v>
                </c:pt>
                <c:pt idx="990">
                  <c:v>0.80873838399999998</c:v>
                </c:pt>
                <c:pt idx="991">
                  <c:v>0.80873774499999995</c:v>
                </c:pt>
                <c:pt idx="992">
                  <c:v>0.80873723200000003</c:v>
                </c:pt>
                <c:pt idx="993">
                  <c:v>0.80873683900000004</c:v>
                </c:pt>
                <c:pt idx="994">
                  <c:v>0.80873652699999998</c:v>
                </c:pt>
                <c:pt idx="995">
                  <c:v>0.80873629999999996</c:v>
                </c:pt>
                <c:pt idx="996">
                  <c:v>0.80873613</c:v>
                </c:pt>
                <c:pt idx="997">
                  <c:v>0.80873602</c:v>
                </c:pt>
                <c:pt idx="998">
                  <c:v>0.808735961</c:v>
                </c:pt>
                <c:pt idx="999">
                  <c:v>0.80873593899999996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13-4C07-9E44-DF654BEB2088}"/>
            </c:ext>
          </c:extLst>
        </c:ser>
        <c:ser>
          <c:idx val="2"/>
          <c:order val="1"/>
          <c:tx>
            <c:strRef>
              <c:f>'aaaa (6)'!$C$2</c:f>
              <c:strCache>
                <c:ptCount val="1"/>
                <c:pt idx="0">
                  <c:v> C22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(6)'!$A$3:$A$1003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(6)'!$C$3:$C$1003</c:f>
              <c:numCache>
                <c:formatCode>General</c:formatCode>
                <c:ptCount val="1001"/>
                <c:pt idx="0">
                  <c:v>0.96603567599999995</c:v>
                </c:pt>
                <c:pt idx="1">
                  <c:v>0.96604899600000005</c:v>
                </c:pt>
                <c:pt idx="2">
                  <c:v>0.966088897</c:v>
                </c:pt>
                <c:pt idx="3">
                  <c:v>0.96615542600000004</c:v>
                </c:pt>
                <c:pt idx="4">
                  <c:v>0.96624855700000001</c:v>
                </c:pt>
                <c:pt idx="5">
                  <c:v>0.96636827400000003</c:v>
                </c:pt>
                <c:pt idx="6">
                  <c:v>0.96651457200000002</c:v>
                </c:pt>
                <c:pt idx="7">
                  <c:v>0.96668734199999995</c:v>
                </c:pt>
                <c:pt idx="8">
                  <c:v>0.966886668</c:v>
                </c:pt>
                <c:pt idx="9">
                  <c:v>0.96711239800000004</c:v>
                </c:pt>
                <c:pt idx="10">
                  <c:v>0.96736460899999999</c:v>
                </c:pt>
                <c:pt idx="11">
                  <c:v>0.96764322000000003</c:v>
                </c:pt>
                <c:pt idx="12">
                  <c:v>0.96794810600000003</c:v>
                </c:pt>
                <c:pt idx="13">
                  <c:v>0.96827930699999998</c:v>
                </c:pt>
                <c:pt idx="14">
                  <c:v>0.96863675400000004</c:v>
                </c:pt>
                <c:pt idx="15">
                  <c:v>0.969020349</c:v>
                </c:pt>
                <c:pt idx="16">
                  <c:v>0.96942998999999996</c:v>
                </c:pt>
                <c:pt idx="17">
                  <c:v>0.96986569899999997</c:v>
                </c:pt>
                <c:pt idx="18">
                  <c:v>0.97032734300000001</c:v>
                </c:pt>
                <c:pt idx="19">
                  <c:v>0.97081482299999999</c:v>
                </c:pt>
                <c:pt idx="20">
                  <c:v>0.97132809600000003</c:v>
                </c:pt>
                <c:pt idx="21">
                  <c:v>0.97186700199999998</c:v>
                </c:pt>
                <c:pt idx="22">
                  <c:v>0.97243151800000005</c:v>
                </c:pt>
                <c:pt idx="23">
                  <c:v>0.97302151199999998</c:v>
                </c:pt>
                <c:pt idx="24">
                  <c:v>0.97363687600000004</c:v>
                </c:pt>
                <c:pt idx="25">
                  <c:v>0.97427752700000003</c:v>
                </c:pt>
                <c:pt idx="26">
                  <c:v>0.97494328299999999</c:v>
                </c:pt>
                <c:pt idx="27">
                  <c:v>0.97563409199999995</c:v>
                </c:pt>
                <c:pt idx="28">
                  <c:v>0.97634977099999998</c:v>
                </c:pt>
                <c:pt idx="29">
                  <c:v>0.97709015399999999</c:v>
                </c:pt>
                <c:pt idx="30">
                  <c:v>0.97785520400000003</c:v>
                </c:pt>
                <c:pt idx="31">
                  <c:v>0.97864474700000004</c:v>
                </c:pt>
                <c:pt idx="32">
                  <c:v>0.97945857300000005</c:v>
                </c:pt>
                <c:pt idx="33">
                  <c:v>0.98029659300000005</c:v>
                </c:pt>
                <c:pt idx="34">
                  <c:v>0.98115856999999995</c:v>
                </c:pt>
                <c:pt idx="35">
                  <c:v>0.98204441499999995</c:v>
                </c:pt>
                <c:pt idx="36">
                  <c:v>0.98295399000000006</c:v>
                </c:pt>
                <c:pt idx="37">
                  <c:v>0.98388705799999998</c:v>
                </c:pt>
                <c:pt idx="38">
                  <c:v>0.98484339200000004</c:v>
                </c:pt>
                <c:pt idx="39">
                  <c:v>0.98582288100000004</c:v>
                </c:pt>
                <c:pt idx="40">
                  <c:v>0.98682531900000003</c:v>
                </c:pt>
                <c:pt idx="41">
                  <c:v>0.98785053</c:v>
                </c:pt>
                <c:pt idx="42">
                  <c:v>0.98889823099999996</c:v>
                </c:pt>
                <c:pt idx="43">
                  <c:v>0.989968293</c:v>
                </c:pt>
                <c:pt idx="44">
                  <c:v>0.991060477</c:v>
                </c:pt>
                <c:pt idx="45">
                  <c:v>0.99217456999999998</c:v>
                </c:pt>
                <c:pt idx="46">
                  <c:v>0.99331029999999998</c:v>
                </c:pt>
                <c:pt idx="47">
                  <c:v>0.99446747599999996</c:v>
                </c:pt>
                <c:pt idx="48">
                  <c:v>0.995645946</c:v>
                </c:pt>
                <c:pt idx="49">
                  <c:v>0.99684532000000003</c:v>
                </c:pt>
                <c:pt idx="50">
                  <c:v>0.99806535100000005</c:v>
                </c:pt>
                <c:pt idx="51">
                  <c:v>0.999305899</c:v>
                </c:pt>
                <c:pt idx="52">
                  <c:v>1.0005666870000001</c:v>
                </c:pt>
                <c:pt idx="53">
                  <c:v>1.0018474449999999</c:v>
                </c:pt>
                <c:pt idx="54">
                  <c:v>1.003147805</c:v>
                </c:pt>
                <c:pt idx="55">
                  <c:v>1.0044676829999999</c:v>
                </c:pt>
                <c:pt idx="56">
                  <c:v>1.0058066480000001</c:v>
                </c:pt>
                <c:pt idx="57">
                  <c:v>1.00716446</c:v>
                </c:pt>
                <c:pt idx="58">
                  <c:v>1.0085408140000001</c:v>
                </c:pt>
                <c:pt idx="59">
                  <c:v>1.009935445</c:v>
                </c:pt>
                <c:pt idx="60">
                  <c:v>1.0113480399999999</c:v>
                </c:pt>
                <c:pt idx="61">
                  <c:v>1.012778341</c:v>
                </c:pt>
                <c:pt idx="62">
                  <c:v>1.01422594</c:v>
                </c:pt>
                <c:pt idx="63">
                  <c:v>1.015690593</c:v>
                </c:pt>
                <c:pt idx="64">
                  <c:v>1.017171947</c:v>
                </c:pt>
                <c:pt idx="65">
                  <c:v>1.018669713</c:v>
                </c:pt>
                <c:pt idx="66">
                  <c:v>1.020183565</c:v>
                </c:pt>
                <c:pt idx="67">
                  <c:v>1.0217131150000001</c:v>
                </c:pt>
                <c:pt idx="68">
                  <c:v>1.0232581140000001</c:v>
                </c:pt>
                <c:pt idx="69">
                  <c:v>1.0248181000000001</c:v>
                </c:pt>
                <c:pt idx="70">
                  <c:v>1.026392843</c:v>
                </c:pt>
                <c:pt idx="71">
                  <c:v>1.027981909</c:v>
                </c:pt>
                <c:pt idx="72">
                  <c:v>1.029585017</c:v>
                </c:pt>
                <c:pt idx="73">
                  <c:v>1.031201788</c:v>
                </c:pt>
                <c:pt idx="74">
                  <c:v>1.032831794</c:v>
                </c:pt>
                <c:pt idx="75">
                  <c:v>1.0344747750000001</c:v>
                </c:pt>
                <c:pt idx="76">
                  <c:v>1.0361302320000001</c:v>
                </c:pt>
                <c:pt idx="77">
                  <c:v>1.037797933</c:v>
                </c:pt>
                <c:pt idx="78">
                  <c:v>1.039477446</c:v>
                </c:pt>
                <c:pt idx="79">
                  <c:v>1.0411683359999999</c:v>
                </c:pt>
                <c:pt idx="80">
                  <c:v>1.042870288</c:v>
                </c:pt>
                <c:pt idx="81">
                  <c:v>1.0445829360000001</c:v>
                </c:pt>
                <c:pt idx="82">
                  <c:v>1.046305837</c:v>
                </c:pt>
                <c:pt idx="83">
                  <c:v>1.048038612</c:v>
                </c:pt>
                <c:pt idx="84">
                  <c:v>1.0497808959999999</c:v>
                </c:pt>
                <c:pt idx="85">
                  <c:v>1.051532242</c:v>
                </c:pt>
                <c:pt idx="86">
                  <c:v>1.0532923460000001</c:v>
                </c:pt>
                <c:pt idx="87">
                  <c:v>1.0550607830000001</c:v>
                </c:pt>
                <c:pt idx="88">
                  <c:v>1.0568370629999999</c:v>
                </c:pt>
                <c:pt idx="89">
                  <c:v>1.058620914</c:v>
                </c:pt>
                <c:pt idx="90">
                  <c:v>1.060411897</c:v>
                </c:pt>
                <c:pt idx="91">
                  <c:v>1.062209543</c:v>
                </c:pt>
                <c:pt idx="92">
                  <c:v>1.0640135559999999</c:v>
                </c:pt>
                <c:pt idx="93">
                  <c:v>1.065823462</c:v>
                </c:pt>
                <c:pt idx="94">
                  <c:v>1.0676388569999999</c:v>
                </c:pt>
                <c:pt idx="95">
                  <c:v>1.069459419</c:v>
                </c:pt>
                <c:pt idx="96">
                  <c:v>1.0712846600000001</c:v>
                </c:pt>
                <c:pt idx="97">
                  <c:v>1.0731141900000001</c:v>
                </c:pt>
                <c:pt idx="98">
                  <c:v>1.0749476360000001</c:v>
                </c:pt>
                <c:pt idx="99">
                  <c:v>1.0767846240000001</c:v>
                </c:pt>
                <c:pt idx="100">
                  <c:v>1.0786247259999999</c:v>
                </c:pt>
                <c:pt idx="101">
                  <c:v>1.0804675619999999</c:v>
                </c:pt>
                <c:pt idx="102">
                  <c:v>1.0823127219999999</c:v>
                </c:pt>
                <c:pt idx="103">
                  <c:v>1.0841598219999999</c:v>
                </c:pt>
                <c:pt idx="104">
                  <c:v>1.0860084189999999</c:v>
                </c:pt>
                <c:pt idx="105">
                  <c:v>1.0878582450000001</c:v>
                </c:pt>
                <c:pt idx="106">
                  <c:v>1.0897088450000001</c:v>
                </c:pt>
                <c:pt idx="107">
                  <c:v>1.0915598070000001</c:v>
                </c:pt>
                <c:pt idx="108">
                  <c:v>1.0934107989999999</c:v>
                </c:pt>
                <c:pt idx="109">
                  <c:v>1.095261413</c:v>
                </c:pt>
                <c:pt idx="110">
                  <c:v>1.0971113809999999</c:v>
                </c:pt>
                <c:pt idx="111">
                  <c:v>1.0989602030000001</c:v>
                </c:pt>
                <c:pt idx="112">
                  <c:v>1.100807608</c:v>
                </c:pt>
                <c:pt idx="113">
                  <c:v>1.1026531660000001</c:v>
                </c:pt>
                <c:pt idx="114">
                  <c:v>1.104496637</c:v>
                </c:pt>
                <c:pt idx="115">
                  <c:v>1.106337514</c:v>
                </c:pt>
                <c:pt idx="116">
                  <c:v>1.1081755900000001</c:v>
                </c:pt>
                <c:pt idx="117">
                  <c:v>1.11001051</c:v>
                </c:pt>
                <c:pt idx="118">
                  <c:v>1.111841868</c:v>
                </c:pt>
                <c:pt idx="119">
                  <c:v>1.1136694229999999</c:v>
                </c:pt>
                <c:pt idx="120">
                  <c:v>1.1154928829999999</c:v>
                </c:pt>
                <c:pt idx="121">
                  <c:v>1.117311803</c:v>
                </c:pt>
                <c:pt idx="122">
                  <c:v>1.119125975</c:v>
                </c:pt>
                <c:pt idx="123">
                  <c:v>1.120935113</c:v>
                </c:pt>
                <c:pt idx="124">
                  <c:v>1.122738918</c:v>
                </c:pt>
                <c:pt idx="125">
                  <c:v>1.1245371049999999</c:v>
                </c:pt>
                <c:pt idx="126">
                  <c:v>1.1263293320000001</c:v>
                </c:pt>
                <c:pt idx="127">
                  <c:v>1.1281154499999999</c:v>
                </c:pt>
                <c:pt idx="128">
                  <c:v>1.129895095</c:v>
                </c:pt>
                <c:pt idx="129">
                  <c:v>1.131668068</c:v>
                </c:pt>
                <c:pt idx="130">
                  <c:v>1.1334341859999999</c:v>
                </c:pt>
                <c:pt idx="131">
                  <c:v>1.135193101</c:v>
                </c:pt>
                <c:pt idx="132">
                  <c:v>1.136944663</c:v>
                </c:pt>
                <c:pt idx="133">
                  <c:v>1.138688661</c:v>
                </c:pt>
                <c:pt idx="134">
                  <c:v>1.1404248910000001</c:v>
                </c:pt>
                <c:pt idx="135">
                  <c:v>1.1421531039999999</c:v>
                </c:pt>
                <c:pt idx="136">
                  <c:v>1.1438731440000001</c:v>
                </c:pt>
                <c:pt idx="137">
                  <c:v>1.1455848820000001</c:v>
                </c:pt>
                <c:pt idx="138">
                  <c:v>1.147288171</c:v>
                </c:pt>
                <c:pt idx="139">
                  <c:v>1.1489827530000001</c:v>
                </c:pt>
                <c:pt idx="140">
                  <c:v>1.1506685480000001</c:v>
                </c:pt>
                <c:pt idx="141">
                  <c:v>1.1523453939999999</c:v>
                </c:pt>
                <c:pt idx="142">
                  <c:v>1.1540132329999999</c:v>
                </c:pt>
                <c:pt idx="143">
                  <c:v>1.1556719010000001</c:v>
                </c:pt>
                <c:pt idx="144">
                  <c:v>1.1573213229999999</c:v>
                </c:pt>
                <c:pt idx="145">
                  <c:v>1.1589613780000001</c:v>
                </c:pt>
                <c:pt idx="146">
                  <c:v>1.160592037</c:v>
                </c:pt>
                <c:pt idx="147">
                  <c:v>1.162213213</c:v>
                </c:pt>
                <c:pt idx="148">
                  <c:v>1.163824819</c:v>
                </c:pt>
                <c:pt idx="149">
                  <c:v>1.1654268679999999</c:v>
                </c:pt>
                <c:pt idx="150">
                  <c:v>1.1670191969999999</c:v>
                </c:pt>
                <c:pt idx="151">
                  <c:v>1.1686019839999999</c:v>
                </c:pt>
                <c:pt idx="152">
                  <c:v>1.170175127</c:v>
                </c:pt>
                <c:pt idx="153">
                  <c:v>1.1717386940000001</c:v>
                </c:pt>
                <c:pt idx="154">
                  <c:v>1.1732925590000001</c:v>
                </c:pt>
                <c:pt idx="155">
                  <c:v>1.174836904</c:v>
                </c:pt>
                <c:pt idx="156">
                  <c:v>1.1763716790000001</c:v>
                </c:pt>
                <c:pt idx="157">
                  <c:v>1.1778969450000001</c:v>
                </c:pt>
                <c:pt idx="158">
                  <c:v>1.179412747</c:v>
                </c:pt>
                <c:pt idx="159">
                  <c:v>1.1809192580000001</c:v>
                </c:pt>
                <c:pt idx="160">
                  <c:v>1.1824164720000001</c:v>
                </c:pt>
                <c:pt idx="161">
                  <c:v>1.1839045159999999</c:v>
                </c:pt>
                <c:pt idx="162">
                  <c:v>1.185383538</c:v>
                </c:pt>
                <c:pt idx="163">
                  <c:v>1.18685364</c:v>
                </c:pt>
                <c:pt idx="164">
                  <c:v>1.188314933</c:v>
                </c:pt>
                <c:pt idx="165">
                  <c:v>1.1897675940000001</c:v>
                </c:pt>
                <c:pt idx="166">
                  <c:v>1.191211765</c:v>
                </c:pt>
                <c:pt idx="167">
                  <c:v>1.1926476530000001</c:v>
                </c:pt>
                <c:pt idx="168">
                  <c:v>1.1940754360000001</c:v>
                </c:pt>
                <c:pt idx="169">
                  <c:v>1.195495285</c:v>
                </c:pt>
                <c:pt idx="170">
                  <c:v>1.1969074159999999</c:v>
                </c:pt>
                <c:pt idx="171">
                  <c:v>1.1983120739999999</c:v>
                </c:pt>
                <c:pt idx="172">
                  <c:v>1.1997094740000001</c:v>
                </c:pt>
                <c:pt idx="173">
                  <c:v>1.201099841</c:v>
                </c:pt>
                <c:pt idx="174">
                  <c:v>1.202483484</c:v>
                </c:pt>
                <c:pt idx="175">
                  <c:v>1.203860624</c:v>
                </c:pt>
                <c:pt idx="176">
                  <c:v>1.2052315440000001</c:v>
                </c:pt>
                <c:pt idx="177">
                  <c:v>1.2065965540000001</c:v>
                </c:pt>
                <c:pt idx="178">
                  <c:v>1.2079559440000001</c:v>
                </c:pt>
                <c:pt idx="179">
                  <c:v>1.2093100320000001</c:v>
                </c:pt>
                <c:pt idx="180">
                  <c:v>1.2106591200000001</c:v>
                </c:pt>
                <c:pt idx="181">
                  <c:v>1.2120035579999999</c:v>
                </c:pt>
                <c:pt idx="182">
                  <c:v>1.213343667</c:v>
                </c:pt>
                <c:pt idx="183">
                  <c:v>1.214679874</c:v>
                </c:pt>
                <c:pt idx="184">
                  <c:v>1.216012476</c:v>
                </c:pt>
                <c:pt idx="185">
                  <c:v>1.2173418359999999</c:v>
                </c:pt>
                <c:pt idx="186">
                  <c:v>1.2186684050000001</c:v>
                </c:pt>
                <c:pt idx="187">
                  <c:v>1.219992532</c:v>
                </c:pt>
                <c:pt idx="188">
                  <c:v>1.2213146130000001</c:v>
                </c:pt>
                <c:pt idx="189">
                  <c:v>1.2226350969999999</c:v>
                </c:pt>
                <c:pt idx="190">
                  <c:v>1.2239543900000001</c:v>
                </c:pt>
                <c:pt idx="191">
                  <c:v>1.2252729410000001</c:v>
                </c:pt>
                <c:pt idx="192">
                  <c:v>1.226591185</c:v>
                </c:pt>
                <c:pt idx="193">
                  <c:v>1.227909549</c:v>
                </c:pt>
                <c:pt idx="194">
                  <c:v>1.2292285110000001</c:v>
                </c:pt>
                <c:pt idx="195">
                  <c:v>1.230548564</c:v>
                </c:pt>
                <c:pt idx="196">
                  <c:v>1.231870171</c:v>
                </c:pt>
                <c:pt idx="197">
                  <c:v>1.233193795</c:v>
                </c:pt>
                <c:pt idx="198">
                  <c:v>1.2345199259999999</c:v>
                </c:pt>
                <c:pt idx="199">
                  <c:v>1.23584914</c:v>
                </c:pt>
                <c:pt idx="200">
                  <c:v>1.2371818569999999</c:v>
                </c:pt>
                <c:pt idx="201">
                  <c:v>1.238518666</c:v>
                </c:pt>
                <c:pt idx="202">
                  <c:v>1.2398600099999999</c:v>
                </c:pt>
                <c:pt idx="203">
                  <c:v>1.2412064970000001</c:v>
                </c:pt>
                <c:pt idx="204">
                  <c:v>1.242558651</c:v>
                </c:pt>
                <c:pt idx="205">
                  <c:v>1.2439170319999999</c:v>
                </c:pt>
                <c:pt idx="206">
                  <c:v>1.2452821249999999</c:v>
                </c:pt>
                <c:pt idx="207">
                  <c:v>1.2466545309999999</c:v>
                </c:pt>
                <c:pt idx="208">
                  <c:v>1.2480348880000001</c:v>
                </c:pt>
                <c:pt idx="209">
                  <c:v>1.2494235730000001</c:v>
                </c:pt>
                <c:pt idx="210">
                  <c:v>1.250821376</c:v>
                </c:pt>
                <c:pt idx="211">
                  <c:v>1.25222882</c:v>
                </c:pt>
                <c:pt idx="212">
                  <c:v>1.253646453</c:v>
                </c:pt>
                <c:pt idx="213">
                  <c:v>1.2550749430000001</c:v>
                </c:pt>
                <c:pt idx="214">
                  <c:v>1.2565148180000001</c:v>
                </c:pt>
                <c:pt idx="215">
                  <c:v>1.257966731</c:v>
                </c:pt>
                <c:pt idx="216">
                  <c:v>1.2594313070000001</c:v>
                </c:pt>
                <c:pt idx="217">
                  <c:v>1.2609091100000001</c:v>
                </c:pt>
                <c:pt idx="218">
                  <c:v>1.2624007880000001</c:v>
                </c:pt>
                <c:pt idx="219">
                  <c:v>1.2639070139999999</c:v>
                </c:pt>
                <c:pt idx="220">
                  <c:v>1.2654283589999999</c:v>
                </c:pt>
                <c:pt idx="221">
                  <c:v>1.2669654749999999</c:v>
                </c:pt>
                <c:pt idx="222">
                  <c:v>1.268519035</c:v>
                </c:pt>
                <c:pt idx="223">
                  <c:v>1.2700896690000001</c:v>
                </c:pt>
                <c:pt idx="224">
                  <c:v>1.271678031</c:v>
                </c:pt>
                <c:pt idx="225">
                  <c:v>1.2732847599999999</c:v>
                </c:pt>
                <c:pt idx="226">
                  <c:v>1.2749105570000001</c:v>
                </c:pt>
                <c:pt idx="227">
                  <c:v>1.276556021</c:v>
                </c:pt>
                <c:pt idx="228">
                  <c:v>1.2782218809999999</c:v>
                </c:pt>
                <c:pt idx="229">
                  <c:v>1.279908786</c:v>
                </c:pt>
                <c:pt idx="230">
                  <c:v>1.281617395</c:v>
                </c:pt>
                <c:pt idx="231">
                  <c:v>1.2833483990000001</c:v>
                </c:pt>
                <c:pt idx="232">
                  <c:v>1.285102529</c:v>
                </c:pt>
                <c:pt idx="233">
                  <c:v>1.2868803470000001</c:v>
                </c:pt>
                <c:pt idx="234">
                  <c:v>1.28868268</c:v>
                </c:pt>
                <c:pt idx="235">
                  <c:v>1.290510128</c:v>
                </c:pt>
                <c:pt idx="236">
                  <c:v>1.292363427</c:v>
                </c:pt>
                <c:pt idx="237">
                  <c:v>1.2942432619999999</c:v>
                </c:pt>
                <c:pt idx="238">
                  <c:v>1.2961503409999999</c:v>
                </c:pt>
                <c:pt idx="239">
                  <c:v>1.2980853590000001</c:v>
                </c:pt>
                <c:pt idx="240">
                  <c:v>1.3000490330000001</c:v>
                </c:pt>
                <c:pt idx="241">
                  <c:v>1.3020420530000001</c:v>
                </c:pt>
                <c:pt idx="242">
                  <c:v>1.304065158</c:v>
                </c:pt>
                <c:pt idx="243">
                  <c:v>1.306119042</c:v>
                </c:pt>
                <c:pt idx="244">
                  <c:v>1.3082044580000001</c:v>
                </c:pt>
                <c:pt idx="245">
                  <c:v>1.3103220820000001</c:v>
                </c:pt>
                <c:pt idx="246">
                  <c:v>1.312472667</c:v>
                </c:pt>
                <c:pt idx="247">
                  <c:v>1.3146569349999999</c:v>
                </c:pt>
                <c:pt idx="248">
                  <c:v>1.316875609</c:v>
                </c:pt>
                <c:pt idx="249">
                  <c:v>1.319129419</c:v>
                </c:pt>
                <c:pt idx="250">
                  <c:v>1.321419087</c:v>
                </c:pt>
                <c:pt idx="251">
                  <c:v>1.3237453720000001</c:v>
                </c:pt>
                <c:pt idx="252">
                  <c:v>1.3261089939999999</c:v>
                </c:pt>
                <c:pt idx="253">
                  <c:v>1.3285107110000001</c:v>
                </c:pt>
                <c:pt idx="254">
                  <c:v>1.3309512450000001</c:v>
                </c:pt>
                <c:pt idx="255">
                  <c:v>1.333431356</c:v>
                </c:pt>
                <c:pt idx="256">
                  <c:v>1.3359517860000001</c:v>
                </c:pt>
                <c:pt idx="257">
                  <c:v>1.3385132749999999</c:v>
                </c:pt>
                <c:pt idx="258">
                  <c:v>1.3411165899999999</c:v>
                </c:pt>
                <c:pt idx="259">
                  <c:v>1.3437623489999999</c:v>
                </c:pt>
                <c:pt idx="260">
                  <c:v>1.346451568</c:v>
                </c:pt>
                <c:pt idx="261">
                  <c:v>1.349184875</c:v>
                </c:pt>
                <c:pt idx="262">
                  <c:v>1.3519629900000001</c:v>
                </c:pt>
                <c:pt idx="263">
                  <c:v>1.354786737</c:v>
                </c:pt>
                <c:pt idx="264">
                  <c:v>1.357656848</c:v>
                </c:pt>
                <c:pt idx="265">
                  <c:v>1.3605740669999999</c:v>
                </c:pt>
                <c:pt idx="266">
                  <c:v>1.3635392019999999</c:v>
                </c:pt>
                <c:pt idx="267">
                  <c:v>1.3665529869999999</c:v>
                </c:pt>
                <c:pt idx="268">
                  <c:v>1.3696161899999999</c:v>
                </c:pt>
                <c:pt idx="269">
                  <c:v>1.3727296229999999</c:v>
                </c:pt>
                <c:pt idx="270">
                  <c:v>1.3758940040000001</c:v>
                </c:pt>
                <c:pt idx="271">
                  <c:v>1.3791101379999999</c:v>
                </c:pt>
                <c:pt idx="272">
                  <c:v>1.382378788</c:v>
                </c:pt>
                <c:pt idx="273">
                  <c:v>1.38570072</c:v>
                </c:pt>
                <c:pt idx="274">
                  <c:v>1.3890767150000001</c:v>
                </c:pt>
                <c:pt idx="275">
                  <c:v>1.3925075170000001</c:v>
                </c:pt>
                <c:pt idx="276">
                  <c:v>1.395993982</c:v>
                </c:pt>
                <c:pt idx="277">
                  <c:v>1.399536839</c:v>
                </c:pt>
                <c:pt idx="278">
                  <c:v>1.4031368900000001</c:v>
                </c:pt>
                <c:pt idx="279">
                  <c:v>1.4067948560000001</c:v>
                </c:pt>
                <c:pt idx="280">
                  <c:v>1.4105115699999999</c:v>
                </c:pt>
                <c:pt idx="281">
                  <c:v>1.414287793</c:v>
                </c:pt>
                <c:pt idx="282">
                  <c:v>1.418124288</c:v>
                </c:pt>
                <c:pt idx="283">
                  <c:v>1.4220218440000001</c:v>
                </c:pt>
                <c:pt idx="284">
                  <c:v>1.425981256</c:v>
                </c:pt>
                <c:pt idx="285">
                  <c:v>1.430003275</c:v>
                </c:pt>
                <c:pt idx="286">
                  <c:v>1.4340886639999999</c:v>
                </c:pt>
                <c:pt idx="287">
                  <c:v>1.438238253</c:v>
                </c:pt>
                <c:pt idx="288">
                  <c:v>1.4424527380000001</c:v>
                </c:pt>
                <c:pt idx="289">
                  <c:v>1.4467329259999999</c:v>
                </c:pt>
                <c:pt idx="290">
                  <c:v>1.4510795990000001</c:v>
                </c:pt>
                <c:pt idx="291">
                  <c:v>1.455493473</c:v>
                </c:pt>
                <c:pt idx="292">
                  <c:v>1.459975289</c:v>
                </c:pt>
                <c:pt idx="293">
                  <c:v>1.464525928</c:v>
                </c:pt>
                <c:pt idx="294">
                  <c:v>1.4691461130000001</c:v>
                </c:pt>
                <c:pt idx="295">
                  <c:v>1.4738364960000001</c:v>
                </c:pt>
                <c:pt idx="296">
                  <c:v>1.4785979440000001</c:v>
                </c:pt>
                <c:pt idx="297">
                  <c:v>1.483431132</c:v>
                </c:pt>
                <c:pt idx="298">
                  <c:v>1.488336801</c:v>
                </c:pt>
                <c:pt idx="299">
                  <c:v>1.4933156990000001</c:v>
                </c:pt>
                <c:pt idx="300">
                  <c:v>1.498368557</c:v>
                </c:pt>
                <c:pt idx="301">
                  <c:v>1.503496097</c:v>
                </c:pt>
                <c:pt idx="302">
                  <c:v>1.508699056</c:v>
                </c:pt>
                <c:pt idx="303">
                  <c:v>1.5139781189999999</c:v>
                </c:pt>
                <c:pt idx="304">
                  <c:v>1.5193339749999999</c:v>
                </c:pt>
                <c:pt idx="305">
                  <c:v>1.524767341</c:v>
                </c:pt>
                <c:pt idx="306">
                  <c:v>1.530278928</c:v>
                </c:pt>
                <c:pt idx="307">
                  <c:v>1.5358693859999999</c:v>
                </c:pt>
                <c:pt idx="308">
                  <c:v>1.541539389</c:v>
                </c:pt>
                <c:pt idx="309">
                  <c:v>1.547289492</c:v>
                </c:pt>
                <c:pt idx="310">
                  <c:v>1.553120547</c:v>
                </c:pt>
                <c:pt idx="311">
                  <c:v>1.559033117</c:v>
                </c:pt>
                <c:pt idx="312">
                  <c:v>1.5650278010000001</c:v>
                </c:pt>
                <c:pt idx="313">
                  <c:v>1.571105261</c:v>
                </c:pt>
                <c:pt idx="314">
                  <c:v>1.5772660220000001</c:v>
                </c:pt>
                <c:pt idx="315">
                  <c:v>1.58351077</c:v>
                </c:pt>
                <c:pt idx="316">
                  <c:v>1.589840063</c:v>
                </c:pt>
                <c:pt idx="317">
                  <c:v>1.5962544139999999</c:v>
                </c:pt>
                <c:pt idx="318">
                  <c:v>1.602754445</c:v>
                </c:pt>
                <c:pt idx="319">
                  <c:v>1.6093406139999999</c:v>
                </c:pt>
                <c:pt idx="320">
                  <c:v>1.6160135</c:v>
                </c:pt>
                <c:pt idx="321">
                  <c:v>1.6227735809999999</c:v>
                </c:pt>
                <c:pt idx="322">
                  <c:v>1.629621355</c:v>
                </c:pt>
                <c:pt idx="323">
                  <c:v>1.636557319</c:v>
                </c:pt>
                <c:pt idx="324">
                  <c:v>1.6435818710000001</c:v>
                </c:pt>
                <c:pt idx="325">
                  <c:v>1.650695338</c:v>
                </c:pt>
                <c:pt idx="326">
                  <c:v>1.6578983819999999</c:v>
                </c:pt>
                <c:pt idx="327">
                  <c:v>1.6651913149999999</c:v>
                </c:pt>
                <c:pt idx="328">
                  <c:v>1.6725744499999999</c:v>
                </c:pt>
                <c:pt idx="329">
                  <c:v>1.680048124</c:v>
                </c:pt>
                <c:pt idx="330">
                  <c:v>1.687612729</c:v>
                </c:pt>
                <c:pt idx="331">
                  <c:v>1.6952685119999999</c:v>
                </c:pt>
                <c:pt idx="332">
                  <c:v>1.703015819</c:v>
                </c:pt>
                <c:pt idx="333">
                  <c:v>1.710854804</c:v>
                </c:pt>
                <c:pt idx="334">
                  <c:v>1.7187857799999999</c:v>
                </c:pt>
                <c:pt idx="335">
                  <c:v>1.7268089250000001</c:v>
                </c:pt>
                <c:pt idx="336">
                  <c:v>1.7349244100000001</c:v>
                </c:pt>
                <c:pt idx="337">
                  <c:v>1.743132417</c:v>
                </c:pt>
                <c:pt idx="338">
                  <c:v>1.751433008</c:v>
                </c:pt>
                <c:pt idx="339">
                  <c:v>1.75982628</c:v>
                </c:pt>
                <c:pt idx="340">
                  <c:v>1.76831234</c:v>
                </c:pt>
                <c:pt idx="341">
                  <c:v>1.776891148</c:v>
                </c:pt>
                <c:pt idx="342">
                  <c:v>1.7855628320000001</c:v>
                </c:pt>
                <c:pt idx="343">
                  <c:v>1.794327257</c:v>
                </c:pt>
                <c:pt idx="344">
                  <c:v>1.803184401</c:v>
                </c:pt>
                <c:pt idx="345">
                  <c:v>1.8121341479999999</c:v>
                </c:pt>
                <c:pt idx="346">
                  <c:v>1.821176302</c:v>
                </c:pt>
                <c:pt idx="347">
                  <c:v>1.8303108990000001</c:v>
                </c:pt>
                <c:pt idx="348">
                  <c:v>1.839537551</c:v>
                </c:pt>
                <c:pt idx="349">
                  <c:v>1.848856112</c:v>
                </c:pt>
                <c:pt idx="350">
                  <c:v>1.858266193</c:v>
                </c:pt>
                <c:pt idx="351">
                  <c:v>1.8677676519999999</c:v>
                </c:pt>
                <c:pt idx="352">
                  <c:v>1.877360031</c:v>
                </c:pt>
                <c:pt idx="353">
                  <c:v>1.88704296</c:v>
                </c:pt>
                <c:pt idx="354">
                  <c:v>1.896815911</c:v>
                </c:pt>
                <c:pt idx="355">
                  <c:v>1.906678614</c:v>
                </c:pt>
                <c:pt idx="356">
                  <c:v>1.9166304569999999</c:v>
                </c:pt>
                <c:pt idx="357">
                  <c:v>1.926670874</c:v>
                </c:pt>
                <c:pt idx="358">
                  <c:v>1.936799377</c:v>
                </c:pt>
                <c:pt idx="359">
                  <c:v>1.9470151849999999</c:v>
                </c:pt>
                <c:pt idx="360">
                  <c:v>1.9573177390000001</c:v>
                </c:pt>
                <c:pt idx="361">
                  <c:v>1.9677062380000001</c:v>
                </c:pt>
                <c:pt idx="362">
                  <c:v>1.978179967</c:v>
                </c:pt>
                <c:pt idx="363">
                  <c:v>1.9887380269999999</c:v>
                </c:pt>
                <c:pt idx="364">
                  <c:v>1.999379746</c:v>
                </c:pt>
                <c:pt idx="365">
                  <c:v>2.0101041140000002</c:v>
                </c:pt>
                <c:pt idx="366">
                  <c:v>2.020910142</c:v>
                </c:pt>
                <c:pt idx="367">
                  <c:v>2.0317969649999998</c:v>
                </c:pt>
                <c:pt idx="368">
                  <c:v>2.0427634339999998</c:v>
                </c:pt>
                <c:pt idx="369">
                  <c:v>2.0538085829999999</c:v>
                </c:pt>
                <c:pt idx="370">
                  <c:v>2.0649311190000001</c:v>
                </c:pt>
                <c:pt idx="371">
                  <c:v>2.0761299050000002</c:v>
                </c:pt>
                <c:pt idx="372">
                  <c:v>2.0874038609999999</c:v>
                </c:pt>
                <c:pt idx="373">
                  <c:v>2.0987515819999998</c:v>
                </c:pt>
                <c:pt idx="374">
                  <c:v>2.1101717949999999</c:v>
                </c:pt>
                <c:pt idx="375">
                  <c:v>2.1216630959999998</c:v>
                </c:pt>
                <c:pt idx="376">
                  <c:v>2.133224099</c:v>
                </c:pt>
                <c:pt idx="377">
                  <c:v>2.1448533460000001</c:v>
                </c:pt>
                <c:pt idx="378">
                  <c:v>2.156549252</c:v>
                </c:pt>
                <c:pt idx="379">
                  <c:v>2.168310221</c:v>
                </c:pt>
                <c:pt idx="380">
                  <c:v>2.1801347830000002</c:v>
                </c:pt>
                <c:pt idx="381">
                  <c:v>2.1920212559999999</c:v>
                </c:pt>
                <c:pt idx="382">
                  <c:v>2.2039678509999998</c:v>
                </c:pt>
                <c:pt idx="383">
                  <c:v>2.2159728169999999</c:v>
                </c:pt>
                <c:pt idx="384">
                  <c:v>2.228034369</c:v>
                </c:pt>
                <c:pt idx="385">
                  <c:v>2.2401505830000001</c:v>
                </c:pt>
                <c:pt idx="386">
                  <c:v>2.2523196400000001</c:v>
                </c:pt>
                <c:pt idx="387">
                  <c:v>2.2645395289999999</c:v>
                </c:pt>
                <c:pt idx="388">
                  <c:v>2.2768082340000002</c:v>
                </c:pt>
                <c:pt idx="389">
                  <c:v>2.2891237800000002</c:v>
                </c:pt>
                <c:pt idx="390">
                  <c:v>2.3014840009999999</c:v>
                </c:pt>
                <c:pt idx="391">
                  <c:v>2.3138867240000001</c:v>
                </c:pt>
                <c:pt idx="392">
                  <c:v>2.3263298510000001</c:v>
                </c:pt>
                <c:pt idx="393">
                  <c:v>2.3388110700000002</c:v>
                </c:pt>
                <c:pt idx="394">
                  <c:v>2.351328112</c:v>
                </c:pt>
                <c:pt idx="395">
                  <c:v>2.3638786270000001</c:v>
                </c:pt>
                <c:pt idx="396">
                  <c:v>2.3764601270000001</c:v>
                </c:pt>
                <c:pt idx="397">
                  <c:v>2.3890703929999999</c:v>
                </c:pt>
                <c:pt idx="398">
                  <c:v>2.4017068930000001</c:v>
                </c:pt>
                <c:pt idx="399">
                  <c:v>2.4143670930000001</c:v>
                </c:pt>
                <c:pt idx="400">
                  <c:v>2.4270484730000002</c:v>
                </c:pt>
                <c:pt idx="401">
                  <c:v>2.4397483969999998</c:v>
                </c:pt>
                <c:pt idx="402">
                  <c:v>2.4524642019999998</c:v>
                </c:pt>
                <c:pt idx="403">
                  <c:v>2.4651932940000001</c:v>
                </c:pt>
                <c:pt idx="404">
                  <c:v>2.477932741</c:v>
                </c:pt>
                <c:pt idx="405">
                  <c:v>2.4906800869999999</c:v>
                </c:pt>
                <c:pt idx="406">
                  <c:v>2.5034323920000001</c:v>
                </c:pt>
                <c:pt idx="407">
                  <c:v>2.5161868460000001</c:v>
                </c:pt>
                <c:pt idx="408">
                  <c:v>2.528940591</c:v>
                </c:pt>
                <c:pt idx="409">
                  <c:v>2.5416906899999998</c:v>
                </c:pt>
                <c:pt idx="410">
                  <c:v>2.5544341629999998</c:v>
                </c:pt>
                <c:pt idx="411">
                  <c:v>2.5671681660000001</c:v>
                </c:pt>
                <c:pt idx="412">
                  <c:v>2.579889584</c:v>
                </c:pt>
                <c:pt idx="413">
                  <c:v>2.5925953329999998</c:v>
                </c:pt>
                <c:pt idx="414">
                  <c:v>2.6052825049999999</c:v>
                </c:pt>
                <c:pt idx="415">
                  <c:v>2.6179479890000001</c:v>
                </c:pt>
                <c:pt idx="416">
                  <c:v>2.6305885679999998</c:v>
                </c:pt>
                <c:pt idx="417">
                  <c:v>2.6432011649999998</c:v>
                </c:pt>
                <c:pt idx="418">
                  <c:v>2.655782592</c:v>
                </c:pt>
                <c:pt idx="419">
                  <c:v>2.6683296570000001</c:v>
                </c:pt>
                <c:pt idx="420">
                  <c:v>2.6808391249999999</c:v>
                </c:pt>
                <c:pt idx="421">
                  <c:v>2.693307661</c:v>
                </c:pt>
                <c:pt idx="422">
                  <c:v>2.705732195</c:v>
                </c:pt>
                <c:pt idx="423">
                  <c:v>2.7181093779999999</c:v>
                </c:pt>
                <c:pt idx="424">
                  <c:v>2.730435919</c:v>
                </c:pt>
                <c:pt idx="425">
                  <c:v>2.7427084750000001</c:v>
                </c:pt>
                <c:pt idx="426">
                  <c:v>2.754923748</c:v>
                </c:pt>
                <c:pt idx="427">
                  <c:v>2.7670783370000001</c:v>
                </c:pt>
                <c:pt idx="428">
                  <c:v>2.7791690939999998</c:v>
                </c:pt>
                <c:pt idx="429">
                  <c:v>2.7911924419999998</c:v>
                </c:pt>
                <c:pt idx="430">
                  <c:v>2.8031451230000002</c:v>
                </c:pt>
                <c:pt idx="431">
                  <c:v>2.8150237219999998</c:v>
                </c:pt>
                <c:pt idx="432">
                  <c:v>2.826824969</c:v>
                </c:pt>
                <c:pt idx="433">
                  <c:v>2.8385454019999998</c:v>
                </c:pt>
                <c:pt idx="434">
                  <c:v>2.8501816899999999</c:v>
                </c:pt>
                <c:pt idx="435">
                  <c:v>2.861730331</c:v>
                </c:pt>
                <c:pt idx="436">
                  <c:v>2.8731881540000002</c:v>
                </c:pt>
                <c:pt idx="437">
                  <c:v>2.8845516469999999</c:v>
                </c:pt>
                <c:pt idx="438">
                  <c:v>2.8958175389999998</c:v>
                </c:pt>
                <c:pt idx="439">
                  <c:v>2.9069823540000002</c:v>
                </c:pt>
                <c:pt idx="440">
                  <c:v>2.918042818</c:v>
                </c:pt>
                <c:pt idx="441">
                  <c:v>2.928995585</c:v>
                </c:pt>
                <c:pt idx="442">
                  <c:v>2.9398373979999999</c:v>
                </c:pt>
                <c:pt idx="443">
                  <c:v>2.9505648629999999</c:v>
                </c:pt>
                <c:pt idx="444">
                  <c:v>2.9611746550000002</c:v>
                </c:pt>
                <c:pt idx="445">
                  <c:v>2.9716635810000001</c:v>
                </c:pt>
                <c:pt idx="446">
                  <c:v>2.9820283769999998</c:v>
                </c:pt>
                <c:pt idx="447">
                  <c:v>2.9922657539999999</c:v>
                </c:pt>
                <c:pt idx="448">
                  <c:v>3.002372507</c:v>
                </c:pt>
                <c:pt idx="449">
                  <c:v>3.0123454839999999</c:v>
                </c:pt>
                <c:pt idx="450">
                  <c:v>3.0221815350000001</c:v>
                </c:pt>
                <c:pt idx="451">
                  <c:v>3.031877471</c:v>
                </c:pt>
                <c:pt idx="452">
                  <c:v>3.041430198</c:v>
                </c:pt>
                <c:pt idx="453">
                  <c:v>3.0508367079999998</c:v>
                </c:pt>
                <c:pt idx="454">
                  <c:v>3.060093937</c:v>
                </c:pt>
                <c:pt idx="455">
                  <c:v>3.069198798</c:v>
                </c:pt>
                <c:pt idx="456">
                  <c:v>3.078148417</c:v>
                </c:pt>
                <c:pt idx="457">
                  <c:v>3.0869398750000001</c:v>
                </c:pt>
                <c:pt idx="458">
                  <c:v>3.0955702230000002</c:v>
                </c:pt>
                <c:pt idx="459">
                  <c:v>3.1040366530000001</c:v>
                </c:pt>
                <c:pt idx="460">
                  <c:v>3.1123363149999999</c:v>
                </c:pt>
                <c:pt idx="461">
                  <c:v>3.1204664900000001</c:v>
                </c:pt>
                <c:pt idx="462">
                  <c:v>3.1284244499999998</c:v>
                </c:pt>
                <c:pt idx="463">
                  <c:v>3.1362075869999999</c:v>
                </c:pt>
                <c:pt idx="464">
                  <c:v>3.1438131760000001</c:v>
                </c:pt>
                <c:pt idx="465">
                  <c:v>3.1512387390000001</c:v>
                </c:pt>
                <c:pt idx="466">
                  <c:v>3.1584817250000001</c:v>
                </c:pt>
                <c:pt idx="467">
                  <c:v>3.1655397179999998</c:v>
                </c:pt>
                <c:pt idx="468">
                  <c:v>3.1724102689999998</c:v>
                </c:pt>
                <c:pt idx="469">
                  <c:v>3.1790910499999998</c:v>
                </c:pt>
                <c:pt idx="470">
                  <c:v>3.1855798019999999</c:v>
                </c:pt>
                <c:pt idx="471">
                  <c:v>3.1918742889999998</c:v>
                </c:pt>
                <c:pt idx="472">
                  <c:v>3.1979723500000001</c:v>
                </c:pt>
                <c:pt idx="473">
                  <c:v>3.203871849</c:v>
                </c:pt>
                <c:pt idx="474">
                  <c:v>3.2095707259999999</c:v>
                </c:pt>
                <c:pt idx="475">
                  <c:v>3.2150670689999998</c:v>
                </c:pt>
                <c:pt idx="476">
                  <c:v>3.2203589699999999</c:v>
                </c:pt>
                <c:pt idx="477">
                  <c:v>3.2254445239999998</c:v>
                </c:pt>
                <c:pt idx="478">
                  <c:v>3.2303220100000001</c:v>
                </c:pt>
                <c:pt idx="479">
                  <c:v>3.2349897350000001</c:v>
                </c:pt>
                <c:pt idx="480">
                  <c:v>3.239445994</c:v>
                </c:pt>
                <c:pt idx="481">
                  <c:v>3.2436892369999999</c:v>
                </c:pt>
                <c:pt idx="482">
                  <c:v>3.2477180630000002</c:v>
                </c:pt>
                <c:pt idx="483">
                  <c:v>3.2515309920000002</c:v>
                </c:pt>
                <c:pt idx="484">
                  <c:v>3.2551266139999999</c:v>
                </c:pt>
                <c:pt idx="485">
                  <c:v>3.2585038229999999</c:v>
                </c:pt>
                <c:pt idx="486">
                  <c:v>3.261661267</c:v>
                </c:pt>
                <c:pt idx="487">
                  <c:v>3.2645979000000001</c:v>
                </c:pt>
                <c:pt idx="488">
                  <c:v>3.2673126579999998</c:v>
                </c:pt>
                <c:pt idx="489">
                  <c:v>3.2698046349999998</c:v>
                </c:pt>
                <c:pt idx="490">
                  <c:v>3.2720728459999999</c:v>
                </c:pt>
                <c:pt idx="491">
                  <c:v>3.2741165849999998</c:v>
                </c:pt>
                <c:pt idx="492">
                  <c:v>3.275935058</c:v>
                </c:pt>
                <c:pt idx="493">
                  <c:v>3.2775276560000002</c:v>
                </c:pt>
                <c:pt idx="494">
                  <c:v>3.278893772</c:v>
                </c:pt>
                <c:pt idx="495">
                  <c:v>3.2800329860000002</c:v>
                </c:pt>
                <c:pt idx="496">
                  <c:v>3.2809448059999999</c:v>
                </c:pt>
                <c:pt idx="497">
                  <c:v>3.2816289759999999</c:v>
                </c:pt>
                <c:pt idx="498">
                  <c:v>3.2820852110000001</c:v>
                </c:pt>
                <c:pt idx="499">
                  <c:v>3.2823133750000002</c:v>
                </c:pt>
                <c:pt idx="500">
                  <c:v>3.2823133750000002</c:v>
                </c:pt>
                <c:pt idx="501">
                  <c:v>3.2820852110000001</c:v>
                </c:pt>
                <c:pt idx="502">
                  <c:v>3.2816289759999999</c:v>
                </c:pt>
                <c:pt idx="503">
                  <c:v>3.2809448059999999</c:v>
                </c:pt>
                <c:pt idx="504">
                  <c:v>3.2800329860000002</c:v>
                </c:pt>
                <c:pt idx="505">
                  <c:v>3.278893772</c:v>
                </c:pt>
                <c:pt idx="506">
                  <c:v>3.2775276560000002</c:v>
                </c:pt>
                <c:pt idx="507">
                  <c:v>3.275935058</c:v>
                </c:pt>
                <c:pt idx="508">
                  <c:v>3.2741165849999998</c:v>
                </c:pt>
                <c:pt idx="509">
                  <c:v>3.2720728459999999</c:v>
                </c:pt>
                <c:pt idx="510">
                  <c:v>3.2698046349999998</c:v>
                </c:pt>
                <c:pt idx="511">
                  <c:v>3.2673126579999998</c:v>
                </c:pt>
                <c:pt idx="512">
                  <c:v>3.2645979000000001</c:v>
                </c:pt>
                <c:pt idx="513">
                  <c:v>3.261661267</c:v>
                </c:pt>
                <c:pt idx="514">
                  <c:v>3.2585038229999999</c:v>
                </c:pt>
                <c:pt idx="515">
                  <c:v>3.2551266139999999</c:v>
                </c:pt>
                <c:pt idx="516">
                  <c:v>3.2515309920000002</c:v>
                </c:pt>
                <c:pt idx="517">
                  <c:v>3.2477180630000002</c:v>
                </c:pt>
                <c:pt idx="518">
                  <c:v>3.2436892369999999</c:v>
                </c:pt>
                <c:pt idx="519">
                  <c:v>3.239445994</c:v>
                </c:pt>
                <c:pt idx="520">
                  <c:v>3.2349897350000001</c:v>
                </c:pt>
                <c:pt idx="521">
                  <c:v>3.2303220100000001</c:v>
                </c:pt>
                <c:pt idx="522">
                  <c:v>3.2254445239999998</c:v>
                </c:pt>
                <c:pt idx="523">
                  <c:v>3.2203589699999999</c:v>
                </c:pt>
                <c:pt idx="524">
                  <c:v>3.2150670689999998</c:v>
                </c:pt>
                <c:pt idx="525">
                  <c:v>3.2095707259999999</c:v>
                </c:pt>
                <c:pt idx="526">
                  <c:v>3.203871849</c:v>
                </c:pt>
                <c:pt idx="527">
                  <c:v>3.1979723500000001</c:v>
                </c:pt>
                <c:pt idx="528">
                  <c:v>3.1918742889999998</c:v>
                </c:pt>
                <c:pt idx="529">
                  <c:v>3.1855798019999999</c:v>
                </c:pt>
                <c:pt idx="530">
                  <c:v>3.1790910499999998</c:v>
                </c:pt>
                <c:pt idx="531">
                  <c:v>3.1724102689999998</c:v>
                </c:pt>
                <c:pt idx="532">
                  <c:v>3.1655397179999998</c:v>
                </c:pt>
                <c:pt idx="533">
                  <c:v>3.1584817250000001</c:v>
                </c:pt>
                <c:pt idx="534">
                  <c:v>3.1512387390000001</c:v>
                </c:pt>
                <c:pt idx="535">
                  <c:v>3.1438131760000001</c:v>
                </c:pt>
                <c:pt idx="536">
                  <c:v>3.1362075869999999</c:v>
                </c:pt>
                <c:pt idx="537">
                  <c:v>3.1284244499999998</c:v>
                </c:pt>
                <c:pt idx="538">
                  <c:v>3.1204664900000001</c:v>
                </c:pt>
                <c:pt idx="539">
                  <c:v>3.1123363149999999</c:v>
                </c:pt>
                <c:pt idx="540">
                  <c:v>3.1040366530000001</c:v>
                </c:pt>
                <c:pt idx="541">
                  <c:v>3.0955702230000002</c:v>
                </c:pt>
                <c:pt idx="542">
                  <c:v>3.0869398750000001</c:v>
                </c:pt>
                <c:pt idx="543">
                  <c:v>3.078148417</c:v>
                </c:pt>
                <c:pt idx="544">
                  <c:v>3.069198798</c:v>
                </c:pt>
                <c:pt idx="545">
                  <c:v>3.060093937</c:v>
                </c:pt>
                <c:pt idx="546">
                  <c:v>3.0508367079999998</c:v>
                </c:pt>
                <c:pt idx="547">
                  <c:v>3.041430198</c:v>
                </c:pt>
                <c:pt idx="548">
                  <c:v>3.031877471</c:v>
                </c:pt>
                <c:pt idx="549">
                  <c:v>3.0221815350000001</c:v>
                </c:pt>
                <c:pt idx="550">
                  <c:v>3.0123454839999999</c:v>
                </c:pt>
                <c:pt idx="551">
                  <c:v>3.002372507</c:v>
                </c:pt>
                <c:pt idx="552">
                  <c:v>2.9922657539999999</c:v>
                </c:pt>
                <c:pt idx="553">
                  <c:v>2.9820283769999998</c:v>
                </c:pt>
                <c:pt idx="554">
                  <c:v>2.9716635810000001</c:v>
                </c:pt>
                <c:pt idx="555">
                  <c:v>2.9611746550000002</c:v>
                </c:pt>
                <c:pt idx="556">
                  <c:v>2.9505648629999999</c:v>
                </c:pt>
                <c:pt idx="557">
                  <c:v>2.9398373979999999</c:v>
                </c:pt>
                <c:pt idx="558">
                  <c:v>2.928995585</c:v>
                </c:pt>
                <c:pt idx="559">
                  <c:v>2.918042818</c:v>
                </c:pt>
                <c:pt idx="560">
                  <c:v>2.9069823540000002</c:v>
                </c:pt>
                <c:pt idx="561">
                  <c:v>2.8958175389999998</c:v>
                </c:pt>
                <c:pt idx="562">
                  <c:v>2.8845516469999999</c:v>
                </c:pt>
                <c:pt idx="563">
                  <c:v>2.8731881540000002</c:v>
                </c:pt>
                <c:pt idx="564">
                  <c:v>2.861730331</c:v>
                </c:pt>
                <c:pt idx="565">
                  <c:v>2.8501816899999999</c:v>
                </c:pt>
                <c:pt idx="566">
                  <c:v>2.8385454019999998</c:v>
                </c:pt>
                <c:pt idx="567">
                  <c:v>2.826824969</c:v>
                </c:pt>
                <c:pt idx="568">
                  <c:v>2.8150237219999998</c:v>
                </c:pt>
                <c:pt idx="569">
                  <c:v>2.8031451230000002</c:v>
                </c:pt>
                <c:pt idx="570">
                  <c:v>2.7911924419999998</c:v>
                </c:pt>
                <c:pt idx="571">
                  <c:v>2.7791690939999998</c:v>
                </c:pt>
                <c:pt idx="572">
                  <c:v>2.7670783370000001</c:v>
                </c:pt>
                <c:pt idx="573">
                  <c:v>2.754923748</c:v>
                </c:pt>
                <c:pt idx="574">
                  <c:v>2.7427084750000001</c:v>
                </c:pt>
                <c:pt idx="575">
                  <c:v>2.730435919</c:v>
                </c:pt>
                <c:pt idx="576">
                  <c:v>2.7181093779999999</c:v>
                </c:pt>
                <c:pt idx="577">
                  <c:v>2.705732195</c:v>
                </c:pt>
                <c:pt idx="578">
                  <c:v>2.693307661</c:v>
                </c:pt>
                <c:pt idx="579">
                  <c:v>2.6808391249999999</c:v>
                </c:pt>
                <c:pt idx="580">
                  <c:v>2.6683296570000001</c:v>
                </c:pt>
                <c:pt idx="581">
                  <c:v>2.655782592</c:v>
                </c:pt>
                <c:pt idx="582">
                  <c:v>2.6432011649999998</c:v>
                </c:pt>
                <c:pt idx="583">
                  <c:v>2.6305885679999998</c:v>
                </c:pt>
                <c:pt idx="584">
                  <c:v>2.6179479890000001</c:v>
                </c:pt>
                <c:pt idx="585">
                  <c:v>2.6052825049999999</c:v>
                </c:pt>
                <c:pt idx="586">
                  <c:v>2.5925953329999998</c:v>
                </c:pt>
                <c:pt idx="587">
                  <c:v>2.579889584</c:v>
                </c:pt>
                <c:pt idx="588">
                  <c:v>2.5671681660000001</c:v>
                </c:pt>
                <c:pt idx="589">
                  <c:v>2.5544341629999998</c:v>
                </c:pt>
                <c:pt idx="590">
                  <c:v>2.5416906899999998</c:v>
                </c:pt>
                <c:pt idx="591">
                  <c:v>2.528940591</c:v>
                </c:pt>
                <c:pt idx="592">
                  <c:v>2.5161868460000001</c:v>
                </c:pt>
                <c:pt idx="593">
                  <c:v>2.5034323920000001</c:v>
                </c:pt>
                <c:pt idx="594">
                  <c:v>2.4906800869999999</c:v>
                </c:pt>
                <c:pt idx="595">
                  <c:v>2.477932741</c:v>
                </c:pt>
                <c:pt idx="596">
                  <c:v>2.4651932940000001</c:v>
                </c:pt>
                <c:pt idx="597">
                  <c:v>2.4524642019999998</c:v>
                </c:pt>
                <c:pt idx="598">
                  <c:v>2.4397483969999998</c:v>
                </c:pt>
                <c:pt idx="599">
                  <c:v>2.4270484730000002</c:v>
                </c:pt>
                <c:pt idx="600">
                  <c:v>2.4143670930000001</c:v>
                </c:pt>
                <c:pt idx="601">
                  <c:v>2.4017068930000001</c:v>
                </c:pt>
                <c:pt idx="602">
                  <c:v>2.3890703929999999</c:v>
                </c:pt>
                <c:pt idx="603">
                  <c:v>2.3764601270000001</c:v>
                </c:pt>
                <c:pt idx="604">
                  <c:v>2.3638786270000001</c:v>
                </c:pt>
                <c:pt idx="605">
                  <c:v>2.351328112</c:v>
                </c:pt>
                <c:pt idx="606">
                  <c:v>2.3388110700000002</c:v>
                </c:pt>
                <c:pt idx="607">
                  <c:v>2.3263298510000001</c:v>
                </c:pt>
                <c:pt idx="608">
                  <c:v>2.3138867240000001</c:v>
                </c:pt>
                <c:pt idx="609">
                  <c:v>2.3014840009999999</c:v>
                </c:pt>
                <c:pt idx="610">
                  <c:v>2.2891237800000002</c:v>
                </c:pt>
                <c:pt idx="611">
                  <c:v>2.2768082340000002</c:v>
                </c:pt>
                <c:pt idx="612">
                  <c:v>2.2645395289999999</c:v>
                </c:pt>
                <c:pt idx="613">
                  <c:v>2.2523196400000001</c:v>
                </c:pt>
                <c:pt idx="614">
                  <c:v>2.2401505830000001</c:v>
                </c:pt>
                <c:pt idx="615">
                  <c:v>2.228034369</c:v>
                </c:pt>
                <c:pt idx="616">
                  <c:v>2.2159728169999999</c:v>
                </c:pt>
                <c:pt idx="617">
                  <c:v>2.2039678509999998</c:v>
                </c:pt>
                <c:pt idx="618">
                  <c:v>2.1920212559999999</c:v>
                </c:pt>
                <c:pt idx="619">
                  <c:v>2.1801347830000002</c:v>
                </c:pt>
                <c:pt idx="620">
                  <c:v>2.168310221</c:v>
                </c:pt>
                <c:pt idx="621">
                  <c:v>2.156549252</c:v>
                </c:pt>
                <c:pt idx="622">
                  <c:v>2.1448533460000001</c:v>
                </c:pt>
                <c:pt idx="623">
                  <c:v>2.133224099</c:v>
                </c:pt>
                <c:pt idx="624">
                  <c:v>2.1216630959999998</c:v>
                </c:pt>
                <c:pt idx="625">
                  <c:v>2.1101717949999999</c:v>
                </c:pt>
                <c:pt idx="626">
                  <c:v>2.0987515819999998</c:v>
                </c:pt>
                <c:pt idx="627">
                  <c:v>2.0874038609999999</c:v>
                </c:pt>
                <c:pt idx="628">
                  <c:v>2.0761299050000002</c:v>
                </c:pt>
                <c:pt idx="629">
                  <c:v>2.0649311190000001</c:v>
                </c:pt>
                <c:pt idx="630">
                  <c:v>2.0538085829999999</c:v>
                </c:pt>
                <c:pt idx="631">
                  <c:v>2.0427634339999998</c:v>
                </c:pt>
                <c:pt idx="632">
                  <c:v>2.0317969649999998</c:v>
                </c:pt>
                <c:pt idx="633">
                  <c:v>2.020910142</c:v>
                </c:pt>
                <c:pt idx="634">
                  <c:v>2.0101041140000002</c:v>
                </c:pt>
                <c:pt idx="635">
                  <c:v>1.999379746</c:v>
                </c:pt>
                <c:pt idx="636">
                  <c:v>1.9887380269999999</c:v>
                </c:pt>
                <c:pt idx="637">
                  <c:v>1.978179967</c:v>
                </c:pt>
                <c:pt idx="638">
                  <c:v>1.9677062380000001</c:v>
                </c:pt>
                <c:pt idx="639">
                  <c:v>1.9573177390000001</c:v>
                </c:pt>
                <c:pt idx="640">
                  <c:v>1.9470151849999999</c:v>
                </c:pt>
                <c:pt idx="641">
                  <c:v>1.936799377</c:v>
                </c:pt>
                <c:pt idx="642">
                  <c:v>1.926670874</c:v>
                </c:pt>
                <c:pt idx="643">
                  <c:v>1.9166304569999999</c:v>
                </c:pt>
                <c:pt idx="644">
                  <c:v>1.906678614</c:v>
                </c:pt>
                <c:pt idx="645">
                  <c:v>1.896815911</c:v>
                </c:pt>
                <c:pt idx="646">
                  <c:v>1.88704296</c:v>
                </c:pt>
                <c:pt idx="647">
                  <c:v>1.877360031</c:v>
                </c:pt>
                <c:pt idx="648">
                  <c:v>1.8677676519999999</c:v>
                </c:pt>
                <c:pt idx="649">
                  <c:v>1.858266193</c:v>
                </c:pt>
                <c:pt idx="650">
                  <c:v>1.848856112</c:v>
                </c:pt>
                <c:pt idx="651">
                  <c:v>1.839537551</c:v>
                </c:pt>
                <c:pt idx="652">
                  <c:v>1.8303108990000001</c:v>
                </c:pt>
                <c:pt idx="653">
                  <c:v>1.821176302</c:v>
                </c:pt>
                <c:pt idx="654">
                  <c:v>1.8121341479999999</c:v>
                </c:pt>
                <c:pt idx="655">
                  <c:v>1.803184401</c:v>
                </c:pt>
                <c:pt idx="656">
                  <c:v>1.794327257</c:v>
                </c:pt>
                <c:pt idx="657">
                  <c:v>1.7855628320000001</c:v>
                </c:pt>
                <c:pt idx="658">
                  <c:v>1.776891148</c:v>
                </c:pt>
                <c:pt idx="659">
                  <c:v>1.76831234</c:v>
                </c:pt>
                <c:pt idx="660">
                  <c:v>1.75982628</c:v>
                </c:pt>
                <c:pt idx="661">
                  <c:v>1.751433008</c:v>
                </c:pt>
                <c:pt idx="662">
                  <c:v>1.743132417</c:v>
                </c:pt>
                <c:pt idx="663">
                  <c:v>1.7349244100000001</c:v>
                </c:pt>
                <c:pt idx="664">
                  <c:v>1.7268089250000001</c:v>
                </c:pt>
                <c:pt idx="665">
                  <c:v>1.7187857799999999</c:v>
                </c:pt>
                <c:pt idx="666">
                  <c:v>1.710854804</c:v>
                </c:pt>
                <c:pt idx="667">
                  <c:v>1.703015819</c:v>
                </c:pt>
                <c:pt idx="668">
                  <c:v>1.6952685119999999</c:v>
                </c:pt>
                <c:pt idx="669">
                  <c:v>1.687612729</c:v>
                </c:pt>
                <c:pt idx="670">
                  <c:v>1.680048124</c:v>
                </c:pt>
                <c:pt idx="671">
                  <c:v>1.6725744499999999</c:v>
                </c:pt>
                <c:pt idx="672">
                  <c:v>1.6651913149999999</c:v>
                </c:pt>
                <c:pt idx="673">
                  <c:v>1.6578983819999999</c:v>
                </c:pt>
                <c:pt idx="674">
                  <c:v>1.650695338</c:v>
                </c:pt>
                <c:pt idx="675">
                  <c:v>1.6435818710000001</c:v>
                </c:pt>
                <c:pt idx="676">
                  <c:v>1.636557319</c:v>
                </c:pt>
                <c:pt idx="677">
                  <c:v>1.629621355</c:v>
                </c:pt>
                <c:pt idx="678">
                  <c:v>1.6227735809999999</c:v>
                </c:pt>
                <c:pt idx="679">
                  <c:v>1.6160135</c:v>
                </c:pt>
                <c:pt idx="680">
                  <c:v>1.6093406139999999</c:v>
                </c:pt>
                <c:pt idx="681">
                  <c:v>1.602754445</c:v>
                </c:pt>
                <c:pt idx="682">
                  <c:v>1.5962544139999999</c:v>
                </c:pt>
                <c:pt idx="683">
                  <c:v>1.589840063</c:v>
                </c:pt>
                <c:pt idx="684">
                  <c:v>1.58351077</c:v>
                </c:pt>
                <c:pt idx="685">
                  <c:v>1.5772660220000001</c:v>
                </c:pt>
                <c:pt idx="686">
                  <c:v>1.571105261</c:v>
                </c:pt>
                <c:pt idx="687">
                  <c:v>1.5650278010000001</c:v>
                </c:pt>
                <c:pt idx="688">
                  <c:v>1.559033117</c:v>
                </c:pt>
                <c:pt idx="689">
                  <c:v>1.553120547</c:v>
                </c:pt>
                <c:pt idx="690">
                  <c:v>1.547289492</c:v>
                </c:pt>
                <c:pt idx="691">
                  <c:v>1.541539389</c:v>
                </c:pt>
                <c:pt idx="692">
                  <c:v>1.5358693859999999</c:v>
                </c:pt>
                <c:pt idx="693">
                  <c:v>1.530278928</c:v>
                </c:pt>
                <c:pt idx="694">
                  <c:v>1.524767341</c:v>
                </c:pt>
                <c:pt idx="695">
                  <c:v>1.5193339749999999</c:v>
                </c:pt>
                <c:pt idx="696">
                  <c:v>1.5139781189999999</c:v>
                </c:pt>
                <c:pt idx="697">
                  <c:v>1.508699056</c:v>
                </c:pt>
                <c:pt idx="698">
                  <c:v>1.503496097</c:v>
                </c:pt>
                <c:pt idx="699">
                  <c:v>1.498368557</c:v>
                </c:pt>
                <c:pt idx="700">
                  <c:v>1.4933156990000001</c:v>
                </c:pt>
                <c:pt idx="701">
                  <c:v>1.488336801</c:v>
                </c:pt>
                <c:pt idx="702">
                  <c:v>1.483431132</c:v>
                </c:pt>
                <c:pt idx="703">
                  <c:v>1.4785979440000001</c:v>
                </c:pt>
                <c:pt idx="704">
                  <c:v>1.4738364960000001</c:v>
                </c:pt>
                <c:pt idx="705">
                  <c:v>1.4691461130000001</c:v>
                </c:pt>
                <c:pt idx="706">
                  <c:v>1.464525928</c:v>
                </c:pt>
                <c:pt idx="707">
                  <c:v>1.459975289</c:v>
                </c:pt>
                <c:pt idx="708">
                  <c:v>1.455493473</c:v>
                </c:pt>
                <c:pt idx="709">
                  <c:v>1.4510795990000001</c:v>
                </c:pt>
                <c:pt idx="710">
                  <c:v>1.4467329259999999</c:v>
                </c:pt>
                <c:pt idx="711">
                  <c:v>1.4424527380000001</c:v>
                </c:pt>
                <c:pt idx="712">
                  <c:v>1.438238253</c:v>
                </c:pt>
                <c:pt idx="713">
                  <c:v>1.4340886639999999</c:v>
                </c:pt>
                <c:pt idx="714">
                  <c:v>1.430003275</c:v>
                </c:pt>
                <c:pt idx="715">
                  <c:v>1.425981256</c:v>
                </c:pt>
                <c:pt idx="716">
                  <c:v>1.4220218440000001</c:v>
                </c:pt>
                <c:pt idx="717">
                  <c:v>1.418124288</c:v>
                </c:pt>
                <c:pt idx="718">
                  <c:v>1.414287793</c:v>
                </c:pt>
                <c:pt idx="719">
                  <c:v>1.4105115699999999</c:v>
                </c:pt>
                <c:pt idx="720">
                  <c:v>1.4067948560000001</c:v>
                </c:pt>
                <c:pt idx="721">
                  <c:v>1.4031368900000001</c:v>
                </c:pt>
                <c:pt idx="722">
                  <c:v>1.399536839</c:v>
                </c:pt>
                <c:pt idx="723">
                  <c:v>1.395993982</c:v>
                </c:pt>
                <c:pt idx="724">
                  <c:v>1.3925075170000001</c:v>
                </c:pt>
                <c:pt idx="725">
                  <c:v>1.3890767150000001</c:v>
                </c:pt>
                <c:pt idx="726">
                  <c:v>1.38570072</c:v>
                </c:pt>
                <c:pt idx="727">
                  <c:v>1.382378788</c:v>
                </c:pt>
                <c:pt idx="728">
                  <c:v>1.3791101379999999</c:v>
                </c:pt>
                <c:pt idx="729">
                  <c:v>1.3758940040000001</c:v>
                </c:pt>
                <c:pt idx="730">
                  <c:v>1.3727296229999999</c:v>
                </c:pt>
                <c:pt idx="731">
                  <c:v>1.3696161899999999</c:v>
                </c:pt>
                <c:pt idx="732">
                  <c:v>1.3665529869999999</c:v>
                </c:pt>
                <c:pt idx="733">
                  <c:v>1.3635392019999999</c:v>
                </c:pt>
                <c:pt idx="734">
                  <c:v>1.3605740669999999</c:v>
                </c:pt>
                <c:pt idx="735">
                  <c:v>1.357656848</c:v>
                </c:pt>
                <c:pt idx="736">
                  <c:v>1.354786737</c:v>
                </c:pt>
                <c:pt idx="737">
                  <c:v>1.3519629900000001</c:v>
                </c:pt>
                <c:pt idx="738">
                  <c:v>1.349184875</c:v>
                </c:pt>
                <c:pt idx="739">
                  <c:v>1.346451568</c:v>
                </c:pt>
                <c:pt idx="740">
                  <c:v>1.3437623489999999</c:v>
                </c:pt>
                <c:pt idx="741">
                  <c:v>1.3411165899999999</c:v>
                </c:pt>
                <c:pt idx="742">
                  <c:v>1.3385132749999999</c:v>
                </c:pt>
                <c:pt idx="743">
                  <c:v>1.3359517860000001</c:v>
                </c:pt>
                <c:pt idx="744">
                  <c:v>1.333431356</c:v>
                </c:pt>
                <c:pt idx="745">
                  <c:v>1.3309512450000001</c:v>
                </c:pt>
                <c:pt idx="746">
                  <c:v>1.3285107110000001</c:v>
                </c:pt>
                <c:pt idx="747">
                  <c:v>1.3261089939999999</c:v>
                </c:pt>
                <c:pt idx="748">
                  <c:v>1.3237453720000001</c:v>
                </c:pt>
                <c:pt idx="749">
                  <c:v>1.321419087</c:v>
                </c:pt>
                <c:pt idx="750">
                  <c:v>1.319129419</c:v>
                </c:pt>
                <c:pt idx="751">
                  <c:v>1.316875609</c:v>
                </c:pt>
                <c:pt idx="752">
                  <c:v>1.3146569349999999</c:v>
                </c:pt>
                <c:pt idx="753">
                  <c:v>1.312472667</c:v>
                </c:pt>
                <c:pt idx="754">
                  <c:v>1.3103220820000001</c:v>
                </c:pt>
                <c:pt idx="755">
                  <c:v>1.3082044580000001</c:v>
                </c:pt>
                <c:pt idx="756">
                  <c:v>1.306119042</c:v>
                </c:pt>
                <c:pt idx="757">
                  <c:v>1.304065158</c:v>
                </c:pt>
                <c:pt idx="758">
                  <c:v>1.3020420530000001</c:v>
                </c:pt>
                <c:pt idx="759">
                  <c:v>1.3000490330000001</c:v>
                </c:pt>
                <c:pt idx="760">
                  <c:v>1.2980853590000001</c:v>
                </c:pt>
                <c:pt idx="761">
                  <c:v>1.2961503409999999</c:v>
                </c:pt>
                <c:pt idx="762">
                  <c:v>1.2942432619999999</c:v>
                </c:pt>
                <c:pt idx="763">
                  <c:v>1.292363427</c:v>
                </c:pt>
                <c:pt idx="764">
                  <c:v>1.290510128</c:v>
                </c:pt>
                <c:pt idx="765">
                  <c:v>1.28868268</c:v>
                </c:pt>
                <c:pt idx="766">
                  <c:v>1.2868803470000001</c:v>
                </c:pt>
                <c:pt idx="767">
                  <c:v>1.285102529</c:v>
                </c:pt>
                <c:pt idx="768">
                  <c:v>1.2833483990000001</c:v>
                </c:pt>
                <c:pt idx="769">
                  <c:v>1.281617395</c:v>
                </c:pt>
                <c:pt idx="770">
                  <c:v>1.279908786</c:v>
                </c:pt>
                <c:pt idx="771">
                  <c:v>1.2782218809999999</c:v>
                </c:pt>
                <c:pt idx="772">
                  <c:v>1.276556021</c:v>
                </c:pt>
                <c:pt idx="773">
                  <c:v>1.2749105570000001</c:v>
                </c:pt>
                <c:pt idx="774">
                  <c:v>1.2732847599999999</c:v>
                </c:pt>
                <c:pt idx="775">
                  <c:v>1.271678031</c:v>
                </c:pt>
                <c:pt idx="776">
                  <c:v>1.2700896690000001</c:v>
                </c:pt>
                <c:pt idx="777">
                  <c:v>1.268519035</c:v>
                </c:pt>
                <c:pt idx="778">
                  <c:v>1.2669654749999999</c:v>
                </c:pt>
                <c:pt idx="779">
                  <c:v>1.2654283589999999</c:v>
                </c:pt>
                <c:pt idx="780">
                  <c:v>1.2639070139999999</c:v>
                </c:pt>
                <c:pt idx="781">
                  <c:v>1.2624007880000001</c:v>
                </c:pt>
                <c:pt idx="782">
                  <c:v>1.2609091100000001</c:v>
                </c:pt>
                <c:pt idx="783">
                  <c:v>1.2594313070000001</c:v>
                </c:pt>
                <c:pt idx="784">
                  <c:v>1.257966731</c:v>
                </c:pt>
                <c:pt idx="785">
                  <c:v>1.2565148180000001</c:v>
                </c:pt>
                <c:pt idx="786">
                  <c:v>1.2550749430000001</c:v>
                </c:pt>
                <c:pt idx="787">
                  <c:v>1.253646453</c:v>
                </c:pt>
                <c:pt idx="788">
                  <c:v>1.25222882</c:v>
                </c:pt>
                <c:pt idx="789">
                  <c:v>1.250821376</c:v>
                </c:pt>
                <c:pt idx="790">
                  <c:v>1.2494235730000001</c:v>
                </c:pt>
                <c:pt idx="791">
                  <c:v>1.2480348880000001</c:v>
                </c:pt>
                <c:pt idx="792">
                  <c:v>1.2466545309999999</c:v>
                </c:pt>
                <c:pt idx="793">
                  <c:v>1.2452821249999999</c:v>
                </c:pt>
                <c:pt idx="794">
                  <c:v>1.2439170319999999</c:v>
                </c:pt>
                <c:pt idx="795">
                  <c:v>1.242558651</c:v>
                </c:pt>
                <c:pt idx="796">
                  <c:v>1.2412064970000001</c:v>
                </c:pt>
                <c:pt idx="797">
                  <c:v>1.2398600099999999</c:v>
                </c:pt>
                <c:pt idx="798">
                  <c:v>1.238518666</c:v>
                </c:pt>
                <c:pt idx="799">
                  <c:v>1.2371818569999999</c:v>
                </c:pt>
                <c:pt idx="800">
                  <c:v>1.23584914</c:v>
                </c:pt>
                <c:pt idx="801">
                  <c:v>1.2345199259999999</c:v>
                </c:pt>
                <c:pt idx="802">
                  <c:v>1.233193795</c:v>
                </c:pt>
                <c:pt idx="803">
                  <c:v>1.231870171</c:v>
                </c:pt>
                <c:pt idx="804">
                  <c:v>1.230548564</c:v>
                </c:pt>
                <c:pt idx="805">
                  <c:v>1.2292285110000001</c:v>
                </c:pt>
                <c:pt idx="806">
                  <c:v>1.227909549</c:v>
                </c:pt>
                <c:pt idx="807">
                  <c:v>1.226591185</c:v>
                </c:pt>
                <c:pt idx="808">
                  <c:v>1.2252729410000001</c:v>
                </c:pt>
                <c:pt idx="809">
                  <c:v>1.2239543900000001</c:v>
                </c:pt>
                <c:pt idx="810">
                  <c:v>1.2226350969999999</c:v>
                </c:pt>
                <c:pt idx="811">
                  <c:v>1.2213146130000001</c:v>
                </c:pt>
                <c:pt idx="812">
                  <c:v>1.219992532</c:v>
                </c:pt>
                <c:pt idx="813">
                  <c:v>1.2186684050000001</c:v>
                </c:pt>
                <c:pt idx="814">
                  <c:v>1.2173418359999999</c:v>
                </c:pt>
                <c:pt idx="815">
                  <c:v>1.216012476</c:v>
                </c:pt>
                <c:pt idx="816">
                  <c:v>1.214679874</c:v>
                </c:pt>
                <c:pt idx="817">
                  <c:v>1.213343667</c:v>
                </c:pt>
                <c:pt idx="818">
                  <c:v>1.2120035579999999</c:v>
                </c:pt>
                <c:pt idx="819">
                  <c:v>1.2106591200000001</c:v>
                </c:pt>
                <c:pt idx="820">
                  <c:v>1.2093100320000001</c:v>
                </c:pt>
                <c:pt idx="821">
                  <c:v>1.2079559440000001</c:v>
                </c:pt>
                <c:pt idx="822">
                  <c:v>1.2065965540000001</c:v>
                </c:pt>
                <c:pt idx="823">
                  <c:v>1.2052315440000001</c:v>
                </c:pt>
                <c:pt idx="824">
                  <c:v>1.203860624</c:v>
                </c:pt>
                <c:pt idx="825">
                  <c:v>1.202483484</c:v>
                </c:pt>
                <c:pt idx="826">
                  <c:v>1.201099841</c:v>
                </c:pt>
                <c:pt idx="827">
                  <c:v>1.1997094740000001</c:v>
                </c:pt>
                <c:pt idx="828">
                  <c:v>1.1983120739999999</c:v>
                </c:pt>
                <c:pt idx="829">
                  <c:v>1.1969074159999999</c:v>
                </c:pt>
                <c:pt idx="830">
                  <c:v>1.195495285</c:v>
                </c:pt>
                <c:pt idx="831">
                  <c:v>1.1940754360000001</c:v>
                </c:pt>
                <c:pt idx="832">
                  <c:v>1.1926476530000001</c:v>
                </c:pt>
                <c:pt idx="833">
                  <c:v>1.191211765</c:v>
                </c:pt>
                <c:pt idx="834">
                  <c:v>1.1897675940000001</c:v>
                </c:pt>
                <c:pt idx="835">
                  <c:v>1.188314933</c:v>
                </c:pt>
                <c:pt idx="836">
                  <c:v>1.18685364</c:v>
                </c:pt>
                <c:pt idx="837">
                  <c:v>1.185383538</c:v>
                </c:pt>
                <c:pt idx="838">
                  <c:v>1.1839045159999999</c:v>
                </c:pt>
                <c:pt idx="839">
                  <c:v>1.1824164720000001</c:v>
                </c:pt>
                <c:pt idx="840">
                  <c:v>1.1809192580000001</c:v>
                </c:pt>
                <c:pt idx="841">
                  <c:v>1.179412747</c:v>
                </c:pt>
                <c:pt idx="842">
                  <c:v>1.1778969450000001</c:v>
                </c:pt>
                <c:pt idx="843">
                  <c:v>1.1763716790000001</c:v>
                </c:pt>
                <c:pt idx="844">
                  <c:v>1.174836904</c:v>
                </c:pt>
                <c:pt idx="845">
                  <c:v>1.1732925590000001</c:v>
                </c:pt>
                <c:pt idx="846">
                  <c:v>1.1717386940000001</c:v>
                </c:pt>
                <c:pt idx="847">
                  <c:v>1.170175127</c:v>
                </c:pt>
                <c:pt idx="848">
                  <c:v>1.1686019839999999</c:v>
                </c:pt>
                <c:pt idx="849">
                  <c:v>1.1670191969999999</c:v>
                </c:pt>
                <c:pt idx="850">
                  <c:v>1.1654268679999999</c:v>
                </c:pt>
                <c:pt idx="851">
                  <c:v>1.163824819</c:v>
                </c:pt>
                <c:pt idx="852">
                  <c:v>1.162213213</c:v>
                </c:pt>
                <c:pt idx="853">
                  <c:v>1.160592037</c:v>
                </c:pt>
                <c:pt idx="854">
                  <c:v>1.1589613780000001</c:v>
                </c:pt>
                <c:pt idx="855">
                  <c:v>1.1573213229999999</c:v>
                </c:pt>
                <c:pt idx="856">
                  <c:v>1.1556719010000001</c:v>
                </c:pt>
                <c:pt idx="857">
                  <c:v>1.1540132329999999</c:v>
                </c:pt>
                <c:pt idx="858">
                  <c:v>1.1523453939999999</c:v>
                </c:pt>
                <c:pt idx="859">
                  <c:v>1.1506685480000001</c:v>
                </c:pt>
                <c:pt idx="860">
                  <c:v>1.1489827530000001</c:v>
                </c:pt>
                <c:pt idx="861">
                  <c:v>1.147288171</c:v>
                </c:pt>
                <c:pt idx="862">
                  <c:v>1.1455848820000001</c:v>
                </c:pt>
                <c:pt idx="863">
                  <c:v>1.1438731440000001</c:v>
                </c:pt>
                <c:pt idx="864">
                  <c:v>1.1421531039999999</c:v>
                </c:pt>
                <c:pt idx="865">
                  <c:v>1.1404248910000001</c:v>
                </c:pt>
                <c:pt idx="866">
                  <c:v>1.138688661</c:v>
                </c:pt>
                <c:pt idx="867">
                  <c:v>1.136944663</c:v>
                </c:pt>
                <c:pt idx="868">
                  <c:v>1.135193101</c:v>
                </c:pt>
                <c:pt idx="869">
                  <c:v>1.1334341859999999</c:v>
                </c:pt>
                <c:pt idx="870">
                  <c:v>1.131668068</c:v>
                </c:pt>
                <c:pt idx="871">
                  <c:v>1.129895095</c:v>
                </c:pt>
                <c:pt idx="872">
                  <c:v>1.1281154499999999</c:v>
                </c:pt>
                <c:pt idx="873">
                  <c:v>1.1263293320000001</c:v>
                </c:pt>
                <c:pt idx="874">
                  <c:v>1.1245371049999999</c:v>
                </c:pt>
                <c:pt idx="875">
                  <c:v>1.122738918</c:v>
                </c:pt>
                <c:pt idx="876">
                  <c:v>1.120935113</c:v>
                </c:pt>
                <c:pt idx="877">
                  <c:v>1.119125975</c:v>
                </c:pt>
                <c:pt idx="878">
                  <c:v>1.117311803</c:v>
                </c:pt>
                <c:pt idx="879">
                  <c:v>1.1154928829999999</c:v>
                </c:pt>
                <c:pt idx="880">
                  <c:v>1.1136694229999999</c:v>
                </c:pt>
                <c:pt idx="881">
                  <c:v>1.111841868</c:v>
                </c:pt>
                <c:pt idx="882">
                  <c:v>1.11001051</c:v>
                </c:pt>
                <c:pt idx="883">
                  <c:v>1.1081755900000001</c:v>
                </c:pt>
                <c:pt idx="884">
                  <c:v>1.106337514</c:v>
                </c:pt>
                <c:pt idx="885">
                  <c:v>1.104496637</c:v>
                </c:pt>
                <c:pt idx="886">
                  <c:v>1.1026531660000001</c:v>
                </c:pt>
                <c:pt idx="887">
                  <c:v>1.100807608</c:v>
                </c:pt>
                <c:pt idx="888">
                  <c:v>1.0989602030000001</c:v>
                </c:pt>
                <c:pt idx="889">
                  <c:v>1.0971113809999999</c:v>
                </c:pt>
                <c:pt idx="890">
                  <c:v>1.095261413</c:v>
                </c:pt>
                <c:pt idx="891">
                  <c:v>1.0934107989999999</c:v>
                </c:pt>
                <c:pt idx="892">
                  <c:v>1.0915598070000001</c:v>
                </c:pt>
                <c:pt idx="893">
                  <c:v>1.0897088450000001</c:v>
                </c:pt>
                <c:pt idx="894">
                  <c:v>1.0878582450000001</c:v>
                </c:pt>
                <c:pt idx="895">
                  <c:v>1.0860084189999999</c:v>
                </c:pt>
                <c:pt idx="896">
                  <c:v>1.0841598219999999</c:v>
                </c:pt>
                <c:pt idx="897">
                  <c:v>1.0823127219999999</c:v>
                </c:pt>
                <c:pt idx="898">
                  <c:v>1.0804675619999999</c:v>
                </c:pt>
                <c:pt idx="899">
                  <c:v>1.0786247259999999</c:v>
                </c:pt>
                <c:pt idx="900">
                  <c:v>1.0767846240000001</c:v>
                </c:pt>
                <c:pt idx="901">
                  <c:v>1.0749476360000001</c:v>
                </c:pt>
                <c:pt idx="902">
                  <c:v>1.0731141900000001</c:v>
                </c:pt>
                <c:pt idx="903">
                  <c:v>1.0712846600000001</c:v>
                </c:pt>
                <c:pt idx="904">
                  <c:v>1.069459419</c:v>
                </c:pt>
                <c:pt idx="905">
                  <c:v>1.0676388569999999</c:v>
                </c:pt>
                <c:pt idx="906">
                  <c:v>1.065823462</c:v>
                </c:pt>
                <c:pt idx="907">
                  <c:v>1.0640135559999999</c:v>
                </c:pt>
                <c:pt idx="908">
                  <c:v>1.062209543</c:v>
                </c:pt>
                <c:pt idx="909">
                  <c:v>1.060411897</c:v>
                </c:pt>
                <c:pt idx="910">
                  <c:v>1.058620914</c:v>
                </c:pt>
                <c:pt idx="911">
                  <c:v>1.0568370629999999</c:v>
                </c:pt>
                <c:pt idx="912">
                  <c:v>1.0550607830000001</c:v>
                </c:pt>
                <c:pt idx="913">
                  <c:v>1.0532923460000001</c:v>
                </c:pt>
                <c:pt idx="914">
                  <c:v>1.051532242</c:v>
                </c:pt>
                <c:pt idx="915">
                  <c:v>1.0497808959999999</c:v>
                </c:pt>
                <c:pt idx="916">
                  <c:v>1.048038612</c:v>
                </c:pt>
                <c:pt idx="917">
                  <c:v>1.046305837</c:v>
                </c:pt>
                <c:pt idx="918">
                  <c:v>1.0445829360000001</c:v>
                </c:pt>
                <c:pt idx="919">
                  <c:v>1.042870288</c:v>
                </c:pt>
                <c:pt idx="920">
                  <c:v>1.0411683359999999</c:v>
                </c:pt>
                <c:pt idx="921">
                  <c:v>1.039477446</c:v>
                </c:pt>
                <c:pt idx="922">
                  <c:v>1.037797933</c:v>
                </c:pt>
                <c:pt idx="923">
                  <c:v>1.0361302320000001</c:v>
                </c:pt>
                <c:pt idx="924">
                  <c:v>1.0344747750000001</c:v>
                </c:pt>
                <c:pt idx="925">
                  <c:v>1.032831794</c:v>
                </c:pt>
                <c:pt idx="926">
                  <c:v>1.031201788</c:v>
                </c:pt>
                <c:pt idx="927">
                  <c:v>1.029585017</c:v>
                </c:pt>
                <c:pt idx="928">
                  <c:v>1.027981909</c:v>
                </c:pt>
                <c:pt idx="929">
                  <c:v>1.026392843</c:v>
                </c:pt>
                <c:pt idx="930">
                  <c:v>1.0248181000000001</c:v>
                </c:pt>
                <c:pt idx="931">
                  <c:v>1.0232581140000001</c:v>
                </c:pt>
                <c:pt idx="932">
                  <c:v>1.0217131150000001</c:v>
                </c:pt>
                <c:pt idx="933">
                  <c:v>1.020183565</c:v>
                </c:pt>
                <c:pt idx="934">
                  <c:v>1.018669713</c:v>
                </c:pt>
                <c:pt idx="935">
                  <c:v>1.017171947</c:v>
                </c:pt>
                <c:pt idx="936">
                  <c:v>1.015690593</c:v>
                </c:pt>
                <c:pt idx="937">
                  <c:v>1.01422594</c:v>
                </c:pt>
                <c:pt idx="938">
                  <c:v>1.012778341</c:v>
                </c:pt>
                <c:pt idx="939">
                  <c:v>1.0113480399999999</c:v>
                </c:pt>
                <c:pt idx="940">
                  <c:v>1.009935445</c:v>
                </c:pt>
                <c:pt idx="941">
                  <c:v>1.0085408140000001</c:v>
                </c:pt>
                <c:pt idx="942">
                  <c:v>1.00716446</c:v>
                </c:pt>
                <c:pt idx="943">
                  <c:v>1.0058066480000001</c:v>
                </c:pt>
                <c:pt idx="944">
                  <c:v>1.0044676829999999</c:v>
                </c:pt>
                <c:pt idx="945">
                  <c:v>1.003147805</c:v>
                </c:pt>
                <c:pt idx="946">
                  <c:v>1.0018474449999999</c:v>
                </c:pt>
                <c:pt idx="947">
                  <c:v>1.0005666870000001</c:v>
                </c:pt>
                <c:pt idx="948">
                  <c:v>0.999305899</c:v>
                </c:pt>
                <c:pt idx="949">
                  <c:v>0.99806535100000005</c:v>
                </c:pt>
                <c:pt idx="950">
                  <c:v>0.99684532000000003</c:v>
                </c:pt>
                <c:pt idx="951">
                  <c:v>0.995645946</c:v>
                </c:pt>
                <c:pt idx="952">
                  <c:v>0.99446747599999996</c:v>
                </c:pt>
                <c:pt idx="953">
                  <c:v>0.99331029999999998</c:v>
                </c:pt>
                <c:pt idx="954">
                  <c:v>0.99217456999999998</c:v>
                </c:pt>
                <c:pt idx="955">
                  <c:v>0.991060477</c:v>
                </c:pt>
                <c:pt idx="956">
                  <c:v>0.989968293</c:v>
                </c:pt>
                <c:pt idx="957">
                  <c:v>0.98889823099999996</c:v>
                </c:pt>
                <c:pt idx="958">
                  <c:v>0.98785053</c:v>
                </c:pt>
                <c:pt idx="959">
                  <c:v>0.98682531900000003</c:v>
                </c:pt>
                <c:pt idx="960">
                  <c:v>0.98582288100000004</c:v>
                </c:pt>
                <c:pt idx="961">
                  <c:v>0.98484339200000004</c:v>
                </c:pt>
                <c:pt idx="962">
                  <c:v>0.98388705799999998</c:v>
                </c:pt>
                <c:pt idx="963">
                  <c:v>0.98295399000000006</c:v>
                </c:pt>
                <c:pt idx="964">
                  <c:v>0.98204441499999995</c:v>
                </c:pt>
                <c:pt idx="965">
                  <c:v>0.98115856999999995</c:v>
                </c:pt>
                <c:pt idx="966">
                  <c:v>0.98029659300000005</c:v>
                </c:pt>
                <c:pt idx="967">
                  <c:v>0.97945857300000005</c:v>
                </c:pt>
                <c:pt idx="968">
                  <c:v>0.97864474700000004</c:v>
                </c:pt>
                <c:pt idx="969">
                  <c:v>0.97785520400000003</c:v>
                </c:pt>
                <c:pt idx="970">
                  <c:v>0.97709015399999999</c:v>
                </c:pt>
                <c:pt idx="971">
                  <c:v>0.97634977099999998</c:v>
                </c:pt>
                <c:pt idx="972">
                  <c:v>0.97563409199999995</c:v>
                </c:pt>
                <c:pt idx="973">
                  <c:v>0.97494328299999999</c:v>
                </c:pt>
                <c:pt idx="974">
                  <c:v>0.97427752700000003</c:v>
                </c:pt>
                <c:pt idx="975">
                  <c:v>0.97363687600000004</c:v>
                </c:pt>
                <c:pt idx="976">
                  <c:v>0.97302151199999998</c:v>
                </c:pt>
                <c:pt idx="977">
                  <c:v>0.97243151800000005</c:v>
                </c:pt>
                <c:pt idx="978">
                  <c:v>0.97186700199999998</c:v>
                </c:pt>
                <c:pt idx="979">
                  <c:v>0.97132809600000003</c:v>
                </c:pt>
                <c:pt idx="980">
                  <c:v>0.97081482299999999</c:v>
                </c:pt>
                <c:pt idx="981">
                  <c:v>0.97032734300000001</c:v>
                </c:pt>
                <c:pt idx="982">
                  <c:v>0.96986569899999997</c:v>
                </c:pt>
                <c:pt idx="983">
                  <c:v>0.96942998999999996</c:v>
                </c:pt>
                <c:pt idx="984">
                  <c:v>0.969020349</c:v>
                </c:pt>
                <c:pt idx="985">
                  <c:v>0.96863675400000004</c:v>
                </c:pt>
                <c:pt idx="986">
                  <c:v>0.96827930699999998</c:v>
                </c:pt>
                <c:pt idx="987">
                  <c:v>0.96794810600000003</c:v>
                </c:pt>
                <c:pt idx="988">
                  <c:v>0.96764322000000003</c:v>
                </c:pt>
                <c:pt idx="989">
                  <c:v>0.96736460899999999</c:v>
                </c:pt>
                <c:pt idx="990">
                  <c:v>0.96711239800000004</c:v>
                </c:pt>
                <c:pt idx="991">
                  <c:v>0.966886668</c:v>
                </c:pt>
                <c:pt idx="992">
                  <c:v>0.96668734199999995</c:v>
                </c:pt>
                <c:pt idx="993">
                  <c:v>0.96651457200000002</c:v>
                </c:pt>
                <c:pt idx="994">
                  <c:v>0.96636827400000003</c:v>
                </c:pt>
                <c:pt idx="995">
                  <c:v>0.96624855700000001</c:v>
                </c:pt>
                <c:pt idx="996">
                  <c:v>0.96615542600000004</c:v>
                </c:pt>
                <c:pt idx="997">
                  <c:v>0.966088897</c:v>
                </c:pt>
                <c:pt idx="998">
                  <c:v>0.96604899600000005</c:v>
                </c:pt>
                <c:pt idx="999">
                  <c:v>0.96603567599999995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13-4C07-9E44-DF654BEB2088}"/>
            </c:ext>
          </c:extLst>
        </c:ser>
        <c:ser>
          <c:idx val="0"/>
          <c:order val="2"/>
          <c:tx>
            <c:strRef>
              <c:f>'aaaa (6)'!$D$2</c:f>
              <c:strCache>
                <c:ptCount val="1"/>
                <c:pt idx="0">
                  <c:v> C33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(6)'!$A$3:$A$1003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(6)'!$D$3:$D$1003</c:f>
              <c:numCache>
                <c:formatCode>General</c:formatCode>
                <c:ptCount val="1001"/>
                <c:pt idx="0">
                  <c:v>0.80873593899999996</c:v>
                </c:pt>
                <c:pt idx="1">
                  <c:v>0.808735961</c:v>
                </c:pt>
                <c:pt idx="2">
                  <c:v>0.80873602</c:v>
                </c:pt>
                <c:pt idx="3">
                  <c:v>0.80873613</c:v>
                </c:pt>
                <c:pt idx="4">
                  <c:v>0.80873629999999996</c:v>
                </c:pt>
                <c:pt idx="5">
                  <c:v>0.80873652699999998</c:v>
                </c:pt>
                <c:pt idx="6">
                  <c:v>0.80873683900000004</c:v>
                </c:pt>
                <c:pt idx="7">
                  <c:v>0.80873723200000003</c:v>
                </c:pt>
                <c:pt idx="8">
                  <c:v>0.80873774499999995</c:v>
                </c:pt>
                <c:pt idx="9">
                  <c:v>0.80873838399999998</c:v>
                </c:pt>
                <c:pt idx="10">
                  <c:v>0.80873917900000003</c:v>
                </c:pt>
                <c:pt idx="11">
                  <c:v>0.80874016299999996</c:v>
                </c:pt>
                <c:pt idx="12">
                  <c:v>0.808741351</c:v>
                </c:pt>
                <c:pt idx="13">
                  <c:v>0.80874278300000002</c:v>
                </c:pt>
                <c:pt idx="14">
                  <c:v>0.80874449900000001</c:v>
                </c:pt>
                <c:pt idx="15">
                  <c:v>0.80874653100000005</c:v>
                </c:pt>
                <c:pt idx="16">
                  <c:v>0.80874891400000004</c:v>
                </c:pt>
                <c:pt idx="17">
                  <c:v>0.80875170699999999</c:v>
                </c:pt>
                <c:pt idx="18">
                  <c:v>0.80875494199999998</c:v>
                </c:pt>
                <c:pt idx="19">
                  <c:v>0.80875866799999996</c:v>
                </c:pt>
                <c:pt idx="20">
                  <c:v>0.80876293700000002</c:v>
                </c:pt>
                <c:pt idx="21">
                  <c:v>0.80876780299999995</c:v>
                </c:pt>
                <c:pt idx="22">
                  <c:v>0.80877332099999999</c:v>
                </c:pt>
                <c:pt idx="23">
                  <c:v>0.80877955999999995</c:v>
                </c:pt>
                <c:pt idx="24">
                  <c:v>0.80878656299999996</c:v>
                </c:pt>
                <c:pt idx="25">
                  <c:v>0.80879441299999999</c:v>
                </c:pt>
                <c:pt idx="26">
                  <c:v>0.80880316200000002</c:v>
                </c:pt>
                <c:pt idx="27">
                  <c:v>0.80881288100000004</c:v>
                </c:pt>
                <c:pt idx="28">
                  <c:v>0.80882364399999995</c:v>
                </c:pt>
                <c:pt idx="29">
                  <c:v>0.80883552000000003</c:v>
                </c:pt>
                <c:pt idx="30">
                  <c:v>0.80884858699999995</c:v>
                </c:pt>
                <c:pt idx="31">
                  <c:v>0.80886292299999996</c:v>
                </c:pt>
                <c:pt idx="32">
                  <c:v>0.80887860899999997</c:v>
                </c:pt>
                <c:pt idx="33">
                  <c:v>0.80889571999999998</c:v>
                </c:pt>
                <c:pt idx="34">
                  <c:v>0.80891434600000001</c:v>
                </c:pt>
                <c:pt idx="35">
                  <c:v>0.80893457599999996</c:v>
                </c:pt>
                <c:pt idx="36">
                  <c:v>0.80895649599999997</c:v>
                </c:pt>
                <c:pt idx="37">
                  <c:v>0.80898020000000004</c:v>
                </c:pt>
                <c:pt idx="38">
                  <c:v>0.80900577100000004</c:v>
                </c:pt>
                <c:pt idx="39">
                  <c:v>0.80903331099999998</c:v>
                </c:pt>
                <c:pt idx="40">
                  <c:v>0.80906291600000002</c:v>
                </c:pt>
                <c:pt idx="41">
                  <c:v>0.80909468299999998</c:v>
                </c:pt>
                <c:pt idx="42">
                  <c:v>0.80912870800000003</c:v>
                </c:pt>
                <c:pt idx="43">
                  <c:v>0.80916509800000003</c:v>
                </c:pt>
                <c:pt idx="44">
                  <c:v>0.80920396100000003</c:v>
                </c:pt>
                <c:pt idx="45">
                  <c:v>0.80924539100000004</c:v>
                </c:pt>
                <c:pt idx="46">
                  <c:v>0.80928949999999999</c:v>
                </c:pt>
                <c:pt idx="47">
                  <c:v>0.80933639599999996</c:v>
                </c:pt>
                <c:pt idx="48">
                  <c:v>0.80938619599999995</c:v>
                </c:pt>
                <c:pt idx="49">
                  <c:v>0.80943900400000002</c:v>
                </c:pt>
                <c:pt idx="50">
                  <c:v>0.809494932</c:v>
                </c:pt>
                <c:pt idx="51">
                  <c:v>0.80955409099999998</c:v>
                </c:pt>
                <c:pt idx="52">
                  <c:v>0.80961660199999996</c:v>
                </c:pt>
                <c:pt idx="53">
                  <c:v>0.80968258699999995</c:v>
                </c:pt>
                <c:pt idx="54">
                  <c:v>0.80975214900000003</c:v>
                </c:pt>
                <c:pt idx="55">
                  <c:v>0.80982542400000002</c:v>
                </c:pt>
                <c:pt idx="56">
                  <c:v>0.80990252299999999</c:v>
                </c:pt>
                <c:pt idx="57">
                  <c:v>0.80998356900000001</c:v>
                </c:pt>
                <c:pt idx="58">
                  <c:v>0.81006867800000004</c:v>
                </c:pt>
                <c:pt idx="59">
                  <c:v>0.810157978</c:v>
                </c:pt>
                <c:pt idx="60">
                  <c:v>0.81025159999999996</c:v>
                </c:pt>
                <c:pt idx="61">
                  <c:v>0.81034965800000003</c:v>
                </c:pt>
                <c:pt idx="62">
                  <c:v>0.810452281</c:v>
                </c:pt>
                <c:pt idx="63">
                  <c:v>0.81055959499999997</c:v>
                </c:pt>
                <c:pt idx="64">
                  <c:v>0.81067172600000004</c:v>
                </c:pt>
                <c:pt idx="65">
                  <c:v>0.81078880499999995</c:v>
                </c:pt>
                <c:pt idx="66">
                  <c:v>0.81091095599999996</c:v>
                </c:pt>
                <c:pt idx="67">
                  <c:v>0.81103830700000001</c:v>
                </c:pt>
                <c:pt idx="68">
                  <c:v>0.81117098799999998</c:v>
                </c:pt>
                <c:pt idx="69">
                  <c:v>0.81130912200000005</c:v>
                </c:pt>
                <c:pt idx="70">
                  <c:v>0.81145285099999998</c:v>
                </c:pt>
                <c:pt idx="71">
                  <c:v>0.81160229399999995</c:v>
                </c:pt>
                <c:pt idx="72">
                  <c:v>0.81175758499999995</c:v>
                </c:pt>
                <c:pt idx="73">
                  <c:v>0.81191885399999997</c:v>
                </c:pt>
                <c:pt idx="74">
                  <c:v>0.81208621999999997</c:v>
                </c:pt>
                <c:pt idx="75">
                  <c:v>0.81225982799999996</c:v>
                </c:pt>
                <c:pt idx="76">
                  <c:v>0.81243979099999997</c:v>
                </c:pt>
                <c:pt idx="77">
                  <c:v>0.81262625099999997</c:v>
                </c:pt>
                <c:pt idx="78">
                  <c:v>0.81281934</c:v>
                </c:pt>
                <c:pt idx="79">
                  <c:v>0.81301916600000002</c:v>
                </c:pt>
                <c:pt idx="80">
                  <c:v>0.81322587599999996</c:v>
                </c:pt>
                <c:pt idx="81">
                  <c:v>0.81343959700000001</c:v>
                </c:pt>
                <c:pt idx="82">
                  <c:v>0.81366044800000004</c:v>
                </c:pt>
                <c:pt idx="83">
                  <c:v>0.81388855699999996</c:v>
                </c:pt>
                <c:pt idx="84">
                  <c:v>0.81412404299999996</c:v>
                </c:pt>
                <c:pt idx="85">
                  <c:v>0.81436704699999996</c:v>
                </c:pt>
                <c:pt idx="86">
                  <c:v>0.81461769399999995</c:v>
                </c:pt>
                <c:pt idx="87">
                  <c:v>0.81487610200000005</c:v>
                </c:pt>
                <c:pt idx="88">
                  <c:v>0.81514238800000005</c:v>
                </c:pt>
                <c:pt idx="89">
                  <c:v>0.81541668199999995</c:v>
                </c:pt>
                <c:pt idx="90">
                  <c:v>0.81569910800000001</c:v>
                </c:pt>
                <c:pt idx="91">
                  <c:v>0.81598977100000003</c:v>
                </c:pt>
                <c:pt idx="92">
                  <c:v>0.816288809</c:v>
                </c:pt>
                <c:pt idx="93">
                  <c:v>0.81659632599999998</c:v>
                </c:pt>
                <c:pt idx="94">
                  <c:v>0.81691243899999999</c:v>
                </c:pt>
                <c:pt idx="95">
                  <c:v>0.81723727700000004</c:v>
                </c:pt>
                <c:pt idx="96">
                  <c:v>0.81757093800000002</c:v>
                </c:pt>
                <c:pt idx="97">
                  <c:v>0.81791353899999997</c:v>
                </c:pt>
                <c:pt idx="98">
                  <c:v>0.81826519399999997</c:v>
                </c:pt>
                <c:pt idx="99">
                  <c:v>0.81862601499999998</c:v>
                </c:pt>
                <c:pt idx="100">
                  <c:v>0.81899610700000003</c:v>
                </c:pt>
                <c:pt idx="101">
                  <c:v>0.81937557900000002</c:v>
                </c:pt>
                <c:pt idx="102">
                  <c:v>0.81976453100000002</c:v>
                </c:pt>
                <c:pt idx="103">
                  <c:v>0.82016307200000005</c:v>
                </c:pt>
                <c:pt idx="104">
                  <c:v>0.82057128899999998</c:v>
                </c:pt>
                <c:pt idx="105">
                  <c:v>0.82098930299999995</c:v>
                </c:pt>
                <c:pt idx="106">
                  <c:v>0.82141719999999996</c:v>
                </c:pt>
                <c:pt idx="107">
                  <c:v>0.82185507199999996</c:v>
                </c:pt>
                <c:pt idx="108">
                  <c:v>0.82230301699999997</c:v>
                </c:pt>
                <c:pt idx="109">
                  <c:v>0.82276112199999996</c:v>
                </c:pt>
                <c:pt idx="110">
                  <c:v>0.82322949300000003</c:v>
                </c:pt>
                <c:pt idx="111">
                  <c:v>0.82370819500000003</c:v>
                </c:pt>
                <c:pt idx="112">
                  <c:v>0.82419732999999995</c:v>
                </c:pt>
                <c:pt idx="113">
                  <c:v>0.82469696699999995</c:v>
                </c:pt>
                <c:pt idx="114">
                  <c:v>0.825207201</c:v>
                </c:pt>
                <c:pt idx="115">
                  <c:v>0.82572809400000002</c:v>
                </c:pt>
                <c:pt idx="116">
                  <c:v>0.82625973500000005</c:v>
                </c:pt>
                <c:pt idx="117">
                  <c:v>0.82680217199999995</c:v>
                </c:pt>
                <c:pt idx="118">
                  <c:v>0.82735550899999999</c:v>
                </c:pt>
                <c:pt idx="119">
                  <c:v>0.82791981100000001</c:v>
                </c:pt>
                <c:pt idx="120">
                  <c:v>0.82849513799999996</c:v>
                </c:pt>
                <c:pt idx="121">
                  <c:v>0.82908153799999995</c:v>
                </c:pt>
                <c:pt idx="122">
                  <c:v>0.82967908700000004</c:v>
                </c:pt>
                <c:pt idx="123">
                  <c:v>0.83028784099999997</c:v>
                </c:pt>
                <c:pt idx="124">
                  <c:v>0.83090785199999995</c:v>
                </c:pt>
                <c:pt idx="125">
                  <c:v>0.83153917399999999</c:v>
                </c:pt>
                <c:pt idx="126">
                  <c:v>0.83218184799999995</c:v>
                </c:pt>
                <c:pt idx="127">
                  <c:v>0.83283593499999997</c:v>
                </c:pt>
                <c:pt idx="128">
                  <c:v>0.83350146199999997</c:v>
                </c:pt>
                <c:pt idx="129">
                  <c:v>0.834178478</c:v>
                </c:pt>
                <c:pt idx="130">
                  <c:v>0.83486702800000001</c:v>
                </c:pt>
                <c:pt idx="131">
                  <c:v>0.83556713299999996</c:v>
                </c:pt>
                <c:pt idx="132">
                  <c:v>0.83627882899999995</c:v>
                </c:pt>
                <c:pt idx="133">
                  <c:v>0.83700214799999995</c:v>
                </c:pt>
                <c:pt idx="134">
                  <c:v>0.83773711399999995</c:v>
                </c:pt>
                <c:pt idx="135">
                  <c:v>0.83848374299999995</c:v>
                </c:pt>
                <c:pt idx="136">
                  <c:v>0.83924205399999996</c:v>
                </c:pt>
                <c:pt idx="137">
                  <c:v>0.84001207200000005</c:v>
                </c:pt>
                <c:pt idx="138">
                  <c:v>0.84079380999999997</c:v>
                </c:pt>
                <c:pt idx="139">
                  <c:v>0.84158726399999995</c:v>
                </c:pt>
                <c:pt idx="140">
                  <c:v>0.84239244700000004</c:v>
                </c:pt>
                <c:pt idx="141">
                  <c:v>0.84320935600000002</c:v>
                </c:pt>
                <c:pt idx="142">
                  <c:v>0.84403799999999995</c:v>
                </c:pt>
                <c:pt idx="143">
                  <c:v>0.84487836800000005</c:v>
                </c:pt>
                <c:pt idx="144">
                  <c:v>0.84573045400000002</c:v>
                </c:pt>
                <c:pt idx="145">
                  <c:v>0.84659424100000003</c:v>
                </c:pt>
                <c:pt idx="146">
                  <c:v>0.84746972600000003</c:v>
                </c:pt>
                <c:pt idx="147">
                  <c:v>0.84835688399999998</c:v>
                </c:pt>
                <c:pt idx="148">
                  <c:v>0.84925568699999998</c:v>
                </c:pt>
                <c:pt idx="149">
                  <c:v>0.85016612300000005</c:v>
                </c:pt>
                <c:pt idx="150">
                  <c:v>0.85108811500000003</c:v>
                </c:pt>
                <c:pt idx="151">
                  <c:v>0.85202170600000005</c:v>
                </c:pt>
                <c:pt idx="152">
                  <c:v>0.85296682400000001</c:v>
                </c:pt>
                <c:pt idx="153">
                  <c:v>0.85392344200000003</c:v>
                </c:pt>
                <c:pt idx="154">
                  <c:v>0.85489149499999995</c:v>
                </c:pt>
                <c:pt idx="155">
                  <c:v>0.85587095499999999</c:v>
                </c:pt>
                <c:pt idx="156">
                  <c:v>0.85686175899999995</c:v>
                </c:pt>
                <c:pt idx="157">
                  <c:v>0.85786385799999998</c:v>
                </c:pt>
                <c:pt idx="158">
                  <c:v>0.85887719100000004</c:v>
                </c:pt>
                <c:pt idx="159">
                  <c:v>0.85990170600000004</c:v>
                </c:pt>
                <c:pt idx="160">
                  <c:v>0.860937328</c:v>
                </c:pt>
                <c:pt idx="161">
                  <c:v>0.86198399299999995</c:v>
                </c:pt>
                <c:pt idx="162">
                  <c:v>0.86304163199999995</c:v>
                </c:pt>
                <c:pt idx="163">
                  <c:v>0.86411016500000004</c:v>
                </c:pt>
                <c:pt idx="164">
                  <c:v>0.86518950999999999</c:v>
                </c:pt>
                <c:pt idx="165">
                  <c:v>0.86627958800000004</c:v>
                </c:pt>
                <c:pt idx="166">
                  <c:v>0.86738031100000001</c:v>
                </c:pt>
                <c:pt idx="167">
                  <c:v>0.86849158999999998</c:v>
                </c:pt>
                <c:pt idx="168">
                  <c:v>0.86961332899999999</c:v>
                </c:pt>
                <c:pt idx="169">
                  <c:v>0.87074542700000002</c:v>
                </c:pt>
                <c:pt idx="170">
                  <c:v>0.87188778899999997</c:v>
                </c:pt>
                <c:pt idx="171">
                  <c:v>0.87304031299999996</c:v>
                </c:pt>
                <c:pt idx="172">
                  <c:v>0.87420287799999996</c:v>
                </c:pt>
                <c:pt idx="173">
                  <c:v>0.87537537799999998</c:v>
                </c:pt>
                <c:pt idx="174">
                  <c:v>0.87655770099999997</c:v>
                </c:pt>
                <c:pt idx="175">
                  <c:v>0.87774972699999998</c:v>
                </c:pt>
                <c:pt idx="176">
                  <c:v>0.87895132399999998</c:v>
                </c:pt>
                <c:pt idx="177">
                  <c:v>0.88016237900000005</c:v>
                </c:pt>
                <c:pt idx="178">
                  <c:v>0.88138275200000005</c:v>
                </c:pt>
                <c:pt idx="179">
                  <c:v>0.88261231500000004</c:v>
                </c:pt>
                <c:pt idx="180">
                  <c:v>0.88385092799999998</c:v>
                </c:pt>
                <c:pt idx="181">
                  <c:v>0.88509845300000001</c:v>
                </c:pt>
                <c:pt idx="182">
                  <c:v>0.88635471700000001</c:v>
                </c:pt>
                <c:pt idx="183">
                  <c:v>0.88761962800000005</c:v>
                </c:pt>
                <c:pt idx="184">
                  <c:v>0.88889300999999998</c:v>
                </c:pt>
                <c:pt idx="185">
                  <c:v>0.89017470799999998</c:v>
                </c:pt>
                <c:pt idx="186">
                  <c:v>0.89146456399999996</c:v>
                </c:pt>
                <c:pt idx="187">
                  <c:v>0.892762418</c:v>
                </c:pt>
                <c:pt idx="188">
                  <c:v>0.89406810699999995</c:v>
                </c:pt>
                <c:pt idx="189">
                  <c:v>0.89538146500000004</c:v>
                </c:pt>
                <c:pt idx="190">
                  <c:v>0.89670232100000002</c:v>
                </c:pt>
                <c:pt idx="191">
                  <c:v>0.89803050100000004</c:v>
                </c:pt>
                <c:pt idx="192">
                  <c:v>0.89936580300000002</c:v>
                </c:pt>
                <c:pt idx="193">
                  <c:v>0.90070810300000004</c:v>
                </c:pt>
                <c:pt idx="194">
                  <c:v>0.90205718499999998</c:v>
                </c:pt>
                <c:pt idx="195">
                  <c:v>0.903412875</c:v>
                </c:pt>
                <c:pt idx="196">
                  <c:v>0.90477497799999995</c:v>
                </c:pt>
                <c:pt idx="197">
                  <c:v>0.90614330399999998</c:v>
                </c:pt>
                <c:pt idx="198">
                  <c:v>0.90751765900000003</c:v>
                </c:pt>
                <c:pt idx="199">
                  <c:v>0.90889784699999998</c:v>
                </c:pt>
                <c:pt idx="200">
                  <c:v>0.91028366800000005</c:v>
                </c:pt>
                <c:pt idx="201">
                  <c:v>0.91167492100000003</c:v>
                </c:pt>
                <c:pt idx="202">
                  <c:v>0.91307140099999995</c:v>
                </c:pt>
                <c:pt idx="203">
                  <c:v>0.91447290299999995</c:v>
                </c:pt>
                <c:pt idx="204">
                  <c:v>0.915879216</c:v>
                </c:pt>
                <c:pt idx="205">
                  <c:v>0.91729012899999995</c:v>
                </c:pt>
                <c:pt idx="206">
                  <c:v>0.91870542700000002</c:v>
                </c:pt>
                <c:pt idx="207">
                  <c:v>0.92012488800000003</c:v>
                </c:pt>
                <c:pt idx="208">
                  <c:v>0.92154830300000001</c:v>
                </c:pt>
                <c:pt idx="209">
                  <c:v>0.92297542600000004</c:v>
                </c:pt>
                <c:pt idx="210">
                  <c:v>0.92440607200000002</c:v>
                </c:pt>
                <c:pt idx="211">
                  <c:v>0.92584000200000005</c:v>
                </c:pt>
                <c:pt idx="212">
                  <c:v>0.927276985</c:v>
                </c:pt>
                <c:pt idx="213">
                  <c:v>0.92871679200000001</c:v>
                </c:pt>
                <c:pt idx="214">
                  <c:v>0.93015919000000002</c:v>
                </c:pt>
                <c:pt idx="215">
                  <c:v>0.93160395299999998</c:v>
                </c:pt>
                <c:pt idx="216">
                  <c:v>0.93305083799999999</c:v>
                </c:pt>
                <c:pt idx="217">
                  <c:v>0.93449961599999998</c:v>
                </c:pt>
                <c:pt idx="218">
                  <c:v>0.93595005200000003</c:v>
                </c:pt>
                <c:pt idx="219">
                  <c:v>0.93740189699999998</c:v>
                </c:pt>
                <c:pt idx="220">
                  <c:v>0.93885491899999995</c:v>
                </c:pt>
                <c:pt idx="221">
                  <c:v>0.94030887600000002</c:v>
                </c:pt>
                <c:pt idx="222">
                  <c:v>0.94176351999999997</c:v>
                </c:pt>
                <c:pt idx="223">
                  <c:v>0.94321861500000004</c:v>
                </c:pt>
                <c:pt idx="224">
                  <c:v>0.94467391000000001</c:v>
                </c:pt>
                <c:pt idx="225">
                  <c:v>0.94612913099999996</c:v>
                </c:pt>
                <c:pt idx="226">
                  <c:v>0.94758409099999996</c:v>
                </c:pt>
                <c:pt idx="227">
                  <c:v>0.94903851500000003</c:v>
                </c:pt>
                <c:pt idx="228">
                  <c:v>0.95049215399999998</c:v>
                </c:pt>
                <c:pt idx="229">
                  <c:v>0.95194475599999995</c:v>
                </c:pt>
                <c:pt idx="230">
                  <c:v>0.95339607900000001</c:v>
                </c:pt>
                <c:pt idx="231">
                  <c:v>0.95484586500000002</c:v>
                </c:pt>
                <c:pt idx="232">
                  <c:v>0.95629386900000002</c:v>
                </c:pt>
                <c:pt idx="233">
                  <c:v>0.95773984000000001</c:v>
                </c:pt>
                <c:pt idx="234">
                  <c:v>0.95918352699999998</c:v>
                </c:pt>
                <c:pt idx="235">
                  <c:v>0.96062467799999995</c:v>
                </c:pt>
                <c:pt idx="236">
                  <c:v>0.96206304899999995</c:v>
                </c:pt>
                <c:pt idx="237">
                  <c:v>0.96349838099999996</c:v>
                </c:pt>
                <c:pt idx="238">
                  <c:v>0.96493043000000001</c:v>
                </c:pt>
                <c:pt idx="239">
                  <c:v>0.966358944</c:v>
                </c:pt>
                <c:pt idx="240">
                  <c:v>0.96778367600000004</c:v>
                </c:pt>
                <c:pt idx="241">
                  <c:v>0.96920437199999998</c:v>
                </c:pt>
                <c:pt idx="242">
                  <c:v>0.97062075999999997</c:v>
                </c:pt>
                <c:pt idx="243">
                  <c:v>0.97203265000000005</c:v>
                </c:pt>
                <c:pt idx="244">
                  <c:v>0.97343976300000001</c:v>
                </c:pt>
                <c:pt idx="245">
                  <c:v>0.97484185700000003</c:v>
                </c:pt>
                <c:pt idx="246">
                  <c:v>0.97623868599999997</c:v>
                </c:pt>
                <c:pt idx="247">
                  <c:v>0.977630004</c:v>
                </c:pt>
                <c:pt idx="248">
                  <c:v>0.97901556999999995</c:v>
                </c:pt>
                <c:pt idx="249">
                  <c:v>0.98039514400000005</c:v>
                </c:pt>
                <c:pt idx="250">
                  <c:v>0.981768486</c:v>
                </c:pt>
                <c:pt idx="251">
                  <c:v>0.98313535500000004</c:v>
                </c:pt>
                <c:pt idx="252">
                  <c:v>0.98449551700000004</c:v>
                </c:pt>
                <c:pt idx="253">
                  <c:v>0.98584873500000003</c:v>
                </c:pt>
                <c:pt idx="254">
                  <c:v>0.98719477700000002</c:v>
                </c:pt>
                <c:pt idx="255">
                  <c:v>0.98853340999999995</c:v>
                </c:pt>
                <c:pt idx="256">
                  <c:v>0.98986440499999995</c:v>
                </c:pt>
                <c:pt idx="257">
                  <c:v>0.99118753500000001</c:v>
                </c:pt>
                <c:pt idx="258">
                  <c:v>0.99250257399999997</c:v>
                </c:pt>
                <c:pt idx="259">
                  <c:v>0.99380928099999999</c:v>
                </c:pt>
                <c:pt idx="260">
                  <c:v>0.99510747099999997</c:v>
                </c:pt>
                <c:pt idx="261">
                  <c:v>0.99639690599999997</c:v>
                </c:pt>
                <c:pt idx="262">
                  <c:v>0.99767737400000001</c:v>
                </c:pt>
                <c:pt idx="263">
                  <c:v>0.99894865799999999</c:v>
                </c:pt>
                <c:pt idx="264">
                  <c:v>1.0002105480000001</c:v>
                </c:pt>
                <c:pt idx="265">
                  <c:v>1.0014628379999999</c:v>
                </c:pt>
                <c:pt idx="266">
                  <c:v>1.0027053189999999</c:v>
                </c:pt>
                <c:pt idx="267">
                  <c:v>1.003937794</c:v>
                </c:pt>
                <c:pt idx="268">
                  <c:v>1.0051600599999999</c:v>
                </c:pt>
                <c:pt idx="269">
                  <c:v>1.006371922</c:v>
                </c:pt>
                <c:pt idx="270">
                  <c:v>1.00757319</c:v>
                </c:pt>
                <c:pt idx="271">
                  <c:v>1.00876367</c:v>
                </c:pt>
                <c:pt idx="272">
                  <c:v>1.009943177</c:v>
                </c:pt>
                <c:pt idx="273">
                  <c:v>1.0111115319999999</c:v>
                </c:pt>
                <c:pt idx="274">
                  <c:v>1.012268551</c:v>
                </c:pt>
                <c:pt idx="275">
                  <c:v>1.0134140380000001</c:v>
                </c:pt>
                <c:pt idx="276">
                  <c:v>1.014547866</c:v>
                </c:pt>
                <c:pt idx="277">
                  <c:v>1.0156698470000001</c:v>
                </c:pt>
                <c:pt idx="278">
                  <c:v>1.0167798100000001</c:v>
                </c:pt>
                <c:pt idx="279">
                  <c:v>1.0178776</c:v>
                </c:pt>
                <c:pt idx="280">
                  <c:v>1.0189630629999999</c:v>
                </c:pt>
                <c:pt idx="281">
                  <c:v>1.0200360369999999</c:v>
                </c:pt>
                <c:pt idx="282">
                  <c:v>1.0210963799999999</c:v>
                </c:pt>
                <c:pt idx="283">
                  <c:v>1.022143947</c:v>
                </c:pt>
                <c:pt idx="284">
                  <c:v>1.023178597</c:v>
                </c:pt>
                <c:pt idx="285">
                  <c:v>1.024200196</c:v>
                </c:pt>
                <c:pt idx="286">
                  <c:v>1.025208608</c:v>
                </c:pt>
                <c:pt idx="287">
                  <c:v>1.0262037070000001</c:v>
                </c:pt>
                <c:pt idx="288">
                  <c:v>1.027185373</c:v>
                </c:pt>
                <c:pt idx="289">
                  <c:v>1.028153487</c:v>
                </c:pt>
                <c:pt idx="290">
                  <c:v>1.0291079320000001</c:v>
                </c:pt>
                <c:pt idx="291">
                  <c:v>1.030048603</c:v>
                </c:pt>
                <c:pt idx="292">
                  <c:v>1.0309753740000001</c:v>
                </c:pt>
                <c:pt idx="293">
                  <c:v>1.031888181</c:v>
                </c:pt>
                <c:pt idx="294">
                  <c:v>1.032786913</c:v>
                </c:pt>
                <c:pt idx="295">
                  <c:v>1.0336714739999999</c:v>
                </c:pt>
                <c:pt idx="296">
                  <c:v>1.0345417880000001</c:v>
                </c:pt>
                <c:pt idx="297">
                  <c:v>1.0353977590000001</c:v>
                </c:pt>
                <c:pt idx="298">
                  <c:v>1.0362393249999999</c:v>
                </c:pt>
                <c:pt idx="299">
                  <c:v>1.0370664060000001</c:v>
                </c:pt>
                <c:pt idx="300">
                  <c:v>1.0378789340000001</c:v>
                </c:pt>
                <c:pt idx="301">
                  <c:v>1.038676854</c:v>
                </c:pt>
                <c:pt idx="302">
                  <c:v>1.039460107</c:v>
                </c:pt>
                <c:pt idx="303">
                  <c:v>1.0402286350000001</c:v>
                </c:pt>
                <c:pt idx="304">
                  <c:v>1.0409823979999999</c:v>
                </c:pt>
                <c:pt idx="305">
                  <c:v>1.0417213460000001</c:v>
                </c:pt>
                <c:pt idx="306">
                  <c:v>1.04244545</c:v>
                </c:pt>
                <c:pt idx="307">
                  <c:v>1.0431546730000001</c:v>
                </c:pt>
                <c:pt idx="308">
                  <c:v>1.043848986</c:v>
                </c:pt>
                <c:pt idx="309">
                  <c:v>1.0445283569999999</c:v>
                </c:pt>
                <c:pt idx="310">
                  <c:v>1.0451927910000001</c:v>
                </c:pt>
                <c:pt idx="311">
                  <c:v>1.045842269</c:v>
                </c:pt>
                <c:pt idx="312">
                  <c:v>1.046476773</c:v>
                </c:pt>
                <c:pt idx="313">
                  <c:v>1.0470963120000001</c:v>
                </c:pt>
                <c:pt idx="314">
                  <c:v>1.0477008750000001</c:v>
                </c:pt>
                <c:pt idx="315">
                  <c:v>1.0482904770000001</c:v>
                </c:pt>
                <c:pt idx="316">
                  <c:v>1.04886513</c:v>
                </c:pt>
                <c:pt idx="317">
                  <c:v>1.049424847</c:v>
                </c:pt>
                <c:pt idx="318">
                  <c:v>1.0499696540000001</c:v>
                </c:pt>
                <c:pt idx="319">
                  <c:v>1.050499573</c:v>
                </c:pt>
                <c:pt idx="320">
                  <c:v>1.0510146359999999</c:v>
                </c:pt>
                <c:pt idx="321">
                  <c:v>1.051514877</c:v>
                </c:pt>
                <c:pt idx="322">
                  <c:v>1.0520003389999999</c:v>
                </c:pt>
                <c:pt idx="323">
                  <c:v>1.052471068</c:v>
                </c:pt>
                <c:pt idx="324">
                  <c:v>1.052927116</c:v>
                </c:pt>
                <c:pt idx="325">
                  <c:v>1.0533685189999999</c:v>
                </c:pt>
                <c:pt idx="326">
                  <c:v>1.053795362</c:v>
                </c:pt>
                <c:pt idx="327">
                  <c:v>1.0542076979999999</c:v>
                </c:pt>
                <c:pt idx="328">
                  <c:v>1.054605593</c:v>
                </c:pt>
                <c:pt idx="329">
                  <c:v>1.0549891179999999</c:v>
                </c:pt>
                <c:pt idx="330">
                  <c:v>1.0553583520000001</c:v>
                </c:pt>
                <c:pt idx="331">
                  <c:v>1.0557133750000001</c:v>
                </c:pt>
                <c:pt idx="332">
                  <c:v>1.056054278</c:v>
                </c:pt>
                <c:pt idx="333">
                  <c:v>1.0563811380000001</c:v>
                </c:pt>
                <c:pt idx="334">
                  <c:v>1.0566940579999999</c:v>
                </c:pt>
                <c:pt idx="335">
                  <c:v>1.0569931299999999</c:v>
                </c:pt>
                <c:pt idx="336">
                  <c:v>1.0572784609999999</c:v>
                </c:pt>
                <c:pt idx="337">
                  <c:v>1.057550158</c:v>
                </c:pt>
                <c:pt idx="338">
                  <c:v>1.0578083170000001</c:v>
                </c:pt>
                <c:pt idx="339">
                  <c:v>1.0580530589999999</c:v>
                </c:pt>
                <c:pt idx="340">
                  <c:v>1.0582845030000001</c:v>
                </c:pt>
                <c:pt idx="341">
                  <c:v>1.0585027730000001</c:v>
                </c:pt>
                <c:pt idx="342">
                  <c:v>1.058707982</c:v>
                </c:pt>
                <c:pt idx="343">
                  <c:v>1.0589002620000001</c:v>
                </c:pt>
                <c:pt idx="344">
                  <c:v>1.0590797489999999</c:v>
                </c:pt>
                <c:pt idx="345">
                  <c:v>1.05924657</c:v>
                </c:pt>
                <c:pt idx="346">
                  <c:v>1.059400863</c:v>
                </c:pt>
                <c:pt idx="347">
                  <c:v>1.059542779</c:v>
                </c:pt>
                <c:pt idx="348">
                  <c:v>1.0596724470000001</c:v>
                </c:pt>
                <c:pt idx="349">
                  <c:v>1.0597900220000001</c:v>
                </c:pt>
                <c:pt idx="350">
                  <c:v>1.0598956450000001</c:v>
                </c:pt>
                <c:pt idx="351">
                  <c:v>1.0599894830000001</c:v>
                </c:pt>
                <c:pt idx="352">
                  <c:v>1.0600716800000001</c:v>
                </c:pt>
                <c:pt idx="353">
                  <c:v>1.060142396</c:v>
                </c:pt>
                <c:pt idx="354">
                  <c:v>1.060201792</c:v>
                </c:pt>
                <c:pt idx="355">
                  <c:v>1.0602500290000001</c:v>
                </c:pt>
                <c:pt idx="356">
                  <c:v>1.060287274</c:v>
                </c:pt>
                <c:pt idx="357">
                  <c:v>1.060313684</c:v>
                </c:pt>
                <c:pt idx="358">
                  <c:v>1.06032945</c:v>
                </c:pt>
                <c:pt idx="359">
                  <c:v>1.0603347219999999</c:v>
                </c:pt>
                <c:pt idx="360">
                  <c:v>1.060329691</c:v>
                </c:pt>
                <c:pt idx="361">
                  <c:v>1.060314516</c:v>
                </c:pt>
                <c:pt idx="362">
                  <c:v>1.0602893870000001</c:v>
                </c:pt>
                <c:pt idx="363">
                  <c:v>1.06025448</c:v>
                </c:pt>
                <c:pt idx="364">
                  <c:v>1.0602099730000001</c:v>
                </c:pt>
                <c:pt idx="365">
                  <c:v>1.060156047</c:v>
                </c:pt>
                <c:pt idx="366">
                  <c:v>1.06009288</c:v>
                </c:pt>
                <c:pt idx="367">
                  <c:v>1.060020671</c:v>
                </c:pt>
                <c:pt idx="368">
                  <c:v>1.059939591</c:v>
                </c:pt>
                <c:pt idx="369">
                  <c:v>1.0598498460000001</c:v>
                </c:pt>
                <c:pt idx="370">
                  <c:v>1.0597515980000001</c:v>
                </c:pt>
                <c:pt idx="371">
                  <c:v>1.059645062</c:v>
                </c:pt>
                <c:pt idx="372">
                  <c:v>1.05953041</c:v>
                </c:pt>
                <c:pt idx="373">
                  <c:v>1.0594078339999999</c:v>
                </c:pt>
                <c:pt idx="374">
                  <c:v>1.059277534</c:v>
                </c:pt>
                <c:pt idx="375">
                  <c:v>1.0591396900000001</c:v>
                </c:pt>
                <c:pt idx="376">
                  <c:v>1.058994505</c:v>
                </c:pt>
                <c:pt idx="377">
                  <c:v>1.058842168</c:v>
                </c:pt>
                <c:pt idx="378">
                  <c:v>1.058682865</c:v>
                </c:pt>
                <c:pt idx="379">
                  <c:v>1.0585168030000001</c:v>
                </c:pt>
                <c:pt idx="380">
                  <c:v>1.0583441600000001</c:v>
                </c:pt>
                <c:pt idx="381">
                  <c:v>1.0581651400000001</c:v>
                </c:pt>
                <c:pt idx="382">
                  <c:v>1.057979931</c:v>
                </c:pt>
                <c:pt idx="383">
                  <c:v>1.05778872</c:v>
                </c:pt>
                <c:pt idx="384">
                  <c:v>1.057591707</c:v>
                </c:pt>
                <c:pt idx="385">
                  <c:v>1.057389076</c:v>
                </c:pt>
                <c:pt idx="386">
                  <c:v>1.0571810319999999</c:v>
                </c:pt>
                <c:pt idx="387">
                  <c:v>1.0569677550000001</c:v>
                </c:pt>
                <c:pt idx="388">
                  <c:v>1.056749444</c:v>
                </c:pt>
                <c:pt idx="389">
                  <c:v>1.0565262820000001</c:v>
                </c:pt>
                <c:pt idx="390">
                  <c:v>1.0562984559999999</c:v>
                </c:pt>
                <c:pt idx="391">
                  <c:v>1.056066154</c:v>
                </c:pt>
                <c:pt idx="392">
                  <c:v>1.0558295740000001</c:v>
                </c:pt>
                <c:pt idx="393">
                  <c:v>1.0555888929999999</c:v>
                </c:pt>
                <c:pt idx="394">
                  <c:v>1.0553443010000001</c:v>
                </c:pt>
                <c:pt idx="395">
                  <c:v>1.055095978</c:v>
                </c:pt>
                <c:pt idx="396">
                  <c:v>1.054844111</c:v>
                </c:pt>
                <c:pt idx="397">
                  <c:v>1.0545888699999999</c:v>
                </c:pt>
                <c:pt idx="398">
                  <c:v>1.0543304490000001</c:v>
                </c:pt>
                <c:pt idx="399">
                  <c:v>1.054069022</c:v>
                </c:pt>
                <c:pt idx="400">
                  <c:v>1.0538047690000001</c:v>
                </c:pt>
                <c:pt idx="401">
                  <c:v>1.0535378630000001</c:v>
                </c:pt>
                <c:pt idx="402">
                  <c:v>1.0532684720000001</c:v>
                </c:pt>
                <c:pt idx="403">
                  <c:v>1.0529967819999999</c:v>
                </c:pt>
                <c:pt idx="404">
                  <c:v>1.0527229600000001</c:v>
                </c:pt>
                <c:pt idx="405">
                  <c:v>1.052447167</c:v>
                </c:pt>
                <c:pt idx="406">
                  <c:v>1.0521695760000001</c:v>
                </c:pt>
                <c:pt idx="407">
                  <c:v>1.051890354</c:v>
                </c:pt>
                <c:pt idx="408">
                  <c:v>1.0516096690000001</c:v>
                </c:pt>
                <c:pt idx="409">
                  <c:v>1.051327675</c:v>
                </c:pt>
                <c:pt idx="410">
                  <c:v>1.051044527</c:v>
                </c:pt>
                <c:pt idx="411">
                  <c:v>1.0507604020000001</c:v>
                </c:pt>
                <c:pt idx="412">
                  <c:v>1.05047544</c:v>
                </c:pt>
                <c:pt idx="413">
                  <c:v>1.050189802</c:v>
                </c:pt>
                <c:pt idx="414">
                  <c:v>1.0499036319999999</c:v>
                </c:pt>
                <c:pt idx="415">
                  <c:v>1.0496170929999999</c:v>
                </c:pt>
                <c:pt idx="416">
                  <c:v>1.0493303169999999</c:v>
                </c:pt>
                <c:pt idx="417">
                  <c:v>1.049043459</c:v>
                </c:pt>
                <c:pt idx="418">
                  <c:v>1.048756663</c:v>
                </c:pt>
                <c:pt idx="419">
                  <c:v>1.0484700709999999</c:v>
                </c:pt>
                <c:pt idx="420">
                  <c:v>1.0481838109999999</c:v>
                </c:pt>
                <c:pt idx="421">
                  <c:v>1.047898027</c:v>
                </c:pt>
                <c:pt idx="422">
                  <c:v>1.0476128499999999</c:v>
                </c:pt>
                <c:pt idx="423">
                  <c:v>1.0473284169999999</c:v>
                </c:pt>
                <c:pt idx="424">
                  <c:v>1.047044858</c:v>
                </c:pt>
                <c:pt idx="425">
                  <c:v>1.0467622889999999</c:v>
                </c:pt>
                <c:pt idx="426">
                  <c:v>1.0464808430000001</c:v>
                </c:pt>
                <c:pt idx="427">
                  <c:v>1.046200647</c:v>
                </c:pt>
                <c:pt idx="428">
                  <c:v>1.0459218159999999</c:v>
                </c:pt>
                <c:pt idx="429">
                  <c:v>1.0456444579999999</c:v>
                </c:pt>
                <c:pt idx="430">
                  <c:v>1.045368702</c:v>
                </c:pt>
                <c:pt idx="431">
                  <c:v>1.045094663</c:v>
                </c:pt>
                <c:pt idx="432">
                  <c:v>1.0448224399999999</c:v>
                </c:pt>
                <c:pt idx="433">
                  <c:v>1.0445521449999999</c:v>
                </c:pt>
                <c:pt idx="434">
                  <c:v>1.0442838889999999</c:v>
                </c:pt>
                <c:pt idx="435">
                  <c:v>1.0440177690000001</c:v>
                </c:pt>
                <c:pt idx="436">
                  <c:v>1.043753892</c:v>
                </c:pt>
                <c:pt idx="437">
                  <c:v>1.043492351</c:v>
                </c:pt>
                <c:pt idx="438">
                  <c:v>1.043233254</c:v>
                </c:pt>
                <c:pt idx="439">
                  <c:v>1.042976675</c:v>
                </c:pt>
                <c:pt idx="440">
                  <c:v>1.042722734</c:v>
                </c:pt>
                <c:pt idx="441">
                  <c:v>1.042471489</c:v>
                </c:pt>
                <c:pt idx="442">
                  <c:v>1.0422230539999999</c:v>
                </c:pt>
                <c:pt idx="443">
                  <c:v>1.041977503</c:v>
                </c:pt>
                <c:pt idx="444">
                  <c:v>1.041734913</c:v>
                </c:pt>
                <c:pt idx="445">
                  <c:v>1.041495378</c:v>
                </c:pt>
                <c:pt idx="446">
                  <c:v>1.0412589699999999</c:v>
                </c:pt>
                <c:pt idx="447">
                  <c:v>1.041025761</c:v>
                </c:pt>
                <c:pt idx="448">
                  <c:v>1.0407958429999999</c:v>
                </c:pt>
                <c:pt idx="449">
                  <c:v>1.0405692639999999</c:v>
                </c:pt>
                <c:pt idx="450">
                  <c:v>1.04034611</c:v>
                </c:pt>
                <c:pt idx="451">
                  <c:v>1.0401264459999999</c:v>
                </c:pt>
                <c:pt idx="452">
                  <c:v>1.0399103380000001</c:v>
                </c:pt>
                <c:pt idx="453">
                  <c:v>1.0396978509999999</c:v>
                </c:pt>
                <c:pt idx="454">
                  <c:v>1.0394890510000001</c:v>
                </c:pt>
                <c:pt idx="455">
                  <c:v>1.0392839819999999</c:v>
                </c:pt>
                <c:pt idx="456">
                  <c:v>1.0390827199999999</c:v>
                </c:pt>
                <c:pt idx="457">
                  <c:v>1.0388853140000001</c:v>
                </c:pt>
                <c:pt idx="458">
                  <c:v>1.038691823</c:v>
                </c:pt>
                <c:pt idx="459">
                  <c:v>1.038502298</c:v>
                </c:pt>
                <c:pt idx="460">
                  <c:v>1.038316781</c:v>
                </c:pt>
                <c:pt idx="461">
                  <c:v>1.038135332</c:v>
                </c:pt>
                <c:pt idx="462">
                  <c:v>1.0379579999999999</c:v>
                </c:pt>
                <c:pt idx="463">
                  <c:v>1.0377848270000001</c:v>
                </c:pt>
                <c:pt idx="464">
                  <c:v>1.0376158520000001</c:v>
                </c:pt>
                <c:pt idx="465">
                  <c:v>1.037451122</c:v>
                </c:pt>
                <c:pt idx="466">
                  <c:v>1.0372906799999999</c:v>
                </c:pt>
                <c:pt idx="467">
                  <c:v>1.0371345620000001</c:v>
                </c:pt>
                <c:pt idx="468">
                  <c:v>1.036982807</c:v>
                </c:pt>
                <c:pt idx="469">
                  <c:v>1.0368354479999999</c:v>
                </c:pt>
                <c:pt idx="470">
                  <c:v>1.0366925279999999</c:v>
                </c:pt>
                <c:pt idx="471">
                  <c:v>1.036554078</c:v>
                </c:pt>
                <c:pt idx="472">
                  <c:v>1.0364201260000001</c:v>
                </c:pt>
                <c:pt idx="473">
                  <c:v>1.0362907029999999</c:v>
                </c:pt>
                <c:pt idx="474">
                  <c:v>1.036165835</c:v>
                </c:pt>
                <c:pt idx="475">
                  <c:v>1.0360455550000001</c:v>
                </c:pt>
                <c:pt idx="476">
                  <c:v>1.035929895</c:v>
                </c:pt>
                <c:pt idx="477">
                  <c:v>1.0358188699999999</c:v>
                </c:pt>
                <c:pt idx="478">
                  <c:v>1.0357125069999999</c:v>
                </c:pt>
                <c:pt idx="479">
                  <c:v>1.0356108340000001</c:v>
                </c:pt>
                <c:pt idx="480">
                  <c:v>1.035513863</c:v>
                </c:pt>
                <c:pt idx="481">
                  <c:v>1.035421615</c:v>
                </c:pt>
                <c:pt idx="482">
                  <c:v>1.035334124</c:v>
                </c:pt>
                <c:pt idx="483">
                  <c:v>1.035251393</c:v>
                </c:pt>
                <c:pt idx="484">
                  <c:v>1.0351734379999999</c:v>
                </c:pt>
                <c:pt idx="485">
                  <c:v>1.035100291</c:v>
                </c:pt>
                <c:pt idx="486">
                  <c:v>1.035031947</c:v>
                </c:pt>
                <c:pt idx="487">
                  <c:v>1.034968431</c:v>
                </c:pt>
                <c:pt idx="488">
                  <c:v>1.0349097490000001</c:v>
                </c:pt>
                <c:pt idx="489">
                  <c:v>1.0348559260000001</c:v>
                </c:pt>
                <c:pt idx="490">
                  <c:v>1.034806957</c:v>
                </c:pt>
                <c:pt idx="491">
                  <c:v>1.0347628609999999</c:v>
                </c:pt>
                <c:pt idx="492">
                  <c:v>1.034723641</c:v>
                </c:pt>
                <c:pt idx="493">
                  <c:v>1.0346893049999999</c:v>
                </c:pt>
                <c:pt idx="494">
                  <c:v>1.0346598650000001</c:v>
                </c:pt>
                <c:pt idx="495">
                  <c:v>1.0346353230000001</c:v>
                </c:pt>
                <c:pt idx="496">
                  <c:v>1.034615681</c:v>
                </c:pt>
                <c:pt idx="497">
                  <c:v>1.0346009490000001</c:v>
                </c:pt>
                <c:pt idx="498">
                  <c:v>1.0345911219999999</c:v>
                </c:pt>
                <c:pt idx="499">
                  <c:v>1.0345862139999999</c:v>
                </c:pt>
                <c:pt idx="500">
                  <c:v>1.0345862139999999</c:v>
                </c:pt>
                <c:pt idx="501">
                  <c:v>1.0345911219999999</c:v>
                </c:pt>
                <c:pt idx="502">
                  <c:v>1.0346009490000001</c:v>
                </c:pt>
                <c:pt idx="503">
                  <c:v>1.034615681</c:v>
                </c:pt>
                <c:pt idx="504">
                  <c:v>1.0346353230000001</c:v>
                </c:pt>
                <c:pt idx="505">
                  <c:v>1.0346598650000001</c:v>
                </c:pt>
                <c:pt idx="506">
                  <c:v>1.0346893049999999</c:v>
                </c:pt>
                <c:pt idx="507">
                  <c:v>1.034723641</c:v>
                </c:pt>
                <c:pt idx="508">
                  <c:v>1.0347628609999999</c:v>
                </c:pt>
                <c:pt idx="509">
                  <c:v>1.034806957</c:v>
                </c:pt>
                <c:pt idx="510">
                  <c:v>1.0348559260000001</c:v>
                </c:pt>
                <c:pt idx="511">
                  <c:v>1.0349097490000001</c:v>
                </c:pt>
                <c:pt idx="512">
                  <c:v>1.034968431</c:v>
                </c:pt>
                <c:pt idx="513">
                  <c:v>1.035031947</c:v>
                </c:pt>
                <c:pt idx="514">
                  <c:v>1.035100291</c:v>
                </c:pt>
                <c:pt idx="515">
                  <c:v>1.0351734379999999</c:v>
                </c:pt>
                <c:pt idx="516">
                  <c:v>1.035251393</c:v>
                </c:pt>
                <c:pt idx="517">
                  <c:v>1.035334124</c:v>
                </c:pt>
                <c:pt idx="518">
                  <c:v>1.035421615</c:v>
                </c:pt>
                <c:pt idx="519">
                  <c:v>1.035513863</c:v>
                </c:pt>
                <c:pt idx="520">
                  <c:v>1.0356108340000001</c:v>
                </c:pt>
                <c:pt idx="521">
                  <c:v>1.0357125069999999</c:v>
                </c:pt>
                <c:pt idx="522">
                  <c:v>1.0358188699999999</c:v>
                </c:pt>
                <c:pt idx="523">
                  <c:v>1.035929895</c:v>
                </c:pt>
                <c:pt idx="524">
                  <c:v>1.0360455550000001</c:v>
                </c:pt>
                <c:pt idx="525">
                  <c:v>1.036165835</c:v>
                </c:pt>
                <c:pt idx="526">
                  <c:v>1.0362907029999999</c:v>
                </c:pt>
                <c:pt idx="527">
                  <c:v>1.0364201260000001</c:v>
                </c:pt>
                <c:pt idx="528">
                  <c:v>1.036554078</c:v>
                </c:pt>
                <c:pt idx="529">
                  <c:v>1.0366925279999999</c:v>
                </c:pt>
                <c:pt idx="530">
                  <c:v>1.0368354479999999</c:v>
                </c:pt>
                <c:pt idx="531">
                  <c:v>1.036982807</c:v>
                </c:pt>
                <c:pt idx="532">
                  <c:v>1.0371345620000001</c:v>
                </c:pt>
                <c:pt idx="533">
                  <c:v>1.0372906799999999</c:v>
                </c:pt>
                <c:pt idx="534">
                  <c:v>1.037451122</c:v>
                </c:pt>
                <c:pt idx="535">
                  <c:v>1.0376158520000001</c:v>
                </c:pt>
                <c:pt idx="536">
                  <c:v>1.0377848270000001</c:v>
                </c:pt>
                <c:pt idx="537">
                  <c:v>1.0379579999999999</c:v>
                </c:pt>
                <c:pt idx="538">
                  <c:v>1.038135332</c:v>
                </c:pt>
                <c:pt idx="539">
                  <c:v>1.038316781</c:v>
                </c:pt>
                <c:pt idx="540">
                  <c:v>1.038502298</c:v>
                </c:pt>
                <c:pt idx="541">
                  <c:v>1.038691823</c:v>
                </c:pt>
                <c:pt idx="542">
                  <c:v>1.0388853140000001</c:v>
                </c:pt>
                <c:pt idx="543">
                  <c:v>1.0390827199999999</c:v>
                </c:pt>
                <c:pt idx="544">
                  <c:v>1.0392839819999999</c:v>
                </c:pt>
                <c:pt idx="545">
                  <c:v>1.0394890510000001</c:v>
                </c:pt>
                <c:pt idx="546">
                  <c:v>1.0396978509999999</c:v>
                </c:pt>
                <c:pt idx="547">
                  <c:v>1.0399103380000001</c:v>
                </c:pt>
                <c:pt idx="548">
                  <c:v>1.0401264459999999</c:v>
                </c:pt>
                <c:pt idx="549">
                  <c:v>1.04034611</c:v>
                </c:pt>
                <c:pt idx="550">
                  <c:v>1.0405692639999999</c:v>
                </c:pt>
                <c:pt idx="551">
                  <c:v>1.0407958429999999</c:v>
                </c:pt>
                <c:pt idx="552">
                  <c:v>1.041025761</c:v>
                </c:pt>
                <c:pt idx="553">
                  <c:v>1.0412589699999999</c:v>
                </c:pt>
                <c:pt idx="554">
                  <c:v>1.041495378</c:v>
                </c:pt>
                <c:pt idx="555">
                  <c:v>1.041734913</c:v>
                </c:pt>
                <c:pt idx="556">
                  <c:v>1.041977503</c:v>
                </c:pt>
                <c:pt idx="557">
                  <c:v>1.0422230539999999</c:v>
                </c:pt>
                <c:pt idx="558">
                  <c:v>1.042471489</c:v>
                </c:pt>
                <c:pt idx="559">
                  <c:v>1.042722734</c:v>
                </c:pt>
                <c:pt idx="560">
                  <c:v>1.042976675</c:v>
                </c:pt>
                <c:pt idx="561">
                  <c:v>1.043233254</c:v>
                </c:pt>
                <c:pt idx="562">
                  <c:v>1.043492351</c:v>
                </c:pt>
                <c:pt idx="563">
                  <c:v>1.043753892</c:v>
                </c:pt>
                <c:pt idx="564">
                  <c:v>1.0440177690000001</c:v>
                </c:pt>
                <c:pt idx="565">
                  <c:v>1.0442838889999999</c:v>
                </c:pt>
                <c:pt idx="566">
                  <c:v>1.0445521449999999</c:v>
                </c:pt>
                <c:pt idx="567">
                  <c:v>1.0448224399999999</c:v>
                </c:pt>
                <c:pt idx="568">
                  <c:v>1.045094663</c:v>
                </c:pt>
                <c:pt idx="569">
                  <c:v>1.045368702</c:v>
                </c:pt>
                <c:pt idx="570">
                  <c:v>1.0456444579999999</c:v>
                </c:pt>
                <c:pt idx="571">
                  <c:v>1.0459218159999999</c:v>
                </c:pt>
                <c:pt idx="572">
                  <c:v>1.046200647</c:v>
                </c:pt>
                <c:pt idx="573">
                  <c:v>1.0464808430000001</c:v>
                </c:pt>
                <c:pt idx="574">
                  <c:v>1.0467622889999999</c:v>
                </c:pt>
                <c:pt idx="575">
                  <c:v>1.047044858</c:v>
                </c:pt>
                <c:pt idx="576">
                  <c:v>1.0473284169999999</c:v>
                </c:pt>
                <c:pt idx="577">
                  <c:v>1.0476128499999999</c:v>
                </c:pt>
                <c:pt idx="578">
                  <c:v>1.047898027</c:v>
                </c:pt>
                <c:pt idx="579">
                  <c:v>1.0481838109999999</c:v>
                </c:pt>
                <c:pt idx="580">
                  <c:v>1.0484700709999999</c:v>
                </c:pt>
                <c:pt idx="581">
                  <c:v>1.048756663</c:v>
                </c:pt>
                <c:pt idx="582">
                  <c:v>1.049043459</c:v>
                </c:pt>
                <c:pt idx="583">
                  <c:v>1.0493303169999999</c:v>
                </c:pt>
                <c:pt idx="584">
                  <c:v>1.0496170929999999</c:v>
                </c:pt>
                <c:pt idx="585">
                  <c:v>1.0499036319999999</c:v>
                </c:pt>
                <c:pt idx="586">
                  <c:v>1.050189802</c:v>
                </c:pt>
                <c:pt idx="587">
                  <c:v>1.05047544</c:v>
                </c:pt>
                <c:pt idx="588">
                  <c:v>1.0507604020000001</c:v>
                </c:pt>
                <c:pt idx="589">
                  <c:v>1.051044527</c:v>
                </c:pt>
                <c:pt idx="590">
                  <c:v>1.051327675</c:v>
                </c:pt>
                <c:pt idx="591">
                  <c:v>1.0516096690000001</c:v>
                </c:pt>
                <c:pt idx="592">
                  <c:v>1.051890354</c:v>
                </c:pt>
                <c:pt idx="593">
                  <c:v>1.0521695760000001</c:v>
                </c:pt>
                <c:pt idx="594">
                  <c:v>1.052447167</c:v>
                </c:pt>
                <c:pt idx="595">
                  <c:v>1.0527229600000001</c:v>
                </c:pt>
                <c:pt idx="596">
                  <c:v>1.0529967819999999</c:v>
                </c:pt>
                <c:pt idx="597">
                  <c:v>1.0532684720000001</c:v>
                </c:pt>
                <c:pt idx="598">
                  <c:v>1.0535378630000001</c:v>
                </c:pt>
                <c:pt idx="599">
                  <c:v>1.0538047690000001</c:v>
                </c:pt>
                <c:pt idx="600">
                  <c:v>1.054069022</c:v>
                </c:pt>
                <c:pt idx="601">
                  <c:v>1.0543304490000001</c:v>
                </c:pt>
                <c:pt idx="602">
                  <c:v>1.0545888699999999</c:v>
                </c:pt>
                <c:pt idx="603">
                  <c:v>1.054844111</c:v>
                </c:pt>
                <c:pt idx="604">
                  <c:v>1.055095978</c:v>
                </c:pt>
                <c:pt idx="605">
                  <c:v>1.0553443010000001</c:v>
                </c:pt>
                <c:pt idx="606">
                  <c:v>1.0555888929999999</c:v>
                </c:pt>
                <c:pt idx="607">
                  <c:v>1.0558295740000001</c:v>
                </c:pt>
                <c:pt idx="608">
                  <c:v>1.056066154</c:v>
                </c:pt>
                <c:pt idx="609">
                  <c:v>1.0562984559999999</c:v>
                </c:pt>
                <c:pt idx="610">
                  <c:v>1.0565262820000001</c:v>
                </c:pt>
                <c:pt idx="611">
                  <c:v>1.056749444</c:v>
                </c:pt>
                <c:pt idx="612">
                  <c:v>1.0569677550000001</c:v>
                </c:pt>
                <c:pt idx="613">
                  <c:v>1.0571810319999999</c:v>
                </c:pt>
                <c:pt idx="614">
                  <c:v>1.057389076</c:v>
                </c:pt>
                <c:pt idx="615">
                  <c:v>1.057591707</c:v>
                </c:pt>
                <c:pt idx="616">
                  <c:v>1.05778872</c:v>
                </c:pt>
                <c:pt idx="617">
                  <c:v>1.057979931</c:v>
                </c:pt>
                <c:pt idx="618">
                  <c:v>1.0581651400000001</c:v>
                </c:pt>
                <c:pt idx="619">
                  <c:v>1.0583441600000001</c:v>
                </c:pt>
                <c:pt idx="620">
                  <c:v>1.0585168030000001</c:v>
                </c:pt>
                <c:pt idx="621">
                  <c:v>1.058682865</c:v>
                </c:pt>
                <c:pt idx="622">
                  <c:v>1.058842168</c:v>
                </c:pt>
                <c:pt idx="623">
                  <c:v>1.058994505</c:v>
                </c:pt>
                <c:pt idx="624">
                  <c:v>1.0591396900000001</c:v>
                </c:pt>
                <c:pt idx="625">
                  <c:v>1.059277534</c:v>
                </c:pt>
                <c:pt idx="626">
                  <c:v>1.0594078339999999</c:v>
                </c:pt>
                <c:pt idx="627">
                  <c:v>1.05953041</c:v>
                </c:pt>
                <c:pt idx="628">
                  <c:v>1.059645062</c:v>
                </c:pt>
                <c:pt idx="629">
                  <c:v>1.0597515980000001</c:v>
                </c:pt>
                <c:pt idx="630">
                  <c:v>1.0598498460000001</c:v>
                </c:pt>
                <c:pt idx="631">
                  <c:v>1.059939591</c:v>
                </c:pt>
                <c:pt idx="632">
                  <c:v>1.060020671</c:v>
                </c:pt>
                <c:pt idx="633">
                  <c:v>1.06009288</c:v>
                </c:pt>
                <c:pt idx="634">
                  <c:v>1.060156047</c:v>
                </c:pt>
                <c:pt idx="635">
                  <c:v>1.0602099730000001</c:v>
                </c:pt>
                <c:pt idx="636">
                  <c:v>1.06025448</c:v>
                </c:pt>
                <c:pt idx="637">
                  <c:v>1.0602893870000001</c:v>
                </c:pt>
                <c:pt idx="638">
                  <c:v>1.060314516</c:v>
                </c:pt>
                <c:pt idx="639">
                  <c:v>1.060329691</c:v>
                </c:pt>
                <c:pt idx="640">
                  <c:v>1.0603347219999999</c:v>
                </c:pt>
                <c:pt idx="641">
                  <c:v>1.06032945</c:v>
                </c:pt>
                <c:pt idx="642">
                  <c:v>1.060313684</c:v>
                </c:pt>
                <c:pt idx="643">
                  <c:v>1.060287274</c:v>
                </c:pt>
                <c:pt idx="644">
                  <c:v>1.0602500290000001</c:v>
                </c:pt>
                <c:pt idx="645">
                  <c:v>1.060201792</c:v>
                </c:pt>
                <c:pt idx="646">
                  <c:v>1.060142396</c:v>
                </c:pt>
                <c:pt idx="647">
                  <c:v>1.0600716800000001</c:v>
                </c:pt>
                <c:pt idx="648">
                  <c:v>1.0599894830000001</c:v>
                </c:pt>
                <c:pt idx="649">
                  <c:v>1.0598956450000001</c:v>
                </c:pt>
                <c:pt idx="650">
                  <c:v>1.0597900220000001</c:v>
                </c:pt>
                <c:pt idx="651">
                  <c:v>1.0596724470000001</c:v>
                </c:pt>
                <c:pt idx="652">
                  <c:v>1.059542779</c:v>
                </c:pt>
                <c:pt idx="653">
                  <c:v>1.059400863</c:v>
                </c:pt>
                <c:pt idx="654">
                  <c:v>1.05924657</c:v>
                </c:pt>
                <c:pt idx="655">
                  <c:v>1.0590797489999999</c:v>
                </c:pt>
                <c:pt idx="656">
                  <c:v>1.0589002620000001</c:v>
                </c:pt>
                <c:pt idx="657">
                  <c:v>1.058707982</c:v>
                </c:pt>
                <c:pt idx="658">
                  <c:v>1.0585027730000001</c:v>
                </c:pt>
                <c:pt idx="659">
                  <c:v>1.0582845030000001</c:v>
                </c:pt>
                <c:pt idx="660">
                  <c:v>1.0580530589999999</c:v>
                </c:pt>
                <c:pt idx="661">
                  <c:v>1.0578083170000001</c:v>
                </c:pt>
                <c:pt idx="662">
                  <c:v>1.057550158</c:v>
                </c:pt>
                <c:pt idx="663">
                  <c:v>1.0572784609999999</c:v>
                </c:pt>
                <c:pt idx="664">
                  <c:v>1.0569931299999999</c:v>
                </c:pt>
                <c:pt idx="665">
                  <c:v>1.0566940579999999</c:v>
                </c:pt>
                <c:pt idx="666">
                  <c:v>1.0563811380000001</c:v>
                </c:pt>
                <c:pt idx="667">
                  <c:v>1.056054278</c:v>
                </c:pt>
                <c:pt idx="668">
                  <c:v>1.0557133750000001</c:v>
                </c:pt>
                <c:pt idx="669">
                  <c:v>1.0553583520000001</c:v>
                </c:pt>
                <c:pt idx="670">
                  <c:v>1.0549891179999999</c:v>
                </c:pt>
                <c:pt idx="671">
                  <c:v>1.054605593</c:v>
                </c:pt>
                <c:pt idx="672">
                  <c:v>1.0542076979999999</c:v>
                </c:pt>
                <c:pt idx="673">
                  <c:v>1.053795362</c:v>
                </c:pt>
                <c:pt idx="674">
                  <c:v>1.0533685189999999</c:v>
                </c:pt>
                <c:pt idx="675">
                  <c:v>1.052927116</c:v>
                </c:pt>
                <c:pt idx="676">
                  <c:v>1.052471068</c:v>
                </c:pt>
                <c:pt idx="677">
                  <c:v>1.0520003389999999</c:v>
                </c:pt>
                <c:pt idx="678">
                  <c:v>1.051514877</c:v>
                </c:pt>
                <c:pt idx="679">
                  <c:v>1.0510146359999999</c:v>
                </c:pt>
                <c:pt idx="680">
                  <c:v>1.050499573</c:v>
                </c:pt>
                <c:pt idx="681">
                  <c:v>1.0499696540000001</c:v>
                </c:pt>
                <c:pt idx="682">
                  <c:v>1.049424847</c:v>
                </c:pt>
                <c:pt idx="683">
                  <c:v>1.04886513</c:v>
                </c:pt>
                <c:pt idx="684">
                  <c:v>1.0482904770000001</c:v>
                </c:pt>
                <c:pt idx="685">
                  <c:v>1.0477008750000001</c:v>
                </c:pt>
                <c:pt idx="686">
                  <c:v>1.0470963120000001</c:v>
                </c:pt>
                <c:pt idx="687">
                  <c:v>1.046476773</c:v>
                </c:pt>
                <c:pt idx="688">
                  <c:v>1.045842269</c:v>
                </c:pt>
                <c:pt idx="689">
                  <c:v>1.0451927910000001</c:v>
                </c:pt>
                <c:pt idx="690">
                  <c:v>1.0445283569999999</c:v>
                </c:pt>
                <c:pt idx="691">
                  <c:v>1.043848986</c:v>
                </c:pt>
                <c:pt idx="692">
                  <c:v>1.0431546730000001</c:v>
                </c:pt>
                <c:pt idx="693">
                  <c:v>1.04244545</c:v>
                </c:pt>
                <c:pt idx="694">
                  <c:v>1.0417213460000001</c:v>
                </c:pt>
                <c:pt idx="695">
                  <c:v>1.0409823979999999</c:v>
                </c:pt>
                <c:pt idx="696">
                  <c:v>1.0402286350000001</c:v>
                </c:pt>
                <c:pt idx="697">
                  <c:v>1.039460107</c:v>
                </c:pt>
                <c:pt idx="698">
                  <c:v>1.038676854</c:v>
                </c:pt>
                <c:pt idx="699">
                  <c:v>1.0378789340000001</c:v>
                </c:pt>
                <c:pt idx="700">
                  <c:v>1.0370664060000001</c:v>
                </c:pt>
                <c:pt idx="701">
                  <c:v>1.0362393249999999</c:v>
                </c:pt>
                <c:pt idx="702">
                  <c:v>1.0353977590000001</c:v>
                </c:pt>
                <c:pt idx="703">
                  <c:v>1.0345417880000001</c:v>
                </c:pt>
                <c:pt idx="704">
                  <c:v>1.0336714739999999</c:v>
                </c:pt>
                <c:pt idx="705">
                  <c:v>1.032786913</c:v>
                </c:pt>
                <c:pt idx="706">
                  <c:v>1.031888181</c:v>
                </c:pt>
                <c:pt idx="707">
                  <c:v>1.0309753740000001</c:v>
                </c:pt>
                <c:pt idx="708">
                  <c:v>1.030048603</c:v>
                </c:pt>
                <c:pt idx="709">
                  <c:v>1.0291079320000001</c:v>
                </c:pt>
                <c:pt idx="710">
                  <c:v>1.028153487</c:v>
                </c:pt>
                <c:pt idx="711">
                  <c:v>1.027185373</c:v>
                </c:pt>
                <c:pt idx="712">
                  <c:v>1.0262037070000001</c:v>
                </c:pt>
                <c:pt idx="713">
                  <c:v>1.025208608</c:v>
                </c:pt>
                <c:pt idx="714">
                  <c:v>1.024200196</c:v>
                </c:pt>
                <c:pt idx="715">
                  <c:v>1.023178597</c:v>
                </c:pt>
                <c:pt idx="716">
                  <c:v>1.022143947</c:v>
                </c:pt>
                <c:pt idx="717">
                  <c:v>1.0210963799999999</c:v>
                </c:pt>
                <c:pt idx="718">
                  <c:v>1.0200360369999999</c:v>
                </c:pt>
                <c:pt idx="719">
                  <c:v>1.0189630629999999</c:v>
                </c:pt>
                <c:pt idx="720">
                  <c:v>1.0178776</c:v>
                </c:pt>
                <c:pt idx="721">
                  <c:v>1.0167798100000001</c:v>
                </c:pt>
                <c:pt idx="722">
                  <c:v>1.0156698470000001</c:v>
                </c:pt>
                <c:pt idx="723">
                  <c:v>1.014547866</c:v>
                </c:pt>
                <c:pt idx="724">
                  <c:v>1.0134140380000001</c:v>
                </c:pt>
                <c:pt idx="725">
                  <c:v>1.012268551</c:v>
                </c:pt>
                <c:pt idx="726">
                  <c:v>1.0111115319999999</c:v>
                </c:pt>
                <c:pt idx="727">
                  <c:v>1.009943177</c:v>
                </c:pt>
                <c:pt idx="728">
                  <c:v>1.00876367</c:v>
                </c:pt>
                <c:pt idx="729">
                  <c:v>1.00757319</c:v>
                </c:pt>
                <c:pt idx="730">
                  <c:v>1.006371922</c:v>
                </c:pt>
                <c:pt idx="731">
                  <c:v>1.0051600599999999</c:v>
                </c:pt>
                <c:pt idx="732">
                  <c:v>1.003937794</c:v>
                </c:pt>
                <c:pt idx="733">
                  <c:v>1.0027053189999999</c:v>
                </c:pt>
                <c:pt idx="734">
                  <c:v>1.0014628379999999</c:v>
                </c:pt>
                <c:pt idx="735">
                  <c:v>1.0002105480000001</c:v>
                </c:pt>
                <c:pt idx="736">
                  <c:v>0.99894865799999999</c:v>
                </c:pt>
                <c:pt idx="737">
                  <c:v>0.99767737400000001</c:v>
                </c:pt>
                <c:pt idx="738">
                  <c:v>0.99639690599999997</c:v>
                </c:pt>
                <c:pt idx="739">
                  <c:v>0.99510747099999997</c:v>
                </c:pt>
                <c:pt idx="740">
                  <c:v>0.99380928099999999</c:v>
                </c:pt>
                <c:pt idx="741">
                  <c:v>0.99250257399999997</c:v>
                </c:pt>
                <c:pt idx="742">
                  <c:v>0.99118753500000001</c:v>
                </c:pt>
                <c:pt idx="743">
                  <c:v>0.98986440499999995</c:v>
                </c:pt>
                <c:pt idx="744">
                  <c:v>0.98853340999999995</c:v>
                </c:pt>
                <c:pt idx="745">
                  <c:v>0.98719477700000002</c:v>
                </c:pt>
                <c:pt idx="746">
                  <c:v>0.98584873500000003</c:v>
                </c:pt>
                <c:pt idx="747">
                  <c:v>0.98449551700000004</c:v>
                </c:pt>
                <c:pt idx="748">
                  <c:v>0.98313535500000004</c:v>
                </c:pt>
                <c:pt idx="749">
                  <c:v>0.981768486</c:v>
                </c:pt>
                <c:pt idx="750">
                  <c:v>0.98039514400000005</c:v>
                </c:pt>
                <c:pt idx="751">
                  <c:v>0.97901556999999995</c:v>
                </c:pt>
                <c:pt idx="752">
                  <c:v>0.977630004</c:v>
                </c:pt>
                <c:pt idx="753">
                  <c:v>0.97623868599999997</c:v>
                </c:pt>
                <c:pt idx="754">
                  <c:v>0.97484185700000003</c:v>
                </c:pt>
                <c:pt idx="755">
                  <c:v>0.97343976300000001</c:v>
                </c:pt>
                <c:pt idx="756">
                  <c:v>0.97203265000000005</c:v>
                </c:pt>
                <c:pt idx="757">
                  <c:v>0.97062075999999997</c:v>
                </c:pt>
                <c:pt idx="758">
                  <c:v>0.96920437199999998</c:v>
                </c:pt>
                <c:pt idx="759">
                  <c:v>0.96778367600000004</c:v>
                </c:pt>
                <c:pt idx="760">
                  <c:v>0.966358944</c:v>
                </c:pt>
                <c:pt idx="761">
                  <c:v>0.96493043000000001</c:v>
                </c:pt>
                <c:pt idx="762">
                  <c:v>0.96349838099999996</c:v>
                </c:pt>
                <c:pt idx="763">
                  <c:v>0.96206304899999995</c:v>
                </c:pt>
                <c:pt idx="764">
                  <c:v>0.96062467799999995</c:v>
                </c:pt>
                <c:pt idx="765">
                  <c:v>0.95918352699999998</c:v>
                </c:pt>
                <c:pt idx="766">
                  <c:v>0.95773984000000001</c:v>
                </c:pt>
                <c:pt idx="767">
                  <c:v>0.95629386900000002</c:v>
                </c:pt>
                <c:pt idx="768">
                  <c:v>0.95484586500000002</c:v>
                </c:pt>
                <c:pt idx="769">
                  <c:v>0.95339607900000001</c:v>
                </c:pt>
                <c:pt idx="770">
                  <c:v>0.95194475599999995</c:v>
                </c:pt>
                <c:pt idx="771">
                  <c:v>0.95049215399999998</c:v>
                </c:pt>
                <c:pt idx="772">
                  <c:v>0.94903851500000003</c:v>
                </c:pt>
                <c:pt idx="773">
                  <c:v>0.94758409099999996</c:v>
                </c:pt>
                <c:pt idx="774">
                  <c:v>0.94612913099999996</c:v>
                </c:pt>
                <c:pt idx="775">
                  <c:v>0.94467391000000001</c:v>
                </c:pt>
                <c:pt idx="776">
                  <c:v>0.94321861500000004</c:v>
                </c:pt>
                <c:pt idx="777">
                  <c:v>0.94176351999999997</c:v>
                </c:pt>
                <c:pt idx="778">
                  <c:v>0.94030887600000002</c:v>
                </c:pt>
                <c:pt idx="779">
                  <c:v>0.93885491899999995</c:v>
                </c:pt>
                <c:pt idx="780">
                  <c:v>0.93740189699999998</c:v>
                </c:pt>
                <c:pt idx="781">
                  <c:v>0.93595005200000003</c:v>
                </c:pt>
                <c:pt idx="782">
                  <c:v>0.93449961599999998</c:v>
                </c:pt>
                <c:pt idx="783">
                  <c:v>0.93305083799999999</c:v>
                </c:pt>
                <c:pt idx="784">
                  <c:v>0.93160395299999998</c:v>
                </c:pt>
                <c:pt idx="785">
                  <c:v>0.93015919000000002</c:v>
                </c:pt>
                <c:pt idx="786">
                  <c:v>0.92871679200000001</c:v>
                </c:pt>
                <c:pt idx="787">
                  <c:v>0.927276985</c:v>
                </c:pt>
                <c:pt idx="788">
                  <c:v>0.92584000200000005</c:v>
                </c:pt>
                <c:pt idx="789">
                  <c:v>0.92440607200000002</c:v>
                </c:pt>
                <c:pt idx="790">
                  <c:v>0.92297542600000004</c:v>
                </c:pt>
                <c:pt idx="791">
                  <c:v>0.92154830300000001</c:v>
                </c:pt>
                <c:pt idx="792">
                  <c:v>0.92012488800000003</c:v>
                </c:pt>
                <c:pt idx="793">
                  <c:v>0.91870542700000002</c:v>
                </c:pt>
                <c:pt idx="794">
                  <c:v>0.91729012899999995</c:v>
                </c:pt>
                <c:pt idx="795">
                  <c:v>0.915879216</c:v>
                </c:pt>
                <c:pt idx="796">
                  <c:v>0.91447290299999995</c:v>
                </c:pt>
                <c:pt idx="797">
                  <c:v>0.91307140099999995</c:v>
                </c:pt>
                <c:pt idx="798">
                  <c:v>0.91167492100000003</c:v>
                </c:pt>
                <c:pt idx="799">
                  <c:v>0.91028366800000005</c:v>
                </c:pt>
                <c:pt idx="800">
                  <c:v>0.90889784699999998</c:v>
                </c:pt>
                <c:pt idx="801">
                  <c:v>0.90751765900000003</c:v>
                </c:pt>
                <c:pt idx="802">
                  <c:v>0.90614330399999998</c:v>
                </c:pt>
                <c:pt idx="803">
                  <c:v>0.90477497799999995</c:v>
                </c:pt>
                <c:pt idx="804">
                  <c:v>0.903412875</c:v>
                </c:pt>
                <c:pt idx="805">
                  <c:v>0.90205718499999998</c:v>
                </c:pt>
                <c:pt idx="806">
                  <c:v>0.90070810300000004</c:v>
                </c:pt>
                <c:pt idx="807">
                  <c:v>0.89936580300000002</c:v>
                </c:pt>
                <c:pt idx="808">
                  <c:v>0.89803050100000004</c:v>
                </c:pt>
                <c:pt idx="809">
                  <c:v>0.89670232100000002</c:v>
                </c:pt>
                <c:pt idx="810">
                  <c:v>0.89538146500000004</c:v>
                </c:pt>
                <c:pt idx="811">
                  <c:v>0.89406810699999995</c:v>
                </c:pt>
                <c:pt idx="812">
                  <c:v>0.892762418</c:v>
                </c:pt>
                <c:pt idx="813">
                  <c:v>0.89146456399999996</c:v>
                </c:pt>
                <c:pt idx="814">
                  <c:v>0.89017470799999998</c:v>
                </c:pt>
                <c:pt idx="815">
                  <c:v>0.88889300999999998</c:v>
                </c:pt>
                <c:pt idx="816">
                  <c:v>0.88761962800000005</c:v>
                </c:pt>
                <c:pt idx="817">
                  <c:v>0.88635471700000001</c:v>
                </c:pt>
                <c:pt idx="818">
                  <c:v>0.88509845300000001</c:v>
                </c:pt>
                <c:pt idx="819">
                  <c:v>0.88385092799999998</c:v>
                </c:pt>
                <c:pt idx="820">
                  <c:v>0.88261231500000004</c:v>
                </c:pt>
                <c:pt idx="821">
                  <c:v>0.88138275200000005</c:v>
                </c:pt>
                <c:pt idx="822">
                  <c:v>0.88016237900000005</c:v>
                </c:pt>
                <c:pt idx="823">
                  <c:v>0.87895132399999998</c:v>
                </c:pt>
                <c:pt idx="824">
                  <c:v>0.87774972699999998</c:v>
                </c:pt>
                <c:pt idx="825">
                  <c:v>0.87655770099999997</c:v>
                </c:pt>
                <c:pt idx="826">
                  <c:v>0.87537537799999998</c:v>
                </c:pt>
                <c:pt idx="827">
                  <c:v>0.87420287799999996</c:v>
                </c:pt>
                <c:pt idx="828">
                  <c:v>0.87304031299999996</c:v>
                </c:pt>
                <c:pt idx="829">
                  <c:v>0.87188778899999997</c:v>
                </c:pt>
                <c:pt idx="830">
                  <c:v>0.87074542700000002</c:v>
                </c:pt>
                <c:pt idx="831">
                  <c:v>0.86961332899999999</c:v>
                </c:pt>
                <c:pt idx="832">
                  <c:v>0.86849158999999998</c:v>
                </c:pt>
                <c:pt idx="833">
                  <c:v>0.86738031100000001</c:v>
                </c:pt>
                <c:pt idx="834">
                  <c:v>0.86627958800000004</c:v>
                </c:pt>
                <c:pt idx="835">
                  <c:v>0.86518950999999999</c:v>
                </c:pt>
                <c:pt idx="836">
                  <c:v>0.86411016500000004</c:v>
                </c:pt>
                <c:pt idx="837">
                  <c:v>0.86304163199999995</c:v>
                </c:pt>
                <c:pt idx="838">
                  <c:v>0.86198399299999995</c:v>
                </c:pt>
                <c:pt idx="839">
                  <c:v>0.860937328</c:v>
                </c:pt>
                <c:pt idx="840">
                  <c:v>0.85990170600000004</c:v>
                </c:pt>
                <c:pt idx="841">
                  <c:v>0.85887719100000004</c:v>
                </c:pt>
                <c:pt idx="842">
                  <c:v>0.85786385799999998</c:v>
                </c:pt>
                <c:pt idx="843">
                  <c:v>0.85686175899999995</c:v>
                </c:pt>
                <c:pt idx="844">
                  <c:v>0.85587095499999999</c:v>
                </c:pt>
                <c:pt idx="845">
                  <c:v>0.85489149499999995</c:v>
                </c:pt>
                <c:pt idx="846">
                  <c:v>0.85392344200000003</c:v>
                </c:pt>
                <c:pt idx="847">
                  <c:v>0.85296682400000001</c:v>
                </c:pt>
                <c:pt idx="848">
                  <c:v>0.85202170600000005</c:v>
                </c:pt>
                <c:pt idx="849">
                  <c:v>0.85108811500000003</c:v>
                </c:pt>
                <c:pt idx="850">
                  <c:v>0.85016612300000005</c:v>
                </c:pt>
                <c:pt idx="851">
                  <c:v>0.84925568699999998</c:v>
                </c:pt>
                <c:pt idx="852">
                  <c:v>0.84835688399999998</c:v>
                </c:pt>
                <c:pt idx="853">
                  <c:v>0.84746972600000003</c:v>
                </c:pt>
                <c:pt idx="854">
                  <c:v>0.84659424100000003</c:v>
                </c:pt>
                <c:pt idx="855">
                  <c:v>0.84573045400000002</c:v>
                </c:pt>
                <c:pt idx="856">
                  <c:v>0.84487836800000005</c:v>
                </c:pt>
                <c:pt idx="857">
                  <c:v>0.84403799999999995</c:v>
                </c:pt>
                <c:pt idx="858">
                  <c:v>0.84320935600000002</c:v>
                </c:pt>
                <c:pt idx="859">
                  <c:v>0.84239244700000004</c:v>
                </c:pt>
                <c:pt idx="860">
                  <c:v>0.84158726399999995</c:v>
                </c:pt>
                <c:pt idx="861">
                  <c:v>0.84079380999999997</c:v>
                </c:pt>
                <c:pt idx="862">
                  <c:v>0.84001207200000005</c:v>
                </c:pt>
                <c:pt idx="863">
                  <c:v>0.83924205399999996</c:v>
                </c:pt>
                <c:pt idx="864">
                  <c:v>0.83848374299999995</c:v>
                </c:pt>
                <c:pt idx="865">
                  <c:v>0.83773711399999995</c:v>
                </c:pt>
                <c:pt idx="866">
                  <c:v>0.83700214799999995</c:v>
                </c:pt>
                <c:pt idx="867">
                  <c:v>0.83627882899999995</c:v>
                </c:pt>
                <c:pt idx="868">
                  <c:v>0.83556713299999996</c:v>
                </c:pt>
                <c:pt idx="869">
                  <c:v>0.83486702800000001</c:v>
                </c:pt>
                <c:pt idx="870">
                  <c:v>0.834178478</c:v>
                </c:pt>
                <c:pt idx="871">
                  <c:v>0.83350146199999997</c:v>
                </c:pt>
                <c:pt idx="872">
                  <c:v>0.83283593499999997</c:v>
                </c:pt>
                <c:pt idx="873">
                  <c:v>0.83218184799999995</c:v>
                </c:pt>
                <c:pt idx="874">
                  <c:v>0.83153917399999999</c:v>
                </c:pt>
                <c:pt idx="875">
                  <c:v>0.83090785199999995</c:v>
                </c:pt>
                <c:pt idx="876">
                  <c:v>0.83028784099999997</c:v>
                </c:pt>
                <c:pt idx="877">
                  <c:v>0.82967908700000004</c:v>
                </c:pt>
                <c:pt idx="878">
                  <c:v>0.82908153799999995</c:v>
                </c:pt>
                <c:pt idx="879">
                  <c:v>0.82849513799999996</c:v>
                </c:pt>
                <c:pt idx="880">
                  <c:v>0.82791981100000001</c:v>
                </c:pt>
                <c:pt idx="881">
                  <c:v>0.82735550899999999</c:v>
                </c:pt>
                <c:pt idx="882">
                  <c:v>0.82680217199999995</c:v>
                </c:pt>
                <c:pt idx="883">
                  <c:v>0.82625973500000005</c:v>
                </c:pt>
                <c:pt idx="884">
                  <c:v>0.82572809400000002</c:v>
                </c:pt>
                <c:pt idx="885">
                  <c:v>0.825207201</c:v>
                </c:pt>
                <c:pt idx="886">
                  <c:v>0.82469696699999995</c:v>
                </c:pt>
                <c:pt idx="887">
                  <c:v>0.82419732999999995</c:v>
                </c:pt>
                <c:pt idx="888">
                  <c:v>0.82370819500000003</c:v>
                </c:pt>
                <c:pt idx="889">
                  <c:v>0.82322949300000003</c:v>
                </c:pt>
                <c:pt idx="890">
                  <c:v>0.82276112199999996</c:v>
                </c:pt>
                <c:pt idx="891">
                  <c:v>0.82230301699999997</c:v>
                </c:pt>
                <c:pt idx="892">
                  <c:v>0.82185507199999996</c:v>
                </c:pt>
                <c:pt idx="893">
                  <c:v>0.82141719999999996</c:v>
                </c:pt>
                <c:pt idx="894">
                  <c:v>0.82098930299999995</c:v>
                </c:pt>
                <c:pt idx="895">
                  <c:v>0.82057128899999998</c:v>
                </c:pt>
                <c:pt idx="896">
                  <c:v>0.82016307200000005</c:v>
                </c:pt>
                <c:pt idx="897">
                  <c:v>0.81976453100000002</c:v>
                </c:pt>
                <c:pt idx="898">
                  <c:v>0.81937557900000002</c:v>
                </c:pt>
                <c:pt idx="899">
                  <c:v>0.81899610700000003</c:v>
                </c:pt>
                <c:pt idx="900">
                  <c:v>0.81862601499999998</c:v>
                </c:pt>
                <c:pt idx="901">
                  <c:v>0.81826519399999997</c:v>
                </c:pt>
                <c:pt idx="902">
                  <c:v>0.81791353899999997</c:v>
                </c:pt>
                <c:pt idx="903">
                  <c:v>0.81757093800000002</c:v>
                </c:pt>
                <c:pt idx="904">
                  <c:v>0.81723727700000004</c:v>
                </c:pt>
                <c:pt idx="905">
                  <c:v>0.81691243899999999</c:v>
                </c:pt>
                <c:pt idx="906">
                  <c:v>0.81659632599999998</c:v>
                </c:pt>
                <c:pt idx="907">
                  <c:v>0.816288809</c:v>
                </c:pt>
                <c:pt idx="908">
                  <c:v>0.81598977100000003</c:v>
                </c:pt>
                <c:pt idx="909">
                  <c:v>0.81569910800000001</c:v>
                </c:pt>
                <c:pt idx="910">
                  <c:v>0.81541668199999995</c:v>
                </c:pt>
                <c:pt idx="911">
                  <c:v>0.81514238800000005</c:v>
                </c:pt>
                <c:pt idx="912">
                  <c:v>0.81487610200000005</c:v>
                </c:pt>
                <c:pt idx="913">
                  <c:v>0.81461769399999995</c:v>
                </c:pt>
                <c:pt idx="914">
                  <c:v>0.81436704699999996</c:v>
                </c:pt>
                <c:pt idx="915">
                  <c:v>0.81412404299999996</c:v>
                </c:pt>
                <c:pt idx="916">
                  <c:v>0.81388855699999996</c:v>
                </c:pt>
                <c:pt idx="917">
                  <c:v>0.81366044800000004</c:v>
                </c:pt>
                <c:pt idx="918">
                  <c:v>0.81343959700000001</c:v>
                </c:pt>
                <c:pt idx="919">
                  <c:v>0.81322587599999996</c:v>
                </c:pt>
                <c:pt idx="920">
                  <c:v>0.81301916600000002</c:v>
                </c:pt>
                <c:pt idx="921">
                  <c:v>0.81281934</c:v>
                </c:pt>
                <c:pt idx="922">
                  <c:v>0.81262625099999997</c:v>
                </c:pt>
                <c:pt idx="923">
                  <c:v>0.81243979099999997</c:v>
                </c:pt>
                <c:pt idx="924">
                  <c:v>0.81225982799999996</c:v>
                </c:pt>
                <c:pt idx="925">
                  <c:v>0.81208621999999997</c:v>
                </c:pt>
                <c:pt idx="926">
                  <c:v>0.81191885399999997</c:v>
                </c:pt>
                <c:pt idx="927">
                  <c:v>0.81175758499999995</c:v>
                </c:pt>
                <c:pt idx="928">
                  <c:v>0.81160229399999995</c:v>
                </c:pt>
                <c:pt idx="929">
                  <c:v>0.81145285099999998</c:v>
                </c:pt>
                <c:pt idx="930">
                  <c:v>0.81130912200000005</c:v>
                </c:pt>
                <c:pt idx="931">
                  <c:v>0.81117098799999998</c:v>
                </c:pt>
                <c:pt idx="932">
                  <c:v>0.81103830700000001</c:v>
                </c:pt>
                <c:pt idx="933">
                  <c:v>0.81091095599999996</c:v>
                </c:pt>
                <c:pt idx="934">
                  <c:v>0.81078880499999995</c:v>
                </c:pt>
                <c:pt idx="935">
                  <c:v>0.81067172600000004</c:v>
                </c:pt>
                <c:pt idx="936">
                  <c:v>0.81055959499999997</c:v>
                </c:pt>
                <c:pt idx="937">
                  <c:v>0.810452281</c:v>
                </c:pt>
                <c:pt idx="938">
                  <c:v>0.81034965800000003</c:v>
                </c:pt>
                <c:pt idx="939">
                  <c:v>0.81025159999999996</c:v>
                </c:pt>
                <c:pt idx="940">
                  <c:v>0.810157978</c:v>
                </c:pt>
                <c:pt idx="941">
                  <c:v>0.81006867800000004</c:v>
                </c:pt>
                <c:pt idx="942">
                  <c:v>0.80998356900000001</c:v>
                </c:pt>
                <c:pt idx="943">
                  <c:v>0.80990252299999999</c:v>
                </c:pt>
                <c:pt idx="944">
                  <c:v>0.80982542400000002</c:v>
                </c:pt>
                <c:pt idx="945">
                  <c:v>0.80975214900000003</c:v>
                </c:pt>
                <c:pt idx="946">
                  <c:v>0.80968258699999995</c:v>
                </c:pt>
                <c:pt idx="947">
                  <c:v>0.80961660199999996</c:v>
                </c:pt>
                <c:pt idx="948">
                  <c:v>0.80955409099999998</c:v>
                </c:pt>
                <c:pt idx="949">
                  <c:v>0.809494932</c:v>
                </c:pt>
                <c:pt idx="950">
                  <c:v>0.80943900400000002</c:v>
                </c:pt>
                <c:pt idx="951">
                  <c:v>0.80938619599999995</c:v>
                </c:pt>
                <c:pt idx="952">
                  <c:v>0.80933639599999996</c:v>
                </c:pt>
                <c:pt idx="953">
                  <c:v>0.80928949999999999</c:v>
                </c:pt>
                <c:pt idx="954">
                  <c:v>0.80924539100000004</c:v>
                </c:pt>
                <c:pt idx="955">
                  <c:v>0.80920396100000003</c:v>
                </c:pt>
                <c:pt idx="956">
                  <c:v>0.80916509800000003</c:v>
                </c:pt>
                <c:pt idx="957">
                  <c:v>0.80912870800000003</c:v>
                </c:pt>
                <c:pt idx="958">
                  <c:v>0.80909468299999998</c:v>
                </c:pt>
                <c:pt idx="959">
                  <c:v>0.80906291600000002</c:v>
                </c:pt>
                <c:pt idx="960">
                  <c:v>0.80903331099999998</c:v>
                </c:pt>
                <c:pt idx="961">
                  <c:v>0.80900577100000004</c:v>
                </c:pt>
                <c:pt idx="962">
                  <c:v>0.80898020000000004</c:v>
                </c:pt>
                <c:pt idx="963">
                  <c:v>0.80895649599999997</c:v>
                </c:pt>
                <c:pt idx="964">
                  <c:v>0.80893457599999996</c:v>
                </c:pt>
                <c:pt idx="965">
                  <c:v>0.80891434600000001</c:v>
                </c:pt>
                <c:pt idx="966">
                  <c:v>0.80889571999999998</c:v>
                </c:pt>
                <c:pt idx="967">
                  <c:v>0.80887860899999997</c:v>
                </c:pt>
                <c:pt idx="968">
                  <c:v>0.80886292299999996</c:v>
                </c:pt>
                <c:pt idx="969">
                  <c:v>0.80884858699999995</c:v>
                </c:pt>
                <c:pt idx="970">
                  <c:v>0.80883552000000003</c:v>
                </c:pt>
                <c:pt idx="971">
                  <c:v>0.80882364399999995</c:v>
                </c:pt>
                <c:pt idx="972">
                  <c:v>0.80881288100000004</c:v>
                </c:pt>
                <c:pt idx="973">
                  <c:v>0.80880316200000002</c:v>
                </c:pt>
                <c:pt idx="974">
                  <c:v>0.80879441299999999</c:v>
                </c:pt>
                <c:pt idx="975">
                  <c:v>0.80878656299999996</c:v>
                </c:pt>
                <c:pt idx="976">
                  <c:v>0.80877955999999995</c:v>
                </c:pt>
                <c:pt idx="977">
                  <c:v>0.80877332099999999</c:v>
                </c:pt>
                <c:pt idx="978">
                  <c:v>0.80876780299999995</c:v>
                </c:pt>
                <c:pt idx="979">
                  <c:v>0.80876293700000002</c:v>
                </c:pt>
                <c:pt idx="980">
                  <c:v>0.80875866799999996</c:v>
                </c:pt>
                <c:pt idx="981">
                  <c:v>0.80875494199999998</c:v>
                </c:pt>
                <c:pt idx="982">
                  <c:v>0.80875170699999999</c:v>
                </c:pt>
                <c:pt idx="983">
                  <c:v>0.80874891400000004</c:v>
                </c:pt>
                <c:pt idx="984">
                  <c:v>0.80874653100000005</c:v>
                </c:pt>
                <c:pt idx="985">
                  <c:v>0.80874449900000001</c:v>
                </c:pt>
                <c:pt idx="986">
                  <c:v>0.80874278300000002</c:v>
                </c:pt>
                <c:pt idx="987">
                  <c:v>0.808741351</c:v>
                </c:pt>
                <c:pt idx="988">
                  <c:v>0.80874016299999996</c:v>
                </c:pt>
                <c:pt idx="989">
                  <c:v>0.80873917900000003</c:v>
                </c:pt>
                <c:pt idx="990">
                  <c:v>0.80873838399999998</c:v>
                </c:pt>
                <c:pt idx="991">
                  <c:v>0.80873774499999995</c:v>
                </c:pt>
                <c:pt idx="992">
                  <c:v>0.80873723200000003</c:v>
                </c:pt>
                <c:pt idx="993">
                  <c:v>0.80873683900000004</c:v>
                </c:pt>
                <c:pt idx="994">
                  <c:v>0.80873652699999998</c:v>
                </c:pt>
                <c:pt idx="995">
                  <c:v>0.80873629999999996</c:v>
                </c:pt>
                <c:pt idx="996">
                  <c:v>0.80873613</c:v>
                </c:pt>
                <c:pt idx="997">
                  <c:v>0.80873602</c:v>
                </c:pt>
                <c:pt idx="998">
                  <c:v>0.808735961</c:v>
                </c:pt>
                <c:pt idx="999">
                  <c:v>0.80873593899999996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713-4C07-9E44-DF654BEB2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(6)'!$G$2</c:f>
              <c:strCache>
                <c:ptCount val="1"/>
                <c:pt idx="0">
                  <c:v> C31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(6)'!$A$3:$A$1003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(6)'!$G$3:$G$1003</c:f>
              <c:numCache>
                <c:formatCode>General</c:formatCode>
                <c:ptCount val="1001"/>
                <c:pt idx="0">
                  <c:v>0.81340013799999999</c:v>
                </c:pt>
                <c:pt idx="1">
                  <c:v>0.81341244800000001</c:v>
                </c:pt>
                <c:pt idx="2">
                  <c:v>0.81344932999999997</c:v>
                </c:pt>
                <c:pt idx="3">
                  <c:v>0.81351082100000005</c:v>
                </c:pt>
                <c:pt idx="4">
                  <c:v>0.81359689099999999</c:v>
                </c:pt>
                <c:pt idx="5">
                  <c:v>0.81370752899999998</c:v>
                </c:pt>
                <c:pt idx="6">
                  <c:v>0.81384272000000002</c:v>
                </c:pt>
                <c:pt idx="7">
                  <c:v>0.81400236699999995</c:v>
                </c:pt>
                <c:pt idx="8">
                  <c:v>0.81418652800000002</c:v>
                </c:pt>
                <c:pt idx="9">
                  <c:v>0.81439506699999997</c:v>
                </c:pt>
                <c:pt idx="10">
                  <c:v>0.81462803800000005</c:v>
                </c:pt>
                <c:pt idx="11">
                  <c:v>0.81488535600000001</c:v>
                </c:pt>
                <c:pt idx="12">
                  <c:v>0.81516690400000003</c:v>
                </c:pt>
                <c:pt idx="13">
                  <c:v>0.81547270100000002</c:v>
                </c:pt>
                <c:pt idx="14">
                  <c:v>0.81580266800000001</c:v>
                </c:pt>
                <c:pt idx="15">
                  <c:v>0.81615670299999998</c:v>
                </c:pt>
                <c:pt idx="16">
                  <c:v>0.81653470299999997</c:v>
                </c:pt>
                <c:pt idx="17">
                  <c:v>0.81693665900000001</c:v>
                </c:pt>
                <c:pt idx="18">
                  <c:v>0.81736244300000005</c:v>
                </c:pt>
                <c:pt idx="19">
                  <c:v>0.81781194499999998</c:v>
                </c:pt>
                <c:pt idx="20">
                  <c:v>0.81828510399999999</c:v>
                </c:pt>
                <c:pt idx="21">
                  <c:v>0.81878175500000006</c:v>
                </c:pt>
                <c:pt idx="22">
                  <c:v>0.819301854</c:v>
                </c:pt>
                <c:pt idx="23">
                  <c:v>0.81984525200000002</c:v>
                </c:pt>
                <c:pt idx="24">
                  <c:v>0.82041183600000001</c:v>
                </c:pt>
                <c:pt idx="25">
                  <c:v>0.82100149700000002</c:v>
                </c:pt>
                <c:pt idx="26">
                  <c:v>0.82161404900000001</c:v>
                </c:pt>
                <c:pt idx="27">
                  <c:v>0.82224941600000001</c:v>
                </c:pt>
                <c:pt idx="28">
                  <c:v>0.82290740100000004</c:v>
                </c:pt>
                <c:pt idx="29">
                  <c:v>0.82358782900000005</c:v>
                </c:pt>
                <c:pt idx="30">
                  <c:v>0.82429063000000002</c:v>
                </c:pt>
                <c:pt idx="31">
                  <c:v>0.82501561700000003</c:v>
                </c:pt>
                <c:pt idx="32">
                  <c:v>0.825762565</c:v>
                </c:pt>
                <c:pt idx="33">
                  <c:v>0.82653136299999996</c:v>
                </c:pt>
                <c:pt idx="34">
                  <c:v>0.82732176099999999</c:v>
                </c:pt>
                <c:pt idx="35">
                  <c:v>0.82813363799999995</c:v>
                </c:pt>
                <c:pt idx="36">
                  <c:v>0.82896683199999999</c:v>
                </c:pt>
                <c:pt idx="37">
                  <c:v>0.82982109100000001</c:v>
                </c:pt>
                <c:pt idx="38">
                  <c:v>0.83069617500000004</c:v>
                </c:pt>
                <c:pt idx="39">
                  <c:v>0.83159193899999995</c:v>
                </c:pt>
                <c:pt idx="40">
                  <c:v>0.83250815499999997</c:v>
                </c:pt>
                <c:pt idx="41">
                  <c:v>0.833444623</c:v>
                </c:pt>
                <c:pt idx="42">
                  <c:v>0.83440104500000001</c:v>
                </c:pt>
                <c:pt idx="43">
                  <c:v>0.83537725799999996</c:v>
                </c:pt>
                <c:pt idx="44">
                  <c:v>0.83637299799999998</c:v>
                </c:pt>
                <c:pt idx="45">
                  <c:v>0.83738803299999998</c:v>
                </c:pt>
                <c:pt idx="46">
                  <c:v>0.83842206500000005</c:v>
                </c:pt>
                <c:pt idx="47">
                  <c:v>0.83947487700000001</c:v>
                </c:pt>
                <c:pt idx="48">
                  <c:v>0.84054627299999995</c:v>
                </c:pt>
                <c:pt idx="49">
                  <c:v>0.84163586000000001</c:v>
                </c:pt>
                <c:pt idx="50">
                  <c:v>0.84274336100000002</c:v>
                </c:pt>
                <c:pt idx="51">
                  <c:v>0.84386860100000005</c:v>
                </c:pt>
                <c:pt idx="52">
                  <c:v>0.84501127399999998</c:v>
                </c:pt>
                <c:pt idx="53">
                  <c:v>0.84617107899999999</c:v>
                </c:pt>
                <c:pt idx="54">
                  <c:v>0.84734763800000001</c:v>
                </c:pt>
                <c:pt idx="55">
                  <c:v>0.84854080799999998</c:v>
                </c:pt>
                <c:pt idx="56">
                  <c:v>0.84975015099999995</c:v>
                </c:pt>
                <c:pt idx="57">
                  <c:v>0.85097539200000005</c:v>
                </c:pt>
                <c:pt idx="58">
                  <c:v>0.85221620099999995</c:v>
                </c:pt>
                <c:pt idx="59">
                  <c:v>0.85347227599999997</c:v>
                </c:pt>
                <c:pt idx="60">
                  <c:v>0.85474327299999997</c:v>
                </c:pt>
                <c:pt idx="61">
                  <c:v>0.85602890099999995</c:v>
                </c:pt>
                <c:pt idx="62">
                  <c:v>0.85732873499999995</c:v>
                </c:pt>
                <c:pt idx="63">
                  <c:v>0.85864248700000001</c:v>
                </c:pt>
                <c:pt idx="64">
                  <c:v>0.85996978099999999</c:v>
                </c:pt>
                <c:pt idx="65">
                  <c:v>0.86131028799999998</c:v>
                </c:pt>
                <c:pt idx="66">
                  <c:v>0.86266365300000003</c:v>
                </c:pt>
                <c:pt idx="67">
                  <c:v>0.86402946300000005</c:v>
                </c:pt>
                <c:pt idx="68">
                  <c:v>0.86540742299999995</c:v>
                </c:pt>
                <c:pt idx="69">
                  <c:v>0.86679706099999998</c:v>
                </c:pt>
                <c:pt idx="70">
                  <c:v>0.86819809000000003</c:v>
                </c:pt>
                <c:pt idx="71">
                  <c:v>0.86961005999999996</c:v>
                </c:pt>
                <c:pt idx="72">
                  <c:v>0.87103264700000005</c:v>
                </c:pt>
                <c:pt idx="73">
                  <c:v>0.87246544000000004</c:v>
                </c:pt>
                <c:pt idx="74">
                  <c:v>0.87390799299999999</c:v>
                </c:pt>
                <c:pt idx="75">
                  <c:v>0.875359993</c:v>
                </c:pt>
                <c:pt idx="76">
                  <c:v>0.87682092899999997</c:v>
                </c:pt>
                <c:pt idx="77">
                  <c:v>0.87829051400000002</c:v>
                </c:pt>
                <c:pt idx="78">
                  <c:v>0.87976828799999995</c:v>
                </c:pt>
                <c:pt idx="79">
                  <c:v>0.88125379999999998</c:v>
                </c:pt>
                <c:pt idx="80">
                  <c:v>0.88274668499999998</c:v>
                </c:pt>
                <c:pt idx="81">
                  <c:v>0.88424654000000003</c:v>
                </c:pt>
                <c:pt idx="82">
                  <c:v>0.88575290100000004</c:v>
                </c:pt>
                <c:pt idx="83">
                  <c:v>0.88726535399999995</c:v>
                </c:pt>
                <c:pt idx="84">
                  <c:v>0.88878349700000003</c:v>
                </c:pt>
                <c:pt idx="85">
                  <c:v>0.89030685499999995</c:v>
                </c:pt>
                <c:pt idx="86">
                  <c:v>0.891835076</c:v>
                </c:pt>
                <c:pt idx="87">
                  <c:v>0.89336770899999995</c:v>
                </c:pt>
                <c:pt idx="88">
                  <c:v>0.89490424300000004</c:v>
                </c:pt>
                <c:pt idx="89">
                  <c:v>0.89644435600000005</c:v>
                </c:pt>
                <c:pt idx="90">
                  <c:v>0.89798757600000001</c:v>
                </c:pt>
                <c:pt idx="91">
                  <c:v>0.89953341899999995</c:v>
                </c:pt>
                <c:pt idx="92">
                  <c:v>0.90108153400000002</c:v>
                </c:pt>
                <c:pt idx="93">
                  <c:v>0.90263143000000001</c:v>
                </c:pt>
                <c:pt idx="94">
                  <c:v>0.90418266700000005</c:v>
                </c:pt>
                <c:pt idx="95">
                  <c:v>0.90573487699999999</c:v>
                </c:pt>
                <c:pt idx="96">
                  <c:v>0.90728755699999997</c:v>
                </c:pt>
                <c:pt idx="97">
                  <c:v>0.90884027999999994</c:v>
                </c:pt>
                <c:pt idx="98">
                  <c:v>0.91039263800000003</c:v>
                </c:pt>
                <c:pt idx="99">
                  <c:v>0.911944219</c:v>
                </c:pt>
                <c:pt idx="100">
                  <c:v>0.91349456799999995</c:v>
                </c:pt>
                <c:pt idx="101">
                  <c:v>0.91504327100000005</c:v>
                </c:pt>
                <c:pt idx="102">
                  <c:v>0.91658989099999999</c:v>
                </c:pt>
                <c:pt idx="103">
                  <c:v>0.91813400700000003</c:v>
                </c:pt>
                <c:pt idx="104">
                  <c:v>0.91967515899999996</c:v>
                </c:pt>
                <c:pt idx="105">
                  <c:v>0.92121302299999996</c:v>
                </c:pt>
                <c:pt idx="106">
                  <c:v>0.92274712699999994</c:v>
                </c:pt>
                <c:pt idx="107">
                  <c:v>0.92427703400000005</c:v>
                </c:pt>
                <c:pt idx="108">
                  <c:v>0.92580237399999998</c:v>
                </c:pt>
                <c:pt idx="109">
                  <c:v>0.92732271300000002</c:v>
                </c:pt>
                <c:pt idx="110">
                  <c:v>0.928837735</c:v>
                </c:pt>
                <c:pt idx="111">
                  <c:v>0.93034693599999996</c:v>
                </c:pt>
                <c:pt idx="112">
                  <c:v>0.93184999700000004</c:v>
                </c:pt>
                <c:pt idx="113">
                  <c:v>0.93334647400000004</c:v>
                </c:pt>
                <c:pt idx="114">
                  <c:v>0.93483607800000001</c:v>
                </c:pt>
                <c:pt idx="115">
                  <c:v>0.93631829799999999</c:v>
                </c:pt>
                <c:pt idx="116">
                  <c:v>0.93779288000000005</c:v>
                </c:pt>
                <c:pt idx="117">
                  <c:v>0.93925944900000002</c:v>
                </c:pt>
                <c:pt idx="118">
                  <c:v>0.94071757099999997</c:v>
                </c:pt>
                <c:pt idx="119">
                  <c:v>0.94216696499999997</c:v>
                </c:pt>
                <c:pt idx="120">
                  <c:v>0.94360731499999995</c:v>
                </c:pt>
                <c:pt idx="121">
                  <c:v>0.94503817000000001</c:v>
                </c:pt>
                <c:pt idx="122">
                  <c:v>0.94645927600000002</c:v>
                </c:pt>
                <c:pt idx="123">
                  <c:v>0.94787032299999996</c:v>
                </c:pt>
                <c:pt idx="124">
                  <c:v>0.94927098499999996</c:v>
                </c:pt>
                <c:pt idx="125">
                  <c:v>0.95066095399999995</c:v>
                </c:pt>
                <c:pt idx="126">
                  <c:v>0.95203987300000004</c:v>
                </c:pt>
                <c:pt idx="127">
                  <c:v>0.95340754800000005</c:v>
                </c:pt>
                <c:pt idx="128">
                  <c:v>0.95476361200000004</c:v>
                </c:pt>
                <c:pt idx="129">
                  <c:v>0.95610783099999996</c:v>
                </c:pt>
                <c:pt idx="130">
                  <c:v>0.95743999000000002</c:v>
                </c:pt>
                <c:pt idx="131">
                  <c:v>0.95875973400000003</c:v>
                </c:pt>
                <c:pt idx="132">
                  <c:v>0.96006688299999998</c:v>
                </c:pt>
                <c:pt idx="133">
                  <c:v>0.96136120000000003</c:v>
                </c:pt>
                <c:pt idx="134">
                  <c:v>0.96264246099999995</c:v>
                </c:pt>
                <c:pt idx="135">
                  <c:v>0.96391040400000005</c:v>
                </c:pt>
                <c:pt idx="136">
                  <c:v>0.96516484899999999</c:v>
                </c:pt>
                <c:pt idx="137">
                  <c:v>0.96640563599999996</c:v>
                </c:pt>
                <c:pt idx="138">
                  <c:v>0.96763259499999998</c:v>
                </c:pt>
                <c:pt idx="139">
                  <c:v>0.96884546900000001</c:v>
                </c:pt>
                <c:pt idx="140">
                  <c:v>0.97004414500000002</c:v>
                </c:pt>
                <c:pt idx="141">
                  <c:v>0.97122845099999999</c:v>
                </c:pt>
                <c:pt idx="142">
                  <c:v>0.97239829700000002</c:v>
                </c:pt>
                <c:pt idx="143">
                  <c:v>0.97355351099999998</c:v>
                </c:pt>
                <c:pt idx="144">
                  <c:v>0.97469399700000003</c:v>
                </c:pt>
                <c:pt idx="145">
                  <c:v>0.97581962499999997</c:v>
                </c:pt>
                <c:pt idx="146">
                  <c:v>0.97693033600000001</c:v>
                </c:pt>
                <c:pt idx="147">
                  <c:v>0.97802603399999999</c:v>
                </c:pt>
                <c:pt idx="148">
                  <c:v>0.97910662500000001</c:v>
                </c:pt>
                <c:pt idx="149">
                  <c:v>0.98017209199999999</c:v>
                </c:pt>
                <c:pt idx="150">
                  <c:v>0.98122229500000002</c:v>
                </c:pt>
                <c:pt idx="151">
                  <c:v>0.98225734600000003</c:v>
                </c:pt>
                <c:pt idx="152">
                  <c:v>0.98327715400000004</c:v>
                </c:pt>
                <c:pt idx="153">
                  <c:v>0.98428176300000003</c:v>
                </c:pt>
                <c:pt idx="154">
                  <c:v>0.985271059</c:v>
                </c:pt>
                <c:pt idx="155">
                  <c:v>0.98624518800000005</c:v>
                </c:pt>
                <c:pt idx="156">
                  <c:v>0.98720410599999997</c:v>
                </c:pt>
                <c:pt idx="157">
                  <c:v>0.98814785800000005</c:v>
                </c:pt>
                <c:pt idx="158">
                  <c:v>0.98907648599999998</c:v>
                </c:pt>
                <c:pt idx="159">
                  <c:v>0.98999013700000005</c:v>
                </c:pt>
                <c:pt idx="160">
                  <c:v>0.99088881299999998</c:v>
                </c:pt>
                <c:pt idx="161">
                  <c:v>0.99177262799999999</c:v>
                </c:pt>
                <c:pt idx="162">
                  <c:v>0.99264171700000003</c:v>
                </c:pt>
                <c:pt idx="163">
                  <c:v>0.99349617999999995</c:v>
                </c:pt>
                <c:pt idx="164">
                  <c:v>0.99433612500000002</c:v>
                </c:pt>
                <c:pt idx="165">
                  <c:v>0.99516171899999994</c:v>
                </c:pt>
                <c:pt idx="166">
                  <c:v>0.99597310299999997</c:v>
                </c:pt>
                <c:pt idx="167">
                  <c:v>0.99677047500000004</c:v>
                </c:pt>
                <c:pt idx="168">
                  <c:v>0.99755401099999996</c:v>
                </c:pt>
                <c:pt idx="169">
                  <c:v>0.99832388400000005</c:v>
                </c:pt>
                <c:pt idx="170">
                  <c:v>0.99908030299999995</c:v>
                </c:pt>
                <c:pt idx="171">
                  <c:v>0.99982350799999997</c:v>
                </c:pt>
                <c:pt idx="172">
                  <c:v>1.0005537200000001</c:v>
                </c:pt>
                <c:pt idx="173">
                  <c:v>1.001271163</c:v>
                </c:pt>
                <c:pt idx="174">
                  <c:v>1.0019761410000001</c:v>
                </c:pt>
                <c:pt idx="175">
                  <c:v>1.0026688779999999</c:v>
                </c:pt>
                <c:pt idx="176">
                  <c:v>1.0033496639999999</c:v>
                </c:pt>
                <c:pt idx="177">
                  <c:v>1.004018802</c:v>
                </c:pt>
                <c:pt idx="178">
                  <c:v>1.0046765929999999</c:v>
                </c:pt>
                <c:pt idx="179">
                  <c:v>1.005323352</c:v>
                </c:pt>
                <c:pt idx="180">
                  <c:v>1.005959391</c:v>
                </c:pt>
                <c:pt idx="181">
                  <c:v>1.0065850629999999</c:v>
                </c:pt>
                <c:pt idx="182">
                  <c:v>1.0072007089999999</c:v>
                </c:pt>
                <c:pt idx="183">
                  <c:v>1.0078067289999999</c:v>
                </c:pt>
                <c:pt idx="184">
                  <c:v>1.008403446</c:v>
                </c:pt>
                <c:pt idx="185">
                  <c:v>1.0089912329999999</c:v>
                </c:pt>
                <c:pt idx="186">
                  <c:v>1.009570544</c:v>
                </c:pt>
                <c:pt idx="187">
                  <c:v>1.010141739</c:v>
                </c:pt>
                <c:pt idx="188">
                  <c:v>1.010705226</c:v>
                </c:pt>
                <c:pt idx="189">
                  <c:v>1.0112614579999999</c:v>
                </c:pt>
                <c:pt idx="190">
                  <c:v>1.011810858</c:v>
                </c:pt>
                <c:pt idx="191">
                  <c:v>1.0123538830000001</c:v>
                </c:pt>
                <c:pt idx="192">
                  <c:v>1.0128909939999999</c:v>
                </c:pt>
                <c:pt idx="193">
                  <c:v>1.013422606</c:v>
                </c:pt>
                <c:pt idx="194">
                  <c:v>1.013949228</c:v>
                </c:pt>
                <c:pt idx="195">
                  <c:v>1.014471356</c:v>
                </c:pt>
                <c:pt idx="196">
                  <c:v>1.0149894740000001</c:v>
                </c:pt>
                <c:pt idx="197">
                  <c:v>1.0155040630000001</c:v>
                </c:pt>
                <c:pt idx="198">
                  <c:v>1.0160156300000001</c:v>
                </c:pt>
                <c:pt idx="199">
                  <c:v>1.01652476</c:v>
                </c:pt>
                <c:pt idx="200">
                  <c:v>1.017031899</c:v>
                </c:pt>
                <c:pt idx="201">
                  <c:v>1.0175376469999999</c:v>
                </c:pt>
                <c:pt idx="202">
                  <c:v>1.018042476</c:v>
                </c:pt>
                <c:pt idx="203">
                  <c:v>1.018547004</c:v>
                </c:pt>
                <c:pt idx="204">
                  <c:v>1.019051776</c:v>
                </c:pt>
                <c:pt idx="205">
                  <c:v>1.0195573710000001</c:v>
                </c:pt>
                <c:pt idx="206">
                  <c:v>1.0200643060000001</c:v>
                </c:pt>
                <c:pt idx="207">
                  <c:v>1.0205731979999999</c:v>
                </c:pt>
                <c:pt idx="208">
                  <c:v>1.021084699</c:v>
                </c:pt>
                <c:pt idx="209">
                  <c:v>1.0215992389999999</c:v>
                </c:pt>
                <c:pt idx="210">
                  <c:v>1.0221175929999999</c:v>
                </c:pt>
                <c:pt idx="211">
                  <c:v>1.0226403230000001</c:v>
                </c:pt>
                <c:pt idx="212">
                  <c:v>1.023168005</c:v>
                </c:pt>
                <c:pt idx="213">
                  <c:v>1.0237013269999999</c:v>
                </c:pt>
                <c:pt idx="214">
                  <c:v>1.024240853</c:v>
                </c:pt>
                <c:pt idx="215">
                  <c:v>1.024787253</c:v>
                </c:pt>
                <c:pt idx="216">
                  <c:v>1.0253411830000001</c:v>
                </c:pt>
                <c:pt idx="217">
                  <c:v>1.025903236</c:v>
                </c:pt>
                <c:pt idx="218">
                  <c:v>1.0264740859999999</c:v>
                </c:pt>
                <c:pt idx="219">
                  <c:v>1.0270544349999999</c:v>
                </c:pt>
                <c:pt idx="220">
                  <c:v>1.0276448840000001</c:v>
                </c:pt>
                <c:pt idx="221">
                  <c:v>1.0282461169999999</c:v>
                </c:pt>
                <c:pt idx="222">
                  <c:v>1.028858834</c:v>
                </c:pt>
                <c:pt idx="223">
                  <c:v>1.0294836949999999</c:v>
                </c:pt>
                <c:pt idx="224">
                  <c:v>1.0301213870000001</c:v>
                </c:pt>
                <c:pt idx="225">
                  <c:v>1.0307725990000001</c:v>
                </c:pt>
                <c:pt idx="226">
                  <c:v>1.031438026</c:v>
                </c:pt>
                <c:pt idx="227">
                  <c:v>1.032118321</c:v>
                </c:pt>
                <c:pt idx="228">
                  <c:v>1.0328142440000001</c:v>
                </c:pt>
                <c:pt idx="229">
                  <c:v>1.033526476</c:v>
                </c:pt>
                <c:pt idx="230">
                  <c:v>1.034255712</c:v>
                </c:pt>
                <c:pt idx="231">
                  <c:v>1.035002676</c:v>
                </c:pt>
                <c:pt idx="232">
                  <c:v>1.035768131</c:v>
                </c:pt>
                <c:pt idx="233">
                  <c:v>1.036552683</c:v>
                </c:pt>
                <c:pt idx="234">
                  <c:v>1.0373571829999999</c:v>
                </c:pt>
                <c:pt idx="235">
                  <c:v>1.0381822730000001</c:v>
                </c:pt>
                <c:pt idx="236">
                  <c:v>1.0390287229999999</c:v>
                </c:pt>
                <c:pt idx="237">
                  <c:v>1.0398972559999999</c:v>
                </c:pt>
                <c:pt idx="238">
                  <c:v>1.040788614</c:v>
                </c:pt>
                <c:pt idx="239">
                  <c:v>1.0417035299999999</c:v>
                </c:pt>
                <c:pt idx="240">
                  <c:v>1.042642759</c:v>
                </c:pt>
                <c:pt idx="241">
                  <c:v>1.043607028</c:v>
                </c:pt>
                <c:pt idx="242">
                  <c:v>1.044597131</c:v>
                </c:pt>
                <c:pt idx="243">
                  <c:v>1.0456137640000001</c:v>
                </c:pt>
                <c:pt idx="244">
                  <c:v>1.0466577340000001</c:v>
                </c:pt>
                <c:pt idx="245">
                  <c:v>1.0477297590000001</c:v>
                </c:pt>
                <c:pt idx="246">
                  <c:v>1.0488306279999999</c:v>
                </c:pt>
                <c:pt idx="247">
                  <c:v>1.0499611019999999</c:v>
                </c:pt>
                <c:pt idx="248">
                  <c:v>1.051121942</c:v>
                </c:pt>
                <c:pt idx="249">
                  <c:v>1.05231392</c:v>
                </c:pt>
                <c:pt idx="250">
                  <c:v>1.0535377939999999</c:v>
                </c:pt>
                <c:pt idx="251">
                  <c:v>1.0547943639999999</c:v>
                </c:pt>
                <c:pt idx="252">
                  <c:v>1.0560843879999999</c:v>
                </c:pt>
                <c:pt idx="253">
                  <c:v>1.0574086629999999</c:v>
                </c:pt>
                <c:pt idx="254">
                  <c:v>1.058767953</c:v>
                </c:pt>
                <c:pt idx="255">
                  <c:v>1.060163054</c:v>
                </c:pt>
                <c:pt idx="256">
                  <c:v>1.0615947509999999</c:v>
                </c:pt>
                <c:pt idx="257">
                  <c:v>1.063063823</c:v>
                </c:pt>
                <c:pt idx="258">
                  <c:v>1.064571073</c:v>
                </c:pt>
                <c:pt idx="259">
                  <c:v>1.066117186</c:v>
                </c:pt>
                <c:pt idx="260">
                  <c:v>1.0677031699999999</c:v>
                </c:pt>
                <c:pt idx="261">
                  <c:v>1.0693297150000001</c:v>
                </c:pt>
                <c:pt idx="262">
                  <c:v>1.0709975860000001</c:v>
                </c:pt>
                <c:pt idx="263">
                  <c:v>1.07270764</c:v>
                </c:pt>
                <c:pt idx="264">
                  <c:v>1.07446065</c:v>
                </c:pt>
                <c:pt idx="265">
                  <c:v>1.076257402</c:v>
                </c:pt>
                <c:pt idx="266">
                  <c:v>1.0780987420000001</c:v>
                </c:pt>
                <c:pt idx="267">
                  <c:v>1.0799854440000001</c:v>
                </c:pt>
                <c:pt idx="268">
                  <c:v>1.0819183160000001</c:v>
                </c:pt>
                <c:pt idx="269">
                  <c:v>1.083898206</c:v>
                </c:pt>
                <c:pt idx="270">
                  <c:v>1.0859258759999999</c:v>
                </c:pt>
                <c:pt idx="271">
                  <c:v>1.088002167</c:v>
                </c:pt>
                <c:pt idx="272">
                  <c:v>1.090127882</c:v>
                </c:pt>
                <c:pt idx="273">
                  <c:v>1.0923038279999999</c:v>
                </c:pt>
                <c:pt idx="274">
                  <c:v>1.0945308220000001</c:v>
                </c:pt>
                <c:pt idx="275">
                  <c:v>1.096809669</c:v>
                </c:pt>
                <c:pt idx="276">
                  <c:v>1.0991412199999999</c:v>
                </c:pt>
                <c:pt idx="277">
                  <c:v>1.1015262649999999</c:v>
                </c:pt>
                <c:pt idx="278">
                  <c:v>1.1039656419999999</c:v>
                </c:pt>
                <c:pt idx="279">
                  <c:v>1.1064601169999999</c:v>
                </c:pt>
                <c:pt idx="280">
                  <c:v>1.109010552</c:v>
                </c:pt>
                <c:pt idx="281">
                  <c:v>1.111617751</c:v>
                </c:pt>
                <c:pt idx="282">
                  <c:v>1.1142825169999999</c:v>
                </c:pt>
                <c:pt idx="283">
                  <c:v>1.117005671</c:v>
                </c:pt>
                <c:pt idx="284">
                  <c:v>1.1197880469999999</c:v>
                </c:pt>
                <c:pt idx="285">
                  <c:v>1.1226304330000001</c:v>
                </c:pt>
                <c:pt idx="286">
                  <c:v>1.1255336330000001</c:v>
                </c:pt>
                <c:pt idx="287">
                  <c:v>1.1284985080000001</c:v>
                </c:pt>
                <c:pt idx="288">
                  <c:v>1.131525798</c:v>
                </c:pt>
                <c:pt idx="289">
                  <c:v>1.13461634</c:v>
                </c:pt>
                <c:pt idx="290">
                  <c:v>1.137770956</c:v>
                </c:pt>
                <c:pt idx="291">
                  <c:v>1.1409903990000001</c:v>
                </c:pt>
                <c:pt idx="292">
                  <c:v>1.1442754669999999</c:v>
                </c:pt>
                <c:pt idx="293">
                  <c:v>1.147627033</c:v>
                </c:pt>
                <c:pt idx="294">
                  <c:v>1.1510458720000001</c:v>
                </c:pt>
                <c:pt idx="295">
                  <c:v>1.154532688</c:v>
                </c:pt>
                <c:pt idx="296">
                  <c:v>1.158088365</c:v>
                </c:pt>
                <c:pt idx="297">
                  <c:v>1.1617136269999999</c:v>
                </c:pt>
                <c:pt idx="298">
                  <c:v>1.1654092460000001</c:v>
                </c:pt>
                <c:pt idx="299">
                  <c:v>1.169176006</c:v>
                </c:pt>
                <c:pt idx="300">
                  <c:v>1.1730146749999999</c:v>
                </c:pt>
                <c:pt idx="301">
                  <c:v>1.1769260070000001</c:v>
                </c:pt>
                <c:pt idx="302">
                  <c:v>1.1809107720000001</c:v>
                </c:pt>
                <c:pt idx="303">
                  <c:v>1.184969698</c:v>
                </c:pt>
                <c:pt idx="304">
                  <c:v>1.1891035050000001</c:v>
                </c:pt>
                <c:pt idx="305">
                  <c:v>1.1933129490000001</c:v>
                </c:pt>
                <c:pt idx="306">
                  <c:v>1.197598768</c:v>
                </c:pt>
                <c:pt idx="307">
                  <c:v>1.201961654</c:v>
                </c:pt>
                <c:pt idx="308">
                  <c:v>1.206402314</c:v>
                </c:pt>
                <c:pt idx="309">
                  <c:v>1.210921363</c:v>
                </c:pt>
                <c:pt idx="310">
                  <c:v>1.215519644</c:v>
                </c:pt>
                <c:pt idx="311">
                  <c:v>1.220197773</c:v>
                </c:pt>
                <c:pt idx="312">
                  <c:v>1.2249563910000001</c:v>
                </c:pt>
                <c:pt idx="313">
                  <c:v>1.229796186</c:v>
                </c:pt>
                <c:pt idx="314">
                  <c:v>1.234717735</c:v>
                </c:pt>
                <c:pt idx="315">
                  <c:v>1.239721745</c:v>
                </c:pt>
                <c:pt idx="316">
                  <c:v>1.2448088129999999</c:v>
                </c:pt>
                <c:pt idx="317">
                  <c:v>1.2499794959999999</c:v>
                </c:pt>
                <c:pt idx="318">
                  <c:v>1.2552344419999999</c:v>
                </c:pt>
                <c:pt idx="319">
                  <c:v>1.260574157</c:v>
                </c:pt>
                <c:pt idx="320">
                  <c:v>1.2659992529999999</c:v>
                </c:pt>
                <c:pt idx="321">
                  <c:v>1.271510245</c:v>
                </c:pt>
                <c:pt idx="322">
                  <c:v>1.277107668</c:v>
                </c:pt>
                <c:pt idx="323">
                  <c:v>1.282792055</c:v>
                </c:pt>
                <c:pt idx="324">
                  <c:v>1.288563847</c:v>
                </c:pt>
                <c:pt idx="325">
                  <c:v>1.294423433</c:v>
                </c:pt>
                <c:pt idx="326">
                  <c:v>1.3003714669999999</c:v>
                </c:pt>
                <c:pt idx="327">
                  <c:v>1.306408319</c:v>
                </c:pt>
                <c:pt idx="328">
                  <c:v>1.3125343490000001</c:v>
                </c:pt>
                <c:pt idx="329">
                  <c:v>1.318749937</c:v>
                </c:pt>
                <c:pt idx="330">
                  <c:v>1.3250555079999999</c:v>
                </c:pt>
                <c:pt idx="331">
                  <c:v>1.3314513589999999</c:v>
                </c:pt>
                <c:pt idx="332">
                  <c:v>1.337937865</c:v>
                </c:pt>
                <c:pt idx="333">
                  <c:v>1.3445152440000001</c:v>
                </c:pt>
                <c:pt idx="334">
                  <c:v>1.3511838359999999</c:v>
                </c:pt>
                <c:pt idx="335">
                  <c:v>1.357943871</c:v>
                </c:pt>
                <c:pt idx="336">
                  <c:v>1.364795561</c:v>
                </c:pt>
                <c:pt idx="337">
                  <c:v>1.371739131</c:v>
                </c:pt>
                <c:pt idx="338">
                  <c:v>1.3787747020000001</c:v>
                </c:pt>
                <c:pt idx="339">
                  <c:v>1.3859024150000001</c:v>
                </c:pt>
                <c:pt idx="340">
                  <c:v>1.3931224179999999</c:v>
                </c:pt>
                <c:pt idx="341">
                  <c:v>1.400434728</c:v>
                </c:pt>
                <c:pt idx="342">
                  <c:v>1.407839512</c:v>
                </c:pt>
                <c:pt idx="343">
                  <c:v>1.4153366949999999</c:v>
                </c:pt>
                <c:pt idx="344">
                  <c:v>1.422926302</c:v>
                </c:pt>
                <c:pt idx="345">
                  <c:v>1.430608272</c:v>
                </c:pt>
                <c:pt idx="346">
                  <c:v>1.438382475</c:v>
                </c:pt>
                <c:pt idx="347">
                  <c:v>1.4462489679999999</c:v>
                </c:pt>
                <c:pt idx="348">
                  <c:v>1.454207451</c:v>
                </c:pt>
                <c:pt idx="349">
                  <c:v>1.462257817</c:v>
                </c:pt>
                <c:pt idx="350">
                  <c:v>1.4703997559999999</c:v>
                </c:pt>
                <c:pt idx="351">
                  <c:v>1.4786331580000001</c:v>
                </c:pt>
                <c:pt idx="352">
                  <c:v>1.48695764</c:v>
                </c:pt>
                <c:pt idx="353">
                  <c:v>1.495372895</c:v>
                </c:pt>
                <c:pt idx="354">
                  <c:v>1.503878464</c:v>
                </c:pt>
                <c:pt idx="355">
                  <c:v>1.512474122</c:v>
                </c:pt>
                <c:pt idx="356">
                  <c:v>1.5211593329999999</c:v>
                </c:pt>
                <c:pt idx="357">
                  <c:v>1.5299336029999999</c:v>
                </c:pt>
                <c:pt idx="358">
                  <c:v>1.538796491</c:v>
                </c:pt>
                <c:pt idx="359">
                  <c:v>1.547747312</c:v>
                </c:pt>
                <c:pt idx="360">
                  <c:v>1.556785554</c:v>
                </c:pt>
                <c:pt idx="361">
                  <c:v>1.565910508</c:v>
                </c:pt>
                <c:pt idx="362">
                  <c:v>1.575121518</c:v>
                </c:pt>
                <c:pt idx="363">
                  <c:v>1.584417773</c:v>
                </c:pt>
                <c:pt idx="364">
                  <c:v>1.5937986559999999</c:v>
                </c:pt>
                <c:pt idx="365">
                  <c:v>1.6032632490000001</c:v>
                </c:pt>
                <c:pt idx="366">
                  <c:v>1.6128106499999999</c:v>
                </c:pt>
                <c:pt idx="367">
                  <c:v>1.622440052</c:v>
                </c:pt>
                <c:pt idx="368">
                  <c:v>1.6321504090000001</c:v>
                </c:pt>
                <c:pt idx="369">
                  <c:v>1.6419408150000001</c:v>
                </c:pt>
                <c:pt idx="370">
                  <c:v>1.6518100950000001</c:v>
                </c:pt>
                <c:pt idx="371">
                  <c:v>1.661757181</c:v>
                </c:pt>
                <c:pt idx="372">
                  <c:v>1.67178107</c:v>
                </c:pt>
                <c:pt idx="373">
                  <c:v>1.681880464</c:v>
                </c:pt>
                <c:pt idx="374">
                  <c:v>1.69205417</c:v>
                </c:pt>
                <c:pt idx="375">
                  <c:v>1.7023008879999999</c:v>
                </c:pt>
                <c:pt idx="376">
                  <c:v>1.712619315</c:v>
                </c:pt>
                <c:pt idx="377">
                  <c:v>1.7230080910000001</c:v>
                </c:pt>
                <c:pt idx="378">
                  <c:v>1.73346574</c:v>
                </c:pt>
                <c:pt idx="379">
                  <c:v>1.7439907610000001</c:v>
                </c:pt>
                <c:pt idx="380">
                  <c:v>1.754581776</c:v>
                </c:pt>
                <c:pt idx="381">
                  <c:v>1.7652372009999999</c:v>
                </c:pt>
                <c:pt idx="382">
                  <c:v>1.7759553640000001</c:v>
                </c:pt>
                <c:pt idx="383">
                  <c:v>1.7867346209999999</c:v>
                </c:pt>
                <c:pt idx="384">
                  <c:v>1.7975732870000001</c:v>
                </c:pt>
                <c:pt idx="385">
                  <c:v>1.8084695580000001</c:v>
                </c:pt>
                <c:pt idx="386">
                  <c:v>1.8194217100000001</c:v>
                </c:pt>
                <c:pt idx="387">
                  <c:v>1.8304278540000001</c:v>
                </c:pt>
                <c:pt idx="388">
                  <c:v>1.841486086</c:v>
                </c:pt>
                <c:pt idx="389">
                  <c:v>1.852594541</c:v>
                </c:pt>
                <c:pt idx="390">
                  <c:v>1.8637511769999999</c:v>
                </c:pt>
                <c:pt idx="391">
                  <c:v>1.874953943</c:v>
                </c:pt>
                <c:pt idx="392">
                  <c:v>1.886200844</c:v>
                </c:pt>
                <c:pt idx="393">
                  <c:v>1.8974897049999999</c:v>
                </c:pt>
                <c:pt idx="394">
                  <c:v>1.908818371</c:v>
                </c:pt>
                <c:pt idx="395">
                  <c:v>1.920184624</c:v>
                </c:pt>
                <c:pt idx="396">
                  <c:v>1.9315861089999999</c:v>
                </c:pt>
                <c:pt idx="397">
                  <c:v>1.94302072</c:v>
                </c:pt>
                <c:pt idx="398">
                  <c:v>1.954486054</c:v>
                </c:pt>
                <c:pt idx="399">
                  <c:v>1.9659797109999999</c:v>
                </c:pt>
                <c:pt idx="400">
                  <c:v>1.9774992979999999</c:v>
                </c:pt>
                <c:pt idx="401">
                  <c:v>1.989042317</c:v>
                </c:pt>
                <c:pt idx="402">
                  <c:v>2.0006062469999999</c:v>
                </c:pt>
                <c:pt idx="403">
                  <c:v>2.0121886130000002</c:v>
                </c:pt>
                <c:pt idx="404">
                  <c:v>2.0237866439999999</c:v>
                </c:pt>
                <c:pt idx="405">
                  <c:v>2.035397997</c:v>
                </c:pt>
                <c:pt idx="406">
                  <c:v>2.0470198810000002</c:v>
                </c:pt>
                <c:pt idx="407">
                  <c:v>2.0586496240000001</c:v>
                </c:pt>
                <c:pt idx="408">
                  <c:v>2.0702845060000001</c:v>
                </c:pt>
                <c:pt idx="409">
                  <c:v>2.081921742</c:v>
                </c:pt>
                <c:pt idx="410">
                  <c:v>2.093558502</c:v>
                </c:pt>
                <c:pt idx="411">
                  <c:v>2.105192062</c:v>
                </c:pt>
                <c:pt idx="412">
                  <c:v>2.1168194740000001</c:v>
                </c:pt>
                <c:pt idx="413">
                  <c:v>2.1284377999999999</c:v>
                </c:pt>
                <c:pt idx="414">
                  <c:v>2.1400442709999998</c:v>
                </c:pt>
                <c:pt idx="415">
                  <c:v>2.151635915</c:v>
                </c:pt>
                <c:pt idx="416">
                  <c:v>2.163209685</c:v>
                </c:pt>
                <c:pt idx="417">
                  <c:v>2.1747626410000001</c:v>
                </c:pt>
                <c:pt idx="418">
                  <c:v>2.1862917450000001</c:v>
                </c:pt>
                <c:pt idx="419">
                  <c:v>2.197793957</c:v>
                </c:pt>
                <c:pt idx="420">
                  <c:v>2.2092661979999999</c:v>
                </c:pt>
                <c:pt idx="421">
                  <c:v>2.2207052950000001</c:v>
                </c:pt>
                <c:pt idx="422">
                  <c:v>2.2321083100000001</c:v>
                </c:pt>
                <c:pt idx="423">
                  <c:v>2.243472052</c:v>
                </c:pt>
                <c:pt idx="424">
                  <c:v>2.254793383</c:v>
                </c:pt>
                <c:pt idx="425">
                  <c:v>2.2660691239999999</c:v>
                </c:pt>
                <c:pt idx="426">
                  <c:v>2.2772961230000002</c:v>
                </c:pt>
                <c:pt idx="427">
                  <c:v>2.2884711370000002</c:v>
                </c:pt>
                <c:pt idx="428">
                  <c:v>2.299591156</c:v>
                </c:pt>
                <c:pt idx="429">
                  <c:v>2.3106527840000002</c:v>
                </c:pt>
                <c:pt idx="430">
                  <c:v>2.321652899</c:v>
                </c:pt>
                <c:pt idx="431">
                  <c:v>2.3325882450000002</c:v>
                </c:pt>
                <c:pt idx="432">
                  <c:v>2.3434556999999998</c:v>
                </c:pt>
                <c:pt idx="433">
                  <c:v>2.3542519639999999</c:v>
                </c:pt>
                <c:pt idx="434">
                  <c:v>2.3649738519999999</c:v>
                </c:pt>
                <c:pt idx="435">
                  <c:v>2.3756180310000001</c:v>
                </c:pt>
                <c:pt idx="436">
                  <c:v>2.38618146</c:v>
                </c:pt>
                <c:pt idx="437">
                  <c:v>2.396660797</c:v>
                </c:pt>
                <c:pt idx="438">
                  <c:v>2.407052905</c:v>
                </c:pt>
                <c:pt idx="439">
                  <c:v>2.4173544850000002</c:v>
                </c:pt>
                <c:pt idx="440">
                  <c:v>2.4275623890000002</c:v>
                </c:pt>
                <c:pt idx="441">
                  <c:v>2.4376734409999998</c:v>
                </c:pt>
                <c:pt idx="442">
                  <c:v>2.4476845090000001</c:v>
                </c:pt>
                <c:pt idx="443">
                  <c:v>2.4575923639999999</c:v>
                </c:pt>
                <c:pt idx="444">
                  <c:v>2.467393833</c:v>
                </c:pt>
                <c:pt idx="445">
                  <c:v>2.477085856</c:v>
                </c:pt>
                <c:pt idx="446">
                  <c:v>2.4866653150000002</c:v>
                </c:pt>
                <c:pt idx="447">
                  <c:v>2.4961290749999998</c:v>
                </c:pt>
                <c:pt idx="448">
                  <c:v>2.5054740629999999</c:v>
                </c:pt>
                <c:pt idx="449">
                  <c:v>2.5146972779999999</c:v>
                </c:pt>
                <c:pt idx="450">
                  <c:v>2.5237957</c:v>
                </c:pt>
                <c:pt idx="451">
                  <c:v>2.5327662869999998</c:v>
                </c:pt>
                <c:pt idx="452">
                  <c:v>2.5416060790000001</c:v>
                </c:pt>
                <c:pt idx="453">
                  <c:v>2.5503121989999999</c:v>
                </c:pt>
                <c:pt idx="454">
                  <c:v>2.5588817179999999</c:v>
                </c:pt>
                <c:pt idx="455">
                  <c:v>2.5673116970000001</c:v>
                </c:pt>
                <c:pt idx="456">
                  <c:v>2.5755993720000001</c:v>
                </c:pt>
                <c:pt idx="457">
                  <c:v>2.5837419599999998</c:v>
                </c:pt>
                <c:pt idx="458">
                  <c:v>2.5917366400000001</c:v>
                </c:pt>
                <c:pt idx="459">
                  <c:v>2.599580725</c:v>
                </c:pt>
                <c:pt idx="460">
                  <c:v>2.6072714989999999</c:v>
                </c:pt>
                <c:pt idx="461">
                  <c:v>2.6148063549999998</c:v>
                </c:pt>
                <c:pt idx="462">
                  <c:v>2.622182682</c:v>
                </c:pt>
                <c:pt idx="463">
                  <c:v>2.6293979869999999</c:v>
                </c:pt>
                <c:pt idx="464">
                  <c:v>2.636449673</c:v>
                </c:pt>
                <c:pt idx="465">
                  <c:v>2.64333536</c:v>
                </c:pt>
                <c:pt idx="466">
                  <c:v>2.6500526120000001</c:v>
                </c:pt>
                <c:pt idx="467">
                  <c:v>2.6565991169999998</c:v>
                </c:pt>
                <c:pt idx="468">
                  <c:v>2.6629725369999999</c:v>
                </c:pt>
                <c:pt idx="469">
                  <c:v>2.6691706430000002</c:v>
                </c:pt>
                <c:pt idx="470">
                  <c:v>2.6751912679999998</c:v>
                </c:pt>
                <c:pt idx="471">
                  <c:v>2.681032278</c:v>
                </c:pt>
                <c:pt idx="472">
                  <c:v>2.686691605</c:v>
                </c:pt>
                <c:pt idx="473">
                  <c:v>2.69216721</c:v>
                </c:pt>
                <c:pt idx="474">
                  <c:v>2.697457123</c:v>
                </c:pt>
                <c:pt idx="475">
                  <c:v>2.7025595099999999</c:v>
                </c:pt>
                <c:pt idx="476">
                  <c:v>2.7074725399999999</c:v>
                </c:pt>
                <c:pt idx="477">
                  <c:v>2.7121944039999999</c:v>
                </c:pt>
                <c:pt idx="478">
                  <c:v>2.7167234470000001</c:v>
                </c:pt>
                <c:pt idx="479">
                  <c:v>2.7210580480000002</c:v>
                </c:pt>
                <c:pt idx="480">
                  <c:v>2.7251965839999999</c:v>
                </c:pt>
                <c:pt idx="481">
                  <c:v>2.729137572</c:v>
                </c:pt>
                <c:pt idx="482">
                  <c:v>2.7328796569999998</c:v>
                </c:pt>
                <c:pt idx="483">
                  <c:v>2.736421435</c:v>
                </c:pt>
                <c:pt idx="484">
                  <c:v>2.7397615609999999</c:v>
                </c:pt>
                <c:pt idx="485">
                  <c:v>2.7428989580000001</c:v>
                </c:pt>
                <c:pt idx="486">
                  <c:v>2.7458323560000002</c:v>
                </c:pt>
                <c:pt idx="487">
                  <c:v>2.7485607390000002</c:v>
                </c:pt>
                <c:pt idx="488">
                  <c:v>2.7510830949999998</c:v>
                </c:pt>
                <c:pt idx="489">
                  <c:v>2.7533985489999999</c:v>
                </c:pt>
                <c:pt idx="490">
                  <c:v>2.7555061709999999</c:v>
                </c:pt>
                <c:pt idx="491">
                  <c:v>2.7574052739999999</c:v>
                </c:pt>
                <c:pt idx="492">
                  <c:v>2.7590951060000002</c:v>
                </c:pt>
                <c:pt idx="493">
                  <c:v>2.760575083</c:v>
                </c:pt>
                <c:pt idx="494">
                  <c:v>2.7618446209999998</c:v>
                </c:pt>
                <c:pt idx="495">
                  <c:v>2.7629033160000001</c:v>
                </c:pt>
                <c:pt idx="496">
                  <c:v>2.7637507069999998</c:v>
                </c:pt>
                <c:pt idx="497">
                  <c:v>2.7643865390000002</c:v>
                </c:pt>
                <c:pt idx="498">
                  <c:v>2.7648105460000001</c:v>
                </c:pt>
                <c:pt idx="499">
                  <c:v>2.7650225910000001</c:v>
                </c:pt>
                <c:pt idx="500">
                  <c:v>2.7650225910000001</c:v>
                </c:pt>
                <c:pt idx="501">
                  <c:v>2.7648105460000001</c:v>
                </c:pt>
                <c:pt idx="502">
                  <c:v>2.7643865390000002</c:v>
                </c:pt>
                <c:pt idx="503">
                  <c:v>2.7637507069999998</c:v>
                </c:pt>
                <c:pt idx="504">
                  <c:v>2.7629033160000001</c:v>
                </c:pt>
                <c:pt idx="505">
                  <c:v>2.7618446209999998</c:v>
                </c:pt>
                <c:pt idx="506">
                  <c:v>2.760575083</c:v>
                </c:pt>
                <c:pt idx="507">
                  <c:v>2.7590951060000002</c:v>
                </c:pt>
                <c:pt idx="508">
                  <c:v>2.7574052739999999</c:v>
                </c:pt>
                <c:pt idx="509">
                  <c:v>2.7555061709999999</c:v>
                </c:pt>
                <c:pt idx="510">
                  <c:v>2.7533985489999999</c:v>
                </c:pt>
                <c:pt idx="511">
                  <c:v>2.7510830949999998</c:v>
                </c:pt>
                <c:pt idx="512">
                  <c:v>2.7485607390000002</c:v>
                </c:pt>
                <c:pt idx="513">
                  <c:v>2.7458323560000002</c:v>
                </c:pt>
                <c:pt idx="514">
                  <c:v>2.7428989580000001</c:v>
                </c:pt>
                <c:pt idx="515">
                  <c:v>2.7397615609999999</c:v>
                </c:pt>
                <c:pt idx="516">
                  <c:v>2.736421435</c:v>
                </c:pt>
                <c:pt idx="517">
                  <c:v>2.7328796569999998</c:v>
                </c:pt>
                <c:pt idx="518">
                  <c:v>2.729137572</c:v>
                </c:pt>
                <c:pt idx="519">
                  <c:v>2.7251965839999999</c:v>
                </c:pt>
                <c:pt idx="520">
                  <c:v>2.7210580480000002</c:v>
                </c:pt>
                <c:pt idx="521">
                  <c:v>2.7167234470000001</c:v>
                </c:pt>
                <c:pt idx="522">
                  <c:v>2.7121944039999999</c:v>
                </c:pt>
                <c:pt idx="523">
                  <c:v>2.7074725399999999</c:v>
                </c:pt>
                <c:pt idx="524">
                  <c:v>2.7025595099999999</c:v>
                </c:pt>
                <c:pt idx="525">
                  <c:v>2.697457123</c:v>
                </c:pt>
                <c:pt idx="526">
                  <c:v>2.69216721</c:v>
                </c:pt>
                <c:pt idx="527">
                  <c:v>2.686691605</c:v>
                </c:pt>
                <c:pt idx="528">
                  <c:v>2.681032278</c:v>
                </c:pt>
                <c:pt idx="529">
                  <c:v>2.6751912679999998</c:v>
                </c:pt>
                <c:pt idx="530">
                  <c:v>2.6691706430000002</c:v>
                </c:pt>
                <c:pt idx="531">
                  <c:v>2.6629725369999999</c:v>
                </c:pt>
                <c:pt idx="532">
                  <c:v>2.6565991169999998</c:v>
                </c:pt>
                <c:pt idx="533">
                  <c:v>2.6500526120000001</c:v>
                </c:pt>
                <c:pt idx="534">
                  <c:v>2.64333536</c:v>
                </c:pt>
                <c:pt idx="535">
                  <c:v>2.636449673</c:v>
                </c:pt>
                <c:pt idx="536">
                  <c:v>2.6293979869999999</c:v>
                </c:pt>
                <c:pt idx="537">
                  <c:v>2.622182682</c:v>
                </c:pt>
                <c:pt idx="538">
                  <c:v>2.6148063549999998</c:v>
                </c:pt>
                <c:pt idx="539">
                  <c:v>2.6072714989999999</c:v>
                </c:pt>
                <c:pt idx="540">
                  <c:v>2.599580725</c:v>
                </c:pt>
                <c:pt idx="541">
                  <c:v>2.5917366400000001</c:v>
                </c:pt>
                <c:pt idx="542">
                  <c:v>2.5837419599999998</c:v>
                </c:pt>
                <c:pt idx="543">
                  <c:v>2.5755993720000001</c:v>
                </c:pt>
                <c:pt idx="544">
                  <c:v>2.5673116970000001</c:v>
                </c:pt>
                <c:pt idx="545">
                  <c:v>2.5588817179999999</c:v>
                </c:pt>
                <c:pt idx="546">
                  <c:v>2.5503121989999999</c:v>
                </c:pt>
                <c:pt idx="547">
                  <c:v>2.5416060790000001</c:v>
                </c:pt>
                <c:pt idx="548">
                  <c:v>2.5327662869999998</c:v>
                </c:pt>
                <c:pt idx="549">
                  <c:v>2.5237957</c:v>
                </c:pt>
                <c:pt idx="550">
                  <c:v>2.5146972779999999</c:v>
                </c:pt>
                <c:pt idx="551">
                  <c:v>2.5054740629999999</c:v>
                </c:pt>
                <c:pt idx="552">
                  <c:v>2.4961290749999998</c:v>
                </c:pt>
                <c:pt idx="553">
                  <c:v>2.4866653150000002</c:v>
                </c:pt>
                <c:pt idx="554">
                  <c:v>2.477085856</c:v>
                </c:pt>
                <c:pt idx="555">
                  <c:v>2.467393833</c:v>
                </c:pt>
                <c:pt idx="556">
                  <c:v>2.4575923639999999</c:v>
                </c:pt>
                <c:pt idx="557">
                  <c:v>2.4476845090000001</c:v>
                </c:pt>
                <c:pt idx="558">
                  <c:v>2.4376734409999998</c:v>
                </c:pt>
                <c:pt idx="559">
                  <c:v>2.4275623890000002</c:v>
                </c:pt>
                <c:pt idx="560">
                  <c:v>2.4173544850000002</c:v>
                </c:pt>
                <c:pt idx="561">
                  <c:v>2.407052905</c:v>
                </c:pt>
                <c:pt idx="562">
                  <c:v>2.396660797</c:v>
                </c:pt>
                <c:pt idx="563">
                  <c:v>2.38618146</c:v>
                </c:pt>
                <c:pt idx="564">
                  <c:v>2.3756180310000001</c:v>
                </c:pt>
                <c:pt idx="565">
                  <c:v>2.3649738519999999</c:v>
                </c:pt>
                <c:pt idx="566">
                  <c:v>2.3542519639999999</c:v>
                </c:pt>
                <c:pt idx="567">
                  <c:v>2.3434556999999998</c:v>
                </c:pt>
                <c:pt idx="568">
                  <c:v>2.3325882450000002</c:v>
                </c:pt>
                <c:pt idx="569">
                  <c:v>2.321652899</c:v>
                </c:pt>
                <c:pt idx="570">
                  <c:v>2.3106527840000002</c:v>
                </c:pt>
                <c:pt idx="571">
                  <c:v>2.299591156</c:v>
                </c:pt>
                <c:pt idx="572">
                  <c:v>2.2884711370000002</c:v>
                </c:pt>
                <c:pt idx="573">
                  <c:v>2.2772961230000002</c:v>
                </c:pt>
                <c:pt idx="574">
                  <c:v>2.2660691239999999</c:v>
                </c:pt>
                <c:pt idx="575">
                  <c:v>2.254793383</c:v>
                </c:pt>
                <c:pt idx="576">
                  <c:v>2.243472052</c:v>
                </c:pt>
                <c:pt idx="577">
                  <c:v>2.2321083100000001</c:v>
                </c:pt>
                <c:pt idx="578">
                  <c:v>2.2207052950000001</c:v>
                </c:pt>
                <c:pt idx="579">
                  <c:v>2.2092661979999999</c:v>
                </c:pt>
                <c:pt idx="580">
                  <c:v>2.197793957</c:v>
                </c:pt>
                <c:pt idx="581">
                  <c:v>2.1862917450000001</c:v>
                </c:pt>
                <c:pt idx="582">
                  <c:v>2.1747626410000001</c:v>
                </c:pt>
                <c:pt idx="583">
                  <c:v>2.163209685</c:v>
                </c:pt>
                <c:pt idx="584">
                  <c:v>2.151635915</c:v>
                </c:pt>
                <c:pt idx="585">
                  <c:v>2.1400442709999998</c:v>
                </c:pt>
                <c:pt idx="586">
                  <c:v>2.1284377999999999</c:v>
                </c:pt>
                <c:pt idx="587">
                  <c:v>2.1168194740000001</c:v>
                </c:pt>
                <c:pt idx="588">
                  <c:v>2.105192062</c:v>
                </c:pt>
                <c:pt idx="589">
                  <c:v>2.093558502</c:v>
                </c:pt>
                <c:pt idx="590">
                  <c:v>2.081921742</c:v>
                </c:pt>
                <c:pt idx="591">
                  <c:v>2.0702845060000001</c:v>
                </c:pt>
                <c:pt idx="592">
                  <c:v>2.0586496240000001</c:v>
                </c:pt>
                <c:pt idx="593">
                  <c:v>2.0470198810000002</c:v>
                </c:pt>
                <c:pt idx="594">
                  <c:v>2.035397997</c:v>
                </c:pt>
                <c:pt idx="595">
                  <c:v>2.0237866439999999</c:v>
                </c:pt>
                <c:pt idx="596">
                  <c:v>2.0121886130000002</c:v>
                </c:pt>
                <c:pt idx="597">
                  <c:v>2.0006062469999999</c:v>
                </c:pt>
                <c:pt idx="598">
                  <c:v>1.989042317</c:v>
                </c:pt>
                <c:pt idx="599">
                  <c:v>1.9774992979999999</c:v>
                </c:pt>
                <c:pt idx="600">
                  <c:v>1.9659797109999999</c:v>
                </c:pt>
                <c:pt idx="601">
                  <c:v>1.954486054</c:v>
                </c:pt>
                <c:pt idx="602">
                  <c:v>1.94302072</c:v>
                </c:pt>
                <c:pt idx="603">
                  <c:v>1.9315861089999999</c:v>
                </c:pt>
                <c:pt idx="604">
                  <c:v>1.920184624</c:v>
                </c:pt>
                <c:pt idx="605">
                  <c:v>1.908818371</c:v>
                </c:pt>
                <c:pt idx="606">
                  <c:v>1.8974897049999999</c:v>
                </c:pt>
                <c:pt idx="607">
                  <c:v>1.886200844</c:v>
                </c:pt>
                <c:pt idx="608">
                  <c:v>1.874953943</c:v>
                </c:pt>
                <c:pt idx="609">
                  <c:v>1.8637511769999999</c:v>
                </c:pt>
                <c:pt idx="610">
                  <c:v>1.852594541</c:v>
                </c:pt>
                <c:pt idx="611">
                  <c:v>1.841486086</c:v>
                </c:pt>
                <c:pt idx="612">
                  <c:v>1.8304278540000001</c:v>
                </c:pt>
                <c:pt idx="613">
                  <c:v>1.8194217100000001</c:v>
                </c:pt>
                <c:pt idx="614">
                  <c:v>1.8084695580000001</c:v>
                </c:pt>
                <c:pt idx="615">
                  <c:v>1.7975732870000001</c:v>
                </c:pt>
                <c:pt idx="616">
                  <c:v>1.7867346209999999</c:v>
                </c:pt>
                <c:pt idx="617">
                  <c:v>1.7759553640000001</c:v>
                </c:pt>
                <c:pt idx="618">
                  <c:v>1.7652372009999999</c:v>
                </c:pt>
                <c:pt idx="619">
                  <c:v>1.754581776</c:v>
                </c:pt>
                <c:pt idx="620">
                  <c:v>1.7439907610000001</c:v>
                </c:pt>
                <c:pt idx="621">
                  <c:v>1.73346574</c:v>
                </c:pt>
                <c:pt idx="622">
                  <c:v>1.7230080910000001</c:v>
                </c:pt>
                <c:pt idx="623">
                  <c:v>1.712619315</c:v>
                </c:pt>
                <c:pt idx="624">
                  <c:v>1.7023008879999999</c:v>
                </c:pt>
                <c:pt idx="625">
                  <c:v>1.69205417</c:v>
                </c:pt>
                <c:pt idx="626">
                  <c:v>1.681880464</c:v>
                </c:pt>
                <c:pt idx="627">
                  <c:v>1.67178107</c:v>
                </c:pt>
                <c:pt idx="628">
                  <c:v>1.661757181</c:v>
                </c:pt>
                <c:pt idx="629">
                  <c:v>1.6518100950000001</c:v>
                </c:pt>
                <c:pt idx="630">
                  <c:v>1.6419408150000001</c:v>
                </c:pt>
                <c:pt idx="631">
                  <c:v>1.6321504090000001</c:v>
                </c:pt>
                <c:pt idx="632">
                  <c:v>1.622440052</c:v>
                </c:pt>
                <c:pt idx="633">
                  <c:v>1.6128106499999999</c:v>
                </c:pt>
                <c:pt idx="634">
                  <c:v>1.6032632490000001</c:v>
                </c:pt>
                <c:pt idx="635">
                  <c:v>1.5937986559999999</c:v>
                </c:pt>
                <c:pt idx="636">
                  <c:v>1.584417773</c:v>
                </c:pt>
                <c:pt idx="637">
                  <c:v>1.575121518</c:v>
                </c:pt>
                <c:pt idx="638">
                  <c:v>1.565910508</c:v>
                </c:pt>
                <c:pt idx="639">
                  <c:v>1.556785554</c:v>
                </c:pt>
                <c:pt idx="640">
                  <c:v>1.547747312</c:v>
                </c:pt>
                <c:pt idx="641">
                  <c:v>1.538796491</c:v>
                </c:pt>
                <c:pt idx="642">
                  <c:v>1.5299336029999999</c:v>
                </c:pt>
                <c:pt idx="643">
                  <c:v>1.5211593329999999</c:v>
                </c:pt>
                <c:pt idx="644">
                  <c:v>1.512474122</c:v>
                </c:pt>
                <c:pt idx="645">
                  <c:v>1.503878464</c:v>
                </c:pt>
                <c:pt idx="646">
                  <c:v>1.495372895</c:v>
                </c:pt>
                <c:pt idx="647">
                  <c:v>1.48695764</c:v>
                </c:pt>
                <c:pt idx="648">
                  <c:v>1.4786331580000001</c:v>
                </c:pt>
                <c:pt idx="649">
                  <c:v>1.4703997559999999</c:v>
                </c:pt>
                <c:pt idx="650">
                  <c:v>1.462257817</c:v>
                </c:pt>
                <c:pt idx="651">
                  <c:v>1.454207451</c:v>
                </c:pt>
                <c:pt idx="652">
                  <c:v>1.4462489679999999</c:v>
                </c:pt>
                <c:pt idx="653">
                  <c:v>1.438382475</c:v>
                </c:pt>
                <c:pt idx="654">
                  <c:v>1.430608272</c:v>
                </c:pt>
                <c:pt idx="655">
                  <c:v>1.422926302</c:v>
                </c:pt>
                <c:pt idx="656">
                  <c:v>1.4153366949999999</c:v>
                </c:pt>
                <c:pt idx="657">
                  <c:v>1.407839512</c:v>
                </c:pt>
                <c:pt idx="658">
                  <c:v>1.400434728</c:v>
                </c:pt>
                <c:pt idx="659">
                  <c:v>1.3931224179999999</c:v>
                </c:pt>
                <c:pt idx="660">
                  <c:v>1.3859024150000001</c:v>
                </c:pt>
                <c:pt idx="661">
                  <c:v>1.3787747020000001</c:v>
                </c:pt>
                <c:pt idx="662">
                  <c:v>1.371739131</c:v>
                </c:pt>
                <c:pt idx="663">
                  <c:v>1.364795561</c:v>
                </c:pt>
                <c:pt idx="664">
                  <c:v>1.357943871</c:v>
                </c:pt>
                <c:pt idx="665">
                  <c:v>1.3511838359999999</c:v>
                </c:pt>
                <c:pt idx="666">
                  <c:v>1.3445152440000001</c:v>
                </c:pt>
                <c:pt idx="667">
                  <c:v>1.337937865</c:v>
                </c:pt>
                <c:pt idx="668">
                  <c:v>1.3314513589999999</c:v>
                </c:pt>
                <c:pt idx="669">
                  <c:v>1.3250555079999999</c:v>
                </c:pt>
                <c:pt idx="670">
                  <c:v>1.318749937</c:v>
                </c:pt>
                <c:pt idx="671">
                  <c:v>1.3125343490000001</c:v>
                </c:pt>
                <c:pt idx="672">
                  <c:v>1.306408319</c:v>
                </c:pt>
                <c:pt idx="673">
                  <c:v>1.3003714669999999</c:v>
                </c:pt>
                <c:pt idx="674">
                  <c:v>1.294423433</c:v>
                </c:pt>
                <c:pt idx="675">
                  <c:v>1.288563847</c:v>
                </c:pt>
                <c:pt idx="676">
                  <c:v>1.282792055</c:v>
                </c:pt>
                <c:pt idx="677">
                  <c:v>1.277107668</c:v>
                </c:pt>
                <c:pt idx="678">
                  <c:v>1.271510245</c:v>
                </c:pt>
                <c:pt idx="679">
                  <c:v>1.2659992529999999</c:v>
                </c:pt>
                <c:pt idx="680">
                  <c:v>1.260574157</c:v>
                </c:pt>
                <c:pt idx="681">
                  <c:v>1.2552344419999999</c:v>
                </c:pt>
                <c:pt idx="682">
                  <c:v>1.2499794959999999</c:v>
                </c:pt>
                <c:pt idx="683">
                  <c:v>1.2448088129999999</c:v>
                </c:pt>
                <c:pt idx="684">
                  <c:v>1.239721745</c:v>
                </c:pt>
                <c:pt idx="685">
                  <c:v>1.234717735</c:v>
                </c:pt>
                <c:pt idx="686">
                  <c:v>1.229796186</c:v>
                </c:pt>
                <c:pt idx="687">
                  <c:v>1.2249563910000001</c:v>
                </c:pt>
                <c:pt idx="688">
                  <c:v>1.220197773</c:v>
                </c:pt>
                <c:pt idx="689">
                  <c:v>1.215519644</c:v>
                </c:pt>
                <c:pt idx="690">
                  <c:v>1.210921363</c:v>
                </c:pt>
                <c:pt idx="691">
                  <c:v>1.206402314</c:v>
                </c:pt>
                <c:pt idx="692">
                  <c:v>1.201961654</c:v>
                </c:pt>
                <c:pt idx="693">
                  <c:v>1.197598768</c:v>
                </c:pt>
                <c:pt idx="694">
                  <c:v>1.1933129490000001</c:v>
                </c:pt>
                <c:pt idx="695">
                  <c:v>1.1891035050000001</c:v>
                </c:pt>
                <c:pt idx="696">
                  <c:v>1.184969698</c:v>
                </c:pt>
                <c:pt idx="697">
                  <c:v>1.1809107720000001</c:v>
                </c:pt>
                <c:pt idx="698">
                  <c:v>1.1769260070000001</c:v>
                </c:pt>
                <c:pt idx="699">
                  <c:v>1.1730146749999999</c:v>
                </c:pt>
                <c:pt idx="700">
                  <c:v>1.169176006</c:v>
                </c:pt>
                <c:pt idx="701">
                  <c:v>1.1654092460000001</c:v>
                </c:pt>
                <c:pt idx="702">
                  <c:v>1.1617136269999999</c:v>
                </c:pt>
                <c:pt idx="703">
                  <c:v>1.158088365</c:v>
                </c:pt>
                <c:pt idx="704">
                  <c:v>1.154532688</c:v>
                </c:pt>
                <c:pt idx="705">
                  <c:v>1.1510458720000001</c:v>
                </c:pt>
                <c:pt idx="706">
                  <c:v>1.147627033</c:v>
                </c:pt>
                <c:pt idx="707">
                  <c:v>1.1442754669999999</c:v>
                </c:pt>
                <c:pt idx="708">
                  <c:v>1.1409903990000001</c:v>
                </c:pt>
                <c:pt idx="709">
                  <c:v>1.137770956</c:v>
                </c:pt>
                <c:pt idx="710">
                  <c:v>1.13461634</c:v>
                </c:pt>
                <c:pt idx="711">
                  <c:v>1.131525798</c:v>
                </c:pt>
                <c:pt idx="712">
                  <c:v>1.1284985080000001</c:v>
                </c:pt>
                <c:pt idx="713">
                  <c:v>1.1255336330000001</c:v>
                </c:pt>
                <c:pt idx="714">
                  <c:v>1.1226304330000001</c:v>
                </c:pt>
                <c:pt idx="715">
                  <c:v>1.1197880469999999</c:v>
                </c:pt>
                <c:pt idx="716">
                  <c:v>1.117005671</c:v>
                </c:pt>
                <c:pt idx="717">
                  <c:v>1.1142825169999999</c:v>
                </c:pt>
                <c:pt idx="718">
                  <c:v>1.111617751</c:v>
                </c:pt>
                <c:pt idx="719">
                  <c:v>1.109010552</c:v>
                </c:pt>
                <c:pt idx="720">
                  <c:v>1.1064601169999999</c:v>
                </c:pt>
                <c:pt idx="721">
                  <c:v>1.1039656419999999</c:v>
                </c:pt>
                <c:pt idx="722">
                  <c:v>1.1015262649999999</c:v>
                </c:pt>
                <c:pt idx="723">
                  <c:v>1.0991412199999999</c:v>
                </c:pt>
                <c:pt idx="724">
                  <c:v>1.096809669</c:v>
                </c:pt>
                <c:pt idx="725">
                  <c:v>1.0945308220000001</c:v>
                </c:pt>
                <c:pt idx="726">
                  <c:v>1.0923038279999999</c:v>
                </c:pt>
                <c:pt idx="727">
                  <c:v>1.090127882</c:v>
                </c:pt>
                <c:pt idx="728">
                  <c:v>1.088002167</c:v>
                </c:pt>
                <c:pt idx="729">
                  <c:v>1.0859258759999999</c:v>
                </c:pt>
                <c:pt idx="730">
                  <c:v>1.083898206</c:v>
                </c:pt>
                <c:pt idx="731">
                  <c:v>1.0819183160000001</c:v>
                </c:pt>
                <c:pt idx="732">
                  <c:v>1.0799854440000001</c:v>
                </c:pt>
                <c:pt idx="733">
                  <c:v>1.0780987420000001</c:v>
                </c:pt>
                <c:pt idx="734">
                  <c:v>1.076257402</c:v>
                </c:pt>
                <c:pt idx="735">
                  <c:v>1.07446065</c:v>
                </c:pt>
                <c:pt idx="736">
                  <c:v>1.07270764</c:v>
                </c:pt>
                <c:pt idx="737">
                  <c:v>1.0709975860000001</c:v>
                </c:pt>
                <c:pt idx="738">
                  <c:v>1.0693297150000001</c:v>
                </c:pt>
                <c:pt idx="739">
                  <c:v>1.0677031699999999</c:v>
                </c:pt>
                <c:pt idx="740">
                  <c:v>1.066117186</c:v>
                </c:pt>
                <c:pt idx="741">
                  <c:v>1.064571073</c:v>
                </c:pt>
                <c:pt idx="742">
                  <c:v>1.063063823</c:v>
                </c:pt>
                <c:pt idx="743">
                  <c:v>1.0615947509999999</c:v>
                </c:pt>
                <c:pt idx="744">
                  <c:v>1.060163054</c:v>
                </c:pt>
                <c:pt idx="745">
                  <c:v>1.058767953</c:v>
                </c:pt>
                <c:pt idx="746">
                  <c:v>1.0574086629999999</c:v>
                </c:pt>
                <c:pt idx="747">
                  <c:v>1.0560843879999999</c:v>
                </c:pt>
                <c:pt idx="748">
                  <c:v>1.0547943639999999</c:v>
                </c:pt>
                <c:pt idx="749">
                  <c:v>1.0535377939999999</c:v>
                </c:pt>
                <c:pt idx="750">
                  <c:v>1.05231392</c:v>
                </c:pt>
                <c:pt idx="751">
                  <c:v>1.051121942</c:v>
                </c:pt>
                <c:pt idx="752">
                  <c:v>1.0499611019999999</c:v>
                </c:pt>
                <c:pt idx="753">
                  <c:v>1.0488306279999999</c:v>
                </c:pt>
                <c:pt idx="754">
                  <c:v>1.0477297590000001</c:v>
                </c:pt>
                <c:pt idx="755">
                  <c:v>1.0466577340000001</c:v>
                </c:pt>
                <c:pt idx="756">
                  <c:v>1.0456137640000001</c:v>
                </c:pt>
                <c:pt idx="757">
                  <c:v>1.044597131</c:v>
                </c:pt>
                <c:pt idx="758">
                  <c:v>1.043607028</c:v>
                </c:pt>
                <c:pt idx="759">
                  <c:v>1.042642759</c:v>
                </c:pt>
                <c:pt idx="760">
                  <c:v>1.0417035299999999</c:v>
                </c:pt>
                <c:pt idx="761">
                  <c:v>1.040788614</c:v>
                </c:pt>
                <c:pt idx="762">
                  <c:v>1.0398972559999999</c:v>
                </c:pt>
                <c:pt idx="763">
                  <c:v>1.0390287229999999</c:v>
                </c:pt>
                <c:pt idx="764">
                  <c:v>1.0381822730000001</c:v>
                </c:pt>
                <c:pt idx="765">
                  <c:v>1.0373571829999999</c:v>
                </c:pt>
                <c:pt idx="766">
                  <c:v>1.036552683</c:v>
                </c:pt>
                <c:pt idx="767">
                  <c:v>1.035768131</c:v>
                </c:pt>
                <c:pt idx="768">
                  <c:v>1.035002676</c:v>
                </c:pt>
                <c:pt idx="769">
                  <c:v>1.034255712</c:v>
                </c:pt>
                <c:pt idx="770">
                  <c:v>1.033526476</c:v>
                </c:pt>
                <c:pt idx="771">
                  <c:v>1.0328142440000001</c:v>
                </c:pt>
                <c:pt idx="772">
                  <c:v>1.032118321</c:v>
                </c:pt>
                <c:pt idx="773">
                  <c:v>1.031438026</c:v>
                </c:pt>
                <c:pt idx="774">
                  <c:v>1.0307725990000001</c:v>
                </c:pt>
                <c:pt idx="775">
                  <c:v>1.0301213870000001</c:v>
                </c:pt>
                <c:pt idx="776">
                  <c:v>1.0294836949999999</c:v>
                </c:pt>
                <c:pt idx="777">
                  <c:v>1.028858834</c:v>
                </c:pt>
                <c:pt idx="778">
                  <c:v>1.0282461169999999</c:v>
                </c:pt>
                <c:pt idx="779">
                  <c:v>1.0276448840000001</c:v>
                </c:pt>
                <c:pt idx="780">
                  <c:v>1.0270544349999999</c:v>
                </c:pt>
                <c:pt idx="781">
                  <c:v>1.0264740859999999</c:v>
                </c:pt>
                <c:pt idx="782">
                  <c:v>1.025903236</c:v>
                </c:pt>
                <c:pt idx="783">
                  <c:v>1.0253411830000001</c:v>
                </c:pt>
                <c:pt idx="784">
                  <c:v>1.024787253</c:v>
                </c:pt>
                <c:pt idx="785">
                  <c:v>1.024240853</c:v>
                </c:pt>
                <c:pt idx="786">
                  <c:v>1.0237013269999999</c:v>
                </c:pt>
                <c:pt idx="787">
                  <c:v>1.023168005</c:v>
                </c:pt>
                <c:pt idx="788">
                  <c:v>1.0226403230000001</c:v>
                </c:pt>
                <c:pt idx="789">
                  <c:v>1.0221175929999999</c:v>
                </c:pt>
                <c:pt idx="790">
                  <c:v>1.0215992389999999</c:v>
                </c:pt>
                <c:pt idx="791">
                  <c:v>1.021084699</c:v>
                </c:pt>
                <c:pt idx="792">
                  <c:v>1.0205731979999999</c:v>
                </c:pt>
                <c:pt idx="793">
                  <c:v>1.0200643060000001</c:v>
                </c:pt>
                <c:pt idx="794">
                  <c:v>1.0195573710000001</c:v>
                </c:pt>
                <c:pt idx="795">
                  <c:v>1.019051776</c:v>
                </c:pt>
                <c:pt idx="796">
                  <c:v>1.018547004</c:v>
                </c:pt>
                <c:pt idx="797">
                  <c:v>1.018042476</c:v>
                </c:pt>
                <c:pt idx="798">
                  <c:v>1.0175376469999999</c:v>
                </c:pt>
                <c:pt idx="799">
                  <c:v>1.017031899</c:v>
                </c:pt>
                <c:pt idx="800">
                  <c:v>1.01652476</c:v>
                </c:pt>
                <c:pt idx="801">
                  <c:v>1.0160156300000001</c:v>
                </c:pt>
                <c:pt idx="802">
                  <c:v>1.0155040630000001</c:v>
                </c:pt>
                <c:pt idx="803">
                  <c:v>1.0149894740000001</c:v>
                </c:pt>
                <c:pt idx="804">
                  <c:v>1.014471356</c:v>
                </c:pt>
                <c:pt idx="805">
                  <c:v>1.013949228</c:v>
                </c:pt>
                <c:pt idx="806">
                  <c:v>1.013422606</c:v>
                </c:pt>
                <c:pt idx="807">
                  <c:v>1.0128909939999999</c:v>
                </c:pt>
                <c:pt idx="808">
                  <c:v>1.0123538830000001</c:v>
                </c:pt>
                <c:pt idx="809">
                  <c:v>1.011810858</c:v>
                </c:pt>
                <c:pt idx="810">
                  <c:v>1.0112614579999999</c:v>
                </c:pt>
                <c:pt idx="811">
                  <c:v>1.010705226</c:v>
                </c:pt>
                <c:pt idx="812">
                  <c:v>1.010141739</c:v>
                </c:pt>
                <c:pt idx="813">
                  <c:v>1.009570544</c:v>
                </c:pt>
                <c:pt idx="814">
                  <c:v>1.0089912329999999</c:v>
                </c:pt>
                <c:pt idx="815">
                  <c:v>1.008403446</c:v>
                </c:pt>
                <c:pt idx="816">
                  <c:v>1.0078067289999999</c:v>
                </c:pt>
                <c:pt idx="817">
                  <c:v>1.0072007089999999</c:v>
                </c:pt>
                <c:pt idx="818">
                  <c:v>1.0065850629999999</c:v>
                </c:pt>
                <c:pt idx="819">
                  <c:v>1.005959391</c:v>
                </c:pt>
                <c:pt idx="820">
                  <c:v>1.005323352</c:v>
                </c:pt>
                <c:pt idx="821">
                  <c:v>1.0046765929999999</c:v>
                </c:pt>
                <c:pt idx="822">
                  <c:v>1.004018802</c:v>
                </c:pt>
                <c:pt idx="823">
                  <c:v>1.0033496639999999</c:v>
                </c:pt>
                <c:pt idx="824">
                  <c:v>1.0026688779999999</c:v>
                </c:pt>
                <c:pt idx="825">
                  <c:v>1.0019761410000001</c:v>
                </c:pt>
                <c:pt idx="826">
                  <c:v>1.001271163</c:v>
                </c:pt>
                <c:pt idx="827">
                  <c:v>1.0005537200000001</c:v>
                </c:pt>
                <c:pt idx="828">
                  <c:v>0.99982350799999997</c:v>
                </c:pt>
                <c:pt idx="829">
                  <c:v>0.99908030299999995</c:v>
                </c:pt>
                <c:pt idx="830">
                  <c:v>0.99832388400000005</c:v>
                </c:pt>
                <c:pt idx="831">
                  <c:v>0.99755401099999996</c:v>
                </c:pt>
                <c:pt idx="832">
                  <c:v>0.99677047500000004</c:v>
                </c:pt>
                <c:pt idx="833">
                  <c:v>0.99597310299999997</c:v>
                </c:pt>
                <c:pt idx="834">
                  <c:v>0.99516171899999994</c:v>
                </c:pt>
                <c:pt idx="835">
                  <c:v>0.99433612500000002</c:v>
                </c:pt>
                <c:pt idx="836">
                  <c:v>0.99349617999999995</c:v>
                </c:pt>
                <c:pt idx="837">
                  <c:v>0.99264171700000003</c:v>
                </c:pt>
                <c:pt idx="838">
                  <c:v>0.99177262799999999</c:v>
                </c:pt>
                <c:pt idx="839">
                  <c:v>0.99088881299999998</c:v>
                </c:pt>
                <c:pt idx="840">
                  <c:v>0.98999013700000005</c:v>
                </c:pt>
                <c:pt idx="841">
                  <c:v>0.98907648599999998</c:v>
                </c:pt>
                <c:pt idx="842">
                  <c:v>0.98814785800000005</c:v>
                </c:pt>
                <c:pt idx="843">
                  <c:v>0.98720410599999997</c:v>
                </c:pt>
                <c:pt idx="844">
                  <c:v>0.98624518800000005</c:v>
                </c:pt>
                <c:pt idx="845">
                  <c:v>0.985271059</c:v>
                </c:pt>
                <c:pt idx="846">
                  <c:v>0.98428176300000003</c:v>
                </c:pt>
                <c:pt idx="847">
                  <c:v>0.98327715400000004</c:v>
                </c:pt>
                <c:pt idx="848">
                  <c:v>0.98225734600000003</c:v>
                </c:pt>
                <c:pt idx="849">
                  <c:v>0.98122229500000002</c:v>
                </c:pt>
                <c:pt idx="850">
                  <c:v>0.98017209199999999</c:v>
                </c:pt>
                <c:pt idx="851">
                  <c:v>0.97910662500000001</c:v>
                </c:pt>
                <c:pt idx="852">
                  <c:v>0.97802603399999999</c:v>
                </c:pt>
                <c:pt idx="853">
                  <c:v>0.97693033600000001</c:v>
                </c:pt>
                <c:pt idx="854">
                  <c:v>0.97581962499999997</c:v>
                </c:pt>
                <c:pt idx="855">
                  <c:v>0.97469399700000003</c:v>
                </c:pt>
                <c:pt idx="856">
                  <c:v>0.97355351099999998</c:v>
                </c:pt>
                <c:pt idx="857">
                  <c:v>0.97239829700000002</c:v>
                </c:pt>
                <c:pt idx="858">
                  <c:v>0.97122845099999999</c:v>
                </c:pt>
                <c:pt idx="859">
                  <c:v>0.97004414500000002</c:v>
                </c:pt>
                <c:pt idx="860">
                  <c:v>0.96884546900000001</c:v>
                </c:pt>
                <c:pt idx="861">
                  <c:v>0.96763259499999998</c:v>
                </c:pt>
                <c:pt idx="862">
                  <c:v>0.96640563599999996</c:v>
                </c:pt>
                <c:pt idx="863">
                  <c:v>0.96516484899999999</c:v>
                </c:pt>
                <c:pt idx="864">
                  <c:v>0.96391040400000005</c:v>
                </c:pt>
                <c:pt idx="865">
                  <c:v>0.96264246099999995</c:v>
                </c:pt>
                <c:pt idx="866">
                  <c:v>0.96136120000000003</c:v>
                </c:pt>
                <c:pt idx="867">
                  <c:v>0.96006688299999998</c:v>
                </c:pt>
                <c:pt idx="868">
                  <c:v>0.95875973400000003</c:v>
                </c:pt>
                <c:pt idx="869">
                  <c:v>0.95743999000000002</c:v>
                </c:pt>
                <c:pt idx="870">
                  <c:v>0.95610783099999996</c:v>
                </c:pt>
                <c:pt idx="871">
                  <c:v>0.95476361200000004</c:v>
                </c:pt>
                <c:pt idx="872">
                  <c:v>0.95340754800000005</c:v>
                </c:pt>
                <c:pt idx="873">
                  <c:v>0.95203987300000004</c:v>
                </c:pt>
                <c:pt idx="874">
                  <c:v>0.95066095399999995</c:v>
                </c:pt>
                <c:pt idx="875">
                  <c:v>0.94927098499999996</c:v>
                </c:pt>
                <c:pt idx="876">
                  <c:v>0.94787032299999996</c:v>
                </c:pt>
                <c:pt idx="877">
                  <c:v>0.94645927600000002</c:v>
                </c:pt>
                <c:pt idx="878">
                  <c:v>0.94503817000000001</c:v>
                </c:pt>
                <c:pt idx="879">
                  <c:v>0.94360731499999995</c:v>
                </c:pt>
                <c:pt idx="880">
                  <c:v>0.94216696499999997</c:v>
                </c:pt>
                <c:pt idx="881">
                  <c:v>0.94071757099999997</c:v>
                </c:pt>
                <c:pt idx="882">
                  <c:v>0.93925944900000002</c:v>
                </c:pt>
                <c:pt idx="883">
                  <c:v>0.93779288000000005</c:v>
                </c:pt>
                <c:pt idx="884">
                  <c:v>0.93631829799999999</c:v>
                </c:pt>
                <c:pt idx="885">
                  <c:v>0.93483607800000001</c:v>
                </c:pt>
                <c:pt idx="886">
                  <c:v>0.93334647400000004</c:v>
                </c:pt>
                <c:pt idx="887">
                  <c:v>0.93184999700000004</c:v>
                </c:pt>
                <c:pt idx="888">
                  <c:v>0.93034693599999996</c:v>
                </c:pt>
                <c:pt idx="889">
                  <c:v>0.928837735</c:v>
                </c:pt>
                <c:pt idx="890">
                  <c:v>0.92732271300000002</c:v>
                </c:pt>
                <c:pt idx="891">
                  <c:v>0.92580237399999998</c:v>
                </c:pt>
                <c:pt idx="892">
                  <c:v>0.92427703400000005</c:v>
                </c:pt>
                <c:pt idx="893">
                  <c:v>0.92274712699999994</c:v>
                </c:pt>
                <c:pt idx="894">
                  <c:v>0.92121302299999996</c:v>
                </c:pt>
                <c:pt idx="895">
                  <c:v>0.91967515899999996</c:v>
                </c:pt>
                <c:pt idx="896">
                  <c:v>0.91813400700000003</c:v>
                </c:pt>
                <c:pt idx="897">
                  <c:v>0.91658989099999999</c:v>
                </c:pt>
                <c:pt idx="898">
                  <c:v>0.91504327100000005</c:v>
                </c:pt>
                <c:pt idx="899">
                  <c:v>0.91349456799999995</c:v>
                </c:pt>
                <c:pt idx="900">
                  <c:v>0.911944219</c:v>
                </c:pt>
                <c:pt idx="901">
                  <c:v>0.91039263800000003</c:v>
                </c:pt>
                <c:pt idx="902">
                  <c:v>0.90884027999999994</c:v>
                </c:pt>
                <c:pt idx="903">
                  <c:v>0.90728755699999997</c:v>
                </c:pt>
                <c:pt idx="904">
                  <c:v>0.90573487699999999</c:v>
                </c:pt>
                <c:pt idx="905">
                  <c:v>0.90418266700000005</c:v>
                </c:pt>
                <c:pt idx="906">
                  <c:v>0.90263143000000001</c:v>
                </c:pt>
                <c:pt idx="907">
                  <c:v>0.90108153400000002</c:v>
                </c:pt>
                <c:pt idx="908">
                  <c:v>0.89953341899999995</c:v>
                </c:pt>
                <c:pt idx="909">
                  <c:v>0.89798757600000001</c:v>
                </c:pt>
                <c:pt idx="910">
                  <c:v>0.89644435600000005</c:v>
                </c:pt>
                <c:pt idx="911">
                  <c:v>0.89490424300000004</c:v>
                </c:pt>
                <c:pt idx="912">
                  <c:v>0.89336770899999995</c:v>
                </c:pt>
                <c:pt idx="913">
                  <c:v>0.891835076</c:v>
                </c:pt>
                <c:pt idx="914">
                  <c:v>0.89030685499999995</c:v>
                </c:pt>
                <c:pt idx="915">
                  <c:v>0.88878349700000003</c:v>
                </c:pt>
                <c:pt idx="916">
                  <c:v>0.88726535399999995</c:v>
                </c:pt>
                <c:pt idx="917">
                  <c:v>0.88575290100000004</c:v>
                </c:pt>
                <c:pt idx="918">
                  <c:v>0.88424654000000003</c:v>
                </c:pt>
                <c:pt idx="919">
                  <c:v>0.88274668499999998</c:v>
                </c:pt>
                <c:pt idx="920">
                  <c:v>0.88125379999999998</c:v>
                </c:pt>
                <c:pt idx="921">
                  <c:v>0.87976828799999995</c:v>
                </c:pt>
                <c:pt idx="922">
                  <c:v>0.87829051400000002</c:v>
                </c:pt>
                <c:pt idx="923">
                  <c:v>0.87682092899999997</c:v>
                </c:pt>
                <c:pt idx="924">
                  <c:v>0.875359993</c:v>
                </c:pt>
                <c:pt idx="925">
                  <c:v>0.87390799299999999</c:v>
                </c:pt>
                <c:pt idx="926">
                  <c:v>0.87246544000000004</c:v>
                </c:pt>
                <c:pt idx="927">
                  <c:v>0.87103264700000005</c:v>
                </c:pt>
                <c:pt idx="928">
                  <c:v>0.86961005999999996</c:v>
                </c:pt>
                <c:pt idx="929">
                  <c:v>0.86819809000000003</c:v>
                </c:pt>
                <c:pt idx="930">
                  <c:v>0.86679706099999998</c:v>
                </c:pt>
                <c:pt idx="931">
                  <c:v>0.86540742299999995</c:v>
                </c:pt>
                <c:pt idx="932">
                  <c:v>0.86402946300000005</c:v>
                </c:pt>
                <c:pt idx="933">
                  <c:v>0.86266365300000003</c:v>
                </c:pt>
                <c:pt idx="934">
                  <c:v>0.86131028799999998</c:v>
                </c:pt>
                <c:pt idx="935">
                  <c:v>0.85996978099999999</c:v>
                </c:pt>
                <c:pt idx="936">
                  <c:v>0.85864248700000001</c:v>
                </c:pt>
                <c:pt idx="937">
                  <c:v>0.85732873499999995</c:v>
                </c:pt>
                <c:pt idx="938">
                  <c:v>0.85602890099999995</c:v>
                </c:pt>
                <c:pt idx="939">
                  <c:v>0.85474327299999997</c:v>
                </c:pt>
                <c:pt idx="940">
                  <c:v>0.85347227599999997</c:v>
                </c:pt>
                <c:pt idx="941">
                  <c:v>0.85221620099999995</c:v>
                </c:pt>
                <c:pt idx="942">
                  <c:v>0.85097539200000005</c:v>
                </c:pt>
                <c:pt idx="943">
                  <c:v>0.84975015099999995</c:v>
                </c:pt>
                <c:pt idx="944">
                  <c:v>0.84854080799999998</c:v>
                </c:pt>
                <c:pt idx="945">
                  <c:v>0.84734763800000001</c:v>
                </c:pt>
                <c:pt idx="946">
                  <c:v>0.84617107899999999</c:v>
                </c:pt>
                <c:pt idx="947">
                  <c:v>0.84501127399999998</c:v>
                </c:pt>
                <c:pt idx="948">
                  <c:v>0.84386860100000005</c:v>
                </c:pt>
                <c:pt idx="949">
                  <c:v>0.84274336100000002</c:v>
                </c:pt>
                <c:pt idx="950">
                  <c:v>0.84163586000000001</c:v>
                </c:pt>
                <c:pt idx="951">
                  <c:v>0.84054627299999995</c:v>
                </c:pt>
                <c:pt idx="952">
                  <c:v>0.83947487700000001</c:v>
                </c:pt>
                <c:pt idx="953">
                  <c:v>0.83842206500000005</c:v>
                </c:pt>
                <c:pt idx="954">
                  <c:v>0.83738803299999998</c:v>
                </c:pt>
                <c:pt idx="955">
                  <c:v>0.83637299799999998</c:v>
                </c:pt>
                <c:pt idx="956">
                  <c:v>0.83537725799999996</c:v>
                </c:pt>
                <c:pt idx="957">
                  <c:v>0.83440104500000001</c:v>
                </c:pt>
                <c:pt idx="958">
                  <c:v>0.833444623</c:v>
                </c:pt>
                <c:pt idx="959">
                  <c:v>0.83250815499999997</c:v>
                </c:pt>
                <c:pt idx="960">
                  <c:v>0.83159193899999995</c:v>
                </c:pt>
                <c:pt idx="961">
                  <c:v>0.83069617500000004</c:v>
                </c:pt>
                <c:pt idx="962">
                  <c:v>0.82982109100000001</c:v>
                </c:pt>
                <c:pt idx="963">
                  <c:v>0.82896683199999999</c:v>
                </c:pt>
                <c:pt idx="964">
                  <c:v>0.82813363799999995</c:v>
                </c:pt>
                <c:pt idx="965">
                  <c:v>0.82732176099999999</c:v>
                </c:pt>
                <c:pt idx="966">
                  <c:v>0.82653136299999996</c:v>
                </c:pt>
                <c:pt idx="967">
                  <c:v>0.825762565</c:v>
                </c:pt>
                <c:pt idx="968">
                  <c:v>0.82501561700000003</c:v>
                </c:pt>
                <c:pt idx="969">
                  <c:v>0.82429063000000002</c:v>
                </c:pt>
                <c:pt idx="970">
                  <c:v>0.82358782900000005</c:v>
                </c:pt>
                <c:pt idx="971">
                  <c:v>0.82290740100000004</c:v>
                </c:pt>
                <c:pt idx="972">
                  <c:v>0.82224941600000001</c:v>
                </c:pt>
                <c:pt idx="973">
                  <c:v>0.82161404900000001</c:v>
                </c:pt>
                <c:pt idx="974">
                  <c:v>0.82100149700000002</c:v>
                </c:pt>
                <c:pt idx="975">
                  <c:v>0.82041183600000001</c:v>
                </c:pt>
                <c:pt idx="976">
                  <c:v>0.81984525200000002</c:v>
                </c:pt>
                <c:pt idx="977">
                  <c:v>0.819301854</c:v>
                </c:pt>
                <c:pt idx="978">
                  <c:v>0.81878175500000006</c:v>
                </c:pt>
                <c:pt idx="979">
                  <c:v>0.81828510399999999</c:v>
                </c:pt>
                <c:pt idx="980">
                  <c:v>0.81781194499999998</c:v>
                </c:pt>
                <c:pt idx="981">
                  <c:v>0.81736244300000005</c:v>
                </c:pt>
                <c:pt idx="982">
                  <c:v>0.81693665900000001</c:v>
                </c:pt>
                <c:pt idx="983">
                  <c:v>0.81653470299999997</c:v>
                </c:pt>
                <c:pt idx="984">
                  <c:v>0.81615670299999998</c:v>
                </c:pt>
                <c:pt idx="985">
                  <c:v>0.81580266800000001</c:v>
                </c:pt>
                <c:pt idx="986">
                  <c:v>0.81547270100000002</c:v>
                </c:pt>
                <c:pt idx="987">
                  <c:v>0.81516690400000003</c:v>
                </c:pt>
                <c:pt idx="988">
                  <c:v>0.81488535600000001</c:v>
                </c:pt>
                <c:pt idx="989">
                  <c:v>0.81462803800000005</c:v>
                </c:pt>
                <c:pt idx="990">
                  <c:v>0.81439506699999997</c:v>
                </c:pt>
                <c:pt idx="991">
                  <c:v>0.81418652800000002</c:v>
                </c:pt>
                <c:pt idx="992">
                  <c:v>0.81400236699999995</c:v>
                </c:pt>
                <c:pt idx="993">
                  <c:v>0.81384272000000002</c:v>
                </c:pt>
                <c:pt idx="994">
                  <c:v>0.81370752899999998</c:v>
                </c:pt>
                <c:pt idx="995">
                  <c:v>0.81359689099999999</c:v>
                </c:pt>
                <c:pt idx="996">
                  <c:v>0.81351082100000005</c:v>
                </c:pt>
                <c:pt idx="997">
                  <c:v>0.81344932999999997</c:v>
                </c:pt>
                <c:pt idx="998">
                  <c:v>0.81341244800000001</c:v>
                </c:pt>
                <c:pt idx="999">
                  <c:v>0.81340013799999999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5E-4E43-BC4E-2866AA781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195262</xdr:colOff>
      <xdr:row>1</xdr:row>
      <xdr:rowOff>204787</xdr:rowOff>
    </xdr:from>
    <xdr:to>
      <xdr:col>15</xdr:col>
      <xdr:colOff>652462</xdr:colOff>
      <xdr:row>13</xdr:row>
      <xdr:rowOff>90487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AB039FD-1FFE-491F-8058-2C005869AD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14</xdr:col>
      <xdr:colOff>457200</xdr:colOff>
      <xdr:row>21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581AD9C-5AB8-4E7A-B2AF-F0C277E8A8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95250</xdr:colOff>
      <xdr:row>6</xdr:row>
      <xdr:rowOff>133350</xdr:rowOff>
    </xdr:from>
    <xdr:to>
      <xdr:col>19</xdr:col>
      <xdr:colOff>552450</xdr:colOff>
      <xdr:row>18</xdr:row>
      <xdr:rowOff>19050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D5EA24AF-DC6D-4039-9187-0095598593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195262</xdr:colOff>
      <xdr:row>1</xdr:row>
      <xdr:rowOff>204787</xdr:rowOff>
    </xdr:from>
    <xdr:to>
      <xdr:col>15</xdr:col>
      <xdr:colOff>652462</xdr:colOff>
      <xdr:row>13</xdr:row>
      <xdr:rowOff>90487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E6F6E5B-CE4E-090F-DF91-A400D673AD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14</xdr:col>
      <xdr:colOff>457200</xdr:colOff>
      <xdr:row>21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D8FEE24-771A-43AF-9011-DA8F25E7E0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95250</xdr:colOff>
      <xdr:row>6</xdr:row>
      <xdr:rowOff>133350</xdr:rowOff>
    </xdr:from>
    <xdr:to>
      <xdr:col>19</xdr:col>
      <xdr:colOff>552450</xdr:colOff>
      <xdr:row>18</xdr:row>
      <xdr:rowOff>19050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FF9C7B0D-ED81-47BC-9C73-432C509B4C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195262</xdr:colOff>
      <xdr:row>1</xdr:row>
      <xdr:rowOff>204787</xdr:rowOff>
    </xdr:from>
    <xdr:to>
      <xdr:col>15</xdr:col>
      <xdr:colOff>652462</xdr:colOff>
      <xdr:row>13</xdr:row>
      <xdr:rowOff>90487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93589DE-7AA9-49BB-A452-4CE95EAA3C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14</xdr:col>
      <xdr:colOff>457200</xdr:colOff>
      <xdr:row>21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3E4C970-486C-4E15-B466-53F2B6FAC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95250</xdr:colOff>
      <xdr:row>6</xdr:row>
      <xdr:rowOff>133350</xdr:rowOff>
    </xdr:from>
    <xdr:to>
      <xdr:col>19</xdr:col>
      <xdr:colOff>552450</xdr:colOff>
      <xdr:row>18</xdr:row>
      <xdr:rowOff>19050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8EA26313-B1C9-451E-9B3F-64D39D363A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2907F-05AF-4850-A628-B29594E24256}">
  <dimension ref="A1:H1002"/>
  <sheetViews>
    <sheetView tabSelected="1" workbookViewId="0">
      <selection activeCell="C1" sqref="C1"/>
    </sheetView>
  </sheetViews>
  <sheetFormatPr defaultRowHeight="18.75"/>
  <sheetData>
    <row r="1" spans="1:8">
      <c r="A1" t="s">
        <v>12</v>
      </c>
      <c r="B1" t="s">
        <v>9</v>
      </c>
      <c r="C1" t="s">
        <v>10</v>
      </c>
    </row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A3">
        <v>-3.1419999999999999</v>
      </c>
      <c r="B3">
        <v>0.60890518100000002</v>
      </c>
      <c r="C3">
        <v>0.74054115799999998</v>
      </c>
      <c r="D3">
        <v>0.60890518100000002</v>
      </c>
      <c r="E3">
        <v>0.49878736099999998</v>
      </c>
      <c r="F3">
        <v>0.49878736099999998</v>
      </c>
      <c r="G3">
        <v>0.63042333800000006</v>
      </c>
      <c r="H3">
        <v>5.2143477840000001</v>
      </c>
    </row>
    <row r="4" spans="1:8">
      <c r="A4">
        <v>-3.1349999999999998</v>
      </c>
      <c r="B4">
        <v>0.60890757200000001</v>
      </c>
      <c r="C4">
        <v>0.74055775099999999</v>
      </c>
      <c r="D4">
        <v>0.60890757200000001</v>
      </c>
      <c r="E4">
        <v>0.49878891600000003</v>
      </c>
      <c r="F4">
        <v>0.49878891600000003</v>
      </c>
      <c r="G4">
        <v>0.63043909499999995</v>
      </c>
      <c r="H4">
        <v>5.2144068920000004</v>
      </c>
    </row>
    <row r="5" spans="1:8">
      <c r="A5">
        <v>-3.129</v>
      </c>
      <c r="B5">
        <v>0.60891472300000005</v>
      </c>
      <c r="C5">
        <v>0.74060744599999995</v>
      </c>
      <c r="D5">
        <v>0.60891472300000005</v>
      </c>
      <c r="E5">
        <v>0.49879357600000002</v>
      </c>
      <c r="F5">
        <v>0.49879357600000002</v>
      </c>
      <c r="G5">
        <v>0.630486298</v>
      </c>
      <c r="H5">
        <v>5.2145839350000003</v>
      </c>
    </row>
    <row r="6" spans="1:8">
      <c r="A6">
        <v>-3.1230000000000002</v>
      </c>
      <c r="B6">
        <v>0.608926674</v>
      </c>
      <c r="C6">
        <v>0.740690297</v>
      </c>
      <c r="D6">
        <v>0.608926674</v>
      </c>
      <c r="E6">
        <v>0.49880135599999997</v>
      </c>
      <c r="F6">
        <v>0.49880135599999997</v>
      </c>
      <c r="G6">
        <v>0.63056497899999997</v>
      </c>
      <c r="H6">
        <v>5.2148791689999996</v>
      </c>
    </row>
    <row r="7" spans="1:8">
      <c r="A7">
        <v>-3.1160000000000001</v>
      </c>
      <c r="B7">
        <v>0.60894343900000003</v>
      </c>
      <c r="C7">
        <v>0.74080623999999995</v>
      </c>
      <c r="D7">
        <v>0.60894343900000003</v>
      </c>
      <c r="E7">
        <v>0.49881227099999997</v>
      </c>
      <c r="F7">
        <v>0.49881227099999997</v>
      </c>
      <c r="G7">
        <v>0.63067507099999998</v>
      </c>
      <c r="H7">
        <v>5.2152924890000003</v>
      </c>
    </row>
    <row r="8" spans="1:8">
      <c r="A8">
        <v>-3.11</v>
      </c>
      <c r="B8">
        <v>0.60896503000000002</v>
      </c>
      <c r="C8">
        <v>0.740955209</v>
      </c>
      <c r="D8">
        <v>0.60896503000000002</v>
      </c>
      <c r="E8">
        <v>0.49882632500000001</v>
      </c>
      <c r="F8">
        <v>0.49882632500000001</v>
      </c>
      <c r="G8">
        <v>0.63081650300000003</v>
      </c>
      <c r="H8">
        <v>5.2158237209999996</v>
      </c>
    </row>
    <row r="9" spans="1:8">
      <c r="A9">
        <v>-3.1040000000000001</v>
      </c>
      <c r="B9">
        <v>0.60899150199999996</v>
      </c>
      <c r="C9">
        <v>0.74113716900000004</v>
      </c>
      <c r="D9">
        <v>0.60899150199999996</v>
      </c>
      <c r="E9">
        <v>0.498843553</v>
      </c>
      <c r="F9">
        <v>0.498843553</v>
      </c>
      <c r="G9">
        <v>0.63098922000000002</v>
      </c>
      <c r="H9">
        <v>5.216472971</v>
      </c>
    </row>
    <row r="10" spans="1:8">
      <c r="A10">
        <v>-3.0979999999999999</v>
      </c>
      <c r="B10">
        <v>0.60902286000000005</v>
      </c>
      <c r="C10">
        <v>0.74135190200000001</v>
      </c>
      <c r="D10">
        <v>0.60902286000000005</v>
      </c>
      <c r="E10">
        <v>0.49886396799999999</v>
      </c>
      <c r="F10">
        <v>0.49886396799999999</v>
      </c>
      <c r="G10">
        <v>0.63119301000000005</v>
      </c>
      <c r="H10">
        <v>5.2172396599999997</v>
      </c>
    </row>
    <row r="11" spans="1:8">
      <c r="A11">
        <v>-3.0910000000000002</v>
      </c>
      <c r="B11">
        <v>0.60905919900000005</v>
      </c>
      <c r="C11">
        <v>0.74159945699999996</v>
      </c>
      <c r="D11">
        <v>0.60905919900000005</v>
      </c>
      <c r="E11">
        <v>0.49888761700000001</v>
      </c>
      <c r="F11">
        <v>0.49888761700000001</v>
      </c>
      <c r="G11">
        <v>0.631427874</v>
      </c>
      <c r="H11">
        <v>5.2181242149999996</v>
      </c>
    </row>
    <row r="12" spans="1:8">
      <c r="A12">
        <v>-3.085</v>
      </c>
      <c r="B12">
        <v>0.60910053900000005</v>
      </c>
      <c r="C12">
        <v>0.741879556</v>
      </c>
      <c r="D12">
        <v>0.60910053900000005</v>
      </c>
      <c r="E12">
        <v>0.49891452600000002</v>
      </c>
      <c r="F12">
        <v>0.49891452600000002</v>
      </c>
      <c r="G12">
        <v>0.63169354200000005</v>
      </c>
      <c r="H12">
        <v>5.2191259670000001</v>
      </c>
    </row>
    <row r="13" spans="1:8">
      <c r="A13">
        <v>-3.0790000000000002</v>
      </c>
      <c r="B13">
        <v>0.60914696499999998</v>
      </c>
      <c r="C13">
        <v>0.74219220699999999</v>
      </c>
      <c r="D13">
        <v>0.60914696499999998</v>
      </c>
      <c r="E13">
        <v>0.49894473499999997</v>
      </c>
      <c r="F13">
        <v>0.49894473499999997</v>
      </c>
      <c r="G13">
        <v>0.63198997700000004</v>
      </c>
      <c r="H13">
        <v>5.2202451779999999</v>
      </c>
    </row>
    <row r="14" spans="1:8">
      <c r="A14">
        <v>-3.0720000000000001</v>
      </c>
      <c r="B14">
        <v>0.609198562</v>
      </c>
      <c r="C14">
        <v>0.74253721900000003</v>
      </c>
      <c r="D14">
        <v>0.609198562</v>
      </c>
      <c r="E14">
        <v>0.49897830199999998</v>
      </c>
      <c r="F14">
        <v>0.49897830199999998</v>
      </c>
      <c r="G14">
        <v>0.63231695899999996</v>
      </c>
      <c r="H14">
        <v>5.2214816150000001</v>
      </c>
    </row>
    <row r="15" spans="1:8">
      <c r="A15">
        <v>-3.0659999999999998</v>
      </c>
      <c r="B15">
        <v>0.60925536599999996</v>
      </c>
      <c r="C15">
        <v>0.742914301</v>
      </c>
      <c r="D15">
        <v>0.60925536599999996</v>
      </c>
      <c r="E15">
        <v>0.49901526099999999</v>
      </c>
      <c r="F15">
        <v>0.49901526099999999</v>
      </c>
      <c r="G15">
        <v>0.63267419599999997</v>
      </c>
      <c r="H15">
        <v>5.2228346129999998</v>
      </c>
    </row>
    <row r="16" spans="1:8">
      <c r="A16">
        <v>-3.06</v>
      </c>
      <c r="B16">
        <v>0.60931749099999999</v>
      </c>
      <c r="C16">
        <v>0.74332341300000004</v>
      </c>
      <c r="D16">
        <v>0.60931749099999999</v>
      </c>
      <c r="E16">
        <v>0.49905567000000001</v>
      </c>
      <c r="F16">
        <v>0.49905567000000001</v>
      </c>
      <c r="G16">
        <v>0.63306159200000001</v>
      </c>
      <c r="H16">
        <v>5.224304407</v>
      </c>
    </row>
    <row r="17" spans="1:8">
      <c r="A17">
        <v>-3.0539999999999998</v>
      </c>
      <c r="B17">
        <v>0.60938503799999999</v>
      </c>
      <c r="C17">
        <v>0.74376430900000001</v>
      </c>
      <c r="D17">
        <v>0.60938503799999999</v>
      </c>
      <c r="E17">
        <v>0.49909959700000001</v>
      </c>
      <c r="F17">
        <v>0.49909959700000001</v>
      </c>
      <c r="G17">
        <v>0.63347886799999997</v>
      </c>
      <c r="H17">
        <v>5.2258906559999998</v>
      </c>
    </row>
    <row r="18" spans="1:8">
      <c r="A18">
        <v>-3.0470000000000002</v>
      </c>
      <c r="B18">
        <v>0.609458096</v>
      </c>
      <c r="C18">
        <v>0.74423675199999995</v>
      </c>
      <c r="D18">
        <v>0.609458096</v>
      </c>
      <c r="E18">
        <v>0.49914710099999998</v>
      </c>
      <c r="F18">
        <v>0.49914710099999998</v>
      </c>
      <c r="G18">
        <v>0.63392575699999998</v>
      </c>
      <c r="H18">
        <v>5.2275930099999997</v>
      </c>
    </row>
    <row r="19" spans="1:8">
      <c r="A19">
        <v>-3.0409999999999999</v>
      </c>
      <c r="B19">
        <v>0.60953675699999998</v>
      </c>
      <c r="C19">
        <v>0.74474041700000004</v>
      </c>
      <c r="D19">
        <v>0.60953675699999998</v>
      </c>
      <c r="E19">
        <v>0.49919824699999998</v>
      </c>
      <c r="F19">
        <v>0.49919824699999998</v>
      </c>
      <c r="G19">
        <v>0.63440190699999999</v>
      </c>
      <c r="H19">
        <v>5.2294108760000002</v>
      </c>
    </row>
    <row r="20" spans="1:8">
      <c r="A20">
        <v>-3.0350000000000001</v>
      </c>
      <c r="B20">
        <v>0.60962116799999999</v>
      </c>
      <c r="C20">
        <v>0.74527524499999998</v>
      </c>
      <c r="D20">
        <v>0.60962116799999999</v>
      </c>
      <c r="E20">
        <v>0.49925311100000003</v>
      </c>
      <c r="F20">
        <v>0.49925311100000003</v>
      </c>
      <c r="G20">
        <v>0.63490718700000004</v>
      </c>
      <c r="H20">
        <v>5.2313445449999998</v>
      </c>
    </row>
    <row r="21" spans="1:8">
      <c r="A21">
        <v>-3.028</v>
      </c>
      <c r="B21">
        <v>0.609711428</v>
      </c>
      <c r="C21">
        <v>0.74584082299999999</v>
      </c>
      <c r="D21">
        <v>0.609711428</v>
      </c>
      <c r="E21">
        <v>0.49931176900000002</v>
      </c>
      <c r="F21">
        <v>0.49931176900000002</v>
      </c>
      <c r="G21">
        <v>0.63544116299999998</v>
      </c>
      <c r="H21">
        <v>5.2333932259999996</v>
      </c>
    </row>
    <row r="22" spans="1:8">
      <c r="A22">
        <v>-3.0219999999999998</v>
      </c>
      <c r="B22">
        <v>0.60980765699999995</v>
      </c>
      <c r="C22">
        <v>0.74643689400000002</v>
      </c>
      <c r="D22">
        <v>0.60980765699999995</v>
      </c>
      <c r="E22">
        <v>0.499374296</v>
      </c>
      <c r="F22">
        <v>0.499374296</v>
      </c>
      <c r="G22">
        <v>0.63600353200000004</v>
      </c>
      <c r="H22">
        <v>5.2355565999999998</v>
      </c>
    </row>
    <row r="23" spans="1:8">
      <c r="A23">
        <v>-3.016</v>
      </c>
      <c r="B23">
        <v>0.60990999400000001</v>
      </c>
      <c r="C23">
        <v>0.74706320000000004</v>
      </c>
      <c r="D23">
        <v>0.60990999400000001</v>
      </c>
      <c r="E23">
        <v>0.49944077599999998</v>
      </c>
      <c r="F23">
        <v>0.49944077599999998</v>
      </c>
      <c r="G23">
        <v>0.63659398099999998</v>
      </c>
      <c r="H23">
        <v>5.2378343989999996</v>
      </c>
    </row>
    <row r="24" spans="1:8">
      <c r="A24">
        <v>-3.01</v>
      </c>
      <c r="B24">
        <v>0.61001857500000001</v>
      </c>
      <c r="C24">
        <v>0.74771932399999996</v>
      </c>
      <c r="D24">
        <v>0.61001857500000001</v>
      </c>
      <c r="E24">
        <v>0.49951130100000002</v>
      </c>
      <c r="F24">
        <v>0.49951130100000002</v>
      </c>
      <c r="G24">
        <v>0.63721205000000003</v>
      </c>
      <c r="H24">
        <v>5.2402259249999998</v>
      </c>
    </row>
    <row r="25" spans="1:8">
      <c r="A25">
        <v>-3.0030000000000001</v>
      </c>
      <c r="B25">
        <v>0.61013355000000002</v>
      </c>
      <c r="C25">
        <v>0.74840504900000004</v>
      </c>
      <c r="D25">
        <v>0.61013355000000002</v>
      </c>
      <c r="E25">
        <v>0.49958595900000002</v>
      </c>
      <c r="F25">
        <v>0.49958595900000002</v>
      </c>
      <c r="G25">
        <v>0.63785745800000004</v>
      </c>
      <c r="H25">
        <v>5.2427310489999996</v>
      </c>
    </row>
    <row r="26" spans="1:8">
      <c r="A26">
        <v>-2.9969999999999999</v>
      </c>
      <c r="B26">
        <v>0.610255086</v>
      </c>
      <c r="C26">
        <v>0.74912001800000005</v>
      </c>
      <c r="D26">
        <v>0.610255086</v>
      </c>
      <c r="E26">
        <v>0.49966485900000002</v>
      </c>
      <c r="F26">
        <v>0.49966485900000002</v>
      </c>
      <c r="G26">
        <v>0.63852979200000004</v>
      </c>
      <c r="H26">
        <v>5.2453493570000003</v>
      </c>
    </row>
    <row r="27" spans="1:8">
      <c r="A27">
        <v>-2.9910000000000001</v>
      </c>
      <c r="B27">
        <v>0.61038330399999996</v>
      </c>
      <c r="C27">
        <v>0.74986384500000003</v>
      </c>
      <c r="D27">
        <v>0.61038330399999996</v>
      </c>
      <c r="E27">
        <v>0.49974807799999998</v>
      </c>
      <c r="F27">
        <v>0.49974807799999998</v>
      </c>
      <c r="G27">
        <v>0.63922861900000005</v>
      </c>
      <c r="H27">
        <v>5.2480801479999997</v>
      </c>
    </row>
    <row r="28" spans="1:8">
      <c r="A28">
        <v>-2.984</v>
      </c>
      <c r="B28">
        <v>0.61051840199999996</v>
      </c>
      <c r="C28">
        <v>0.75063619400000003</v>
      </c>
      <c r="D28">
        <v>0.61051840199999996</v>
      </c>
      <c r="E28">
        <v>0.499835737</v>
      </c>
      <c r="F28">
        <v>0.499835737</v>
      </c>
      <c r="G28">
        <v>0.63995352800000005</v>
      </c>
      <c r="H28">
        <v>5.2509231459999999</v>
      </c>
    </row>
    <row r="29" spans="1:8">
      <c r="A29">
        <v>-2.9780000000000002</v>
      </c>
      <c r="B29">
        <v>0.61066052000000004</v>
      </c>
      <c r="C29">
        <v>0.75143659600000001</v>
      </c>
      <c r="D29">
        <v>0.61066052000000004</v>
      </c>
      <c r="E29">
        <v>0.49992793200000002</v>
      </c>
      <c r="F29">
        <v>0.49992793200000002</v>
      </c>
      <c r="G29">
        <v>0.64070400800000005</v>
      </c>
      <c r="H29">
        <v>5.2538775229999999</v>
      </c>
    </row>
    <row r="30" spans="1:8">
      <c r="A30">
        <v>-2.972</v>
      </c>
      <c r="B30">
        <v>0.61080984299999996</v>
      </c>
      <c r="C30">
        <v>0.75226475900000001</v>
      </c>
      <c r="D30">
        <v>0.61080984299999996</v>
      </c>
      <c r="E30">
        <v>0.50002477099999998</v>
      </c>
      <c r="F30">
        <v>0.50002477099999998</v>
      </c>
      <c r="G30">
        <v>0.64147968799999999</v>
      </c>
      <c r="H30">
        <v>5.2569430510000004</v>
      </c>
    </row>
    <row r="31" spans="1:8">
      <c r="A31">
        <v>-2.9649999999999999</v>
      </c>
      <c r="B31">
        <v>0.61096653999999995</v>
      </c>
      <c r="C31">
        <v>0.75312020199999996</v>
      </c>
      <c r="D31">
        <v>0.61096653999999995</v>
      </c>
      <c r="E31">
        <v>0.50012636899999996</v>
      </c>
      <c r="F31">
        <v>0.50012636899999996</v>
      </c>
      <c r="G31">
        <v>0.64228003099999997</v>
      </c>
      <c r="H31">
        <v>5.2601189640000001</v>
      </c>
    </row>
    <row r="32" spans="1:8">
      <c r="A32">
        <v>-2.9590000000000001</v>
      </c>
      <c r="B32">
        <v>0.61113078700000001</v>
      </c>
      <c r="C32">
        <v>0.75400241599999995</v>
      </c>
      <c r="D32">
        <v>0.61113078700000001</v>
      </c>
      <c r="E32">
        <v>0.50023284099999998</v>
      </c>
      <c r="F32">
        <v>0.50023284099999998</v>
      </c>
      <c r="G32">
        <v>0.64310446899999996</v>
      </c>
      <c r="H32">
        <v>5.2634044370000002</v>
      </c>
    </row>
    <row r="33" spans="1:8">
      <c r="A33">
        <v>-2.9529999999999998</v>
      </c>
      <c r="B33">
        <v>0.61130278100000002</v>
      </c>
      <c r="C33">
        <v>0.75491112800000004</v>
      </c>
      <c r="D33">
        <v>0.61130278100000002</v>
      </c>
      <c r="E33">
        <v>0.50034429800000002</v>
      </c>
      <c r="F33">
        <v>0.50034429800000002</v>
      </c>
      <c r="G33">
        <v>0.64395264399999996</v>
      </c>
      <c r="H33">
        <v>5.2667993180000003</v>
      </c>
    </row>
    <row r="34" spans="1:8">
      <c r="A34">
        <v>-2.9470000000000001</v>
      </c>
      <c r="B34">
        <v>0.61148271499999995</v>
      </c>
      <c r="C34">
        <v>0.75584584899999996</v>
      </c>
      <c r="D34">
        <v>0.61148271499999995</v>
      </c>
      <c r="E34">
        <v>0.50046086499999998</v>
      </c>
      <c r="F34">
        <v>0.50046086499999998</v>
      </c>
      <c r="G34">
        <v>0.64482399800000001</v>
      </c>
      <c r="H34">
        <v>5.2703028810000001</v>
      </c>
    </row>
    <row r="35" spans="1:8">
      <c r="A35">
        <v>-2.94</v>
      </c>
      <c r="B35">
        <v>0.611670775</v>
      </c>
      <c r="C35">
        <v>0.75680602399999997</v>
      </c>
      <c r="D35">
        <v>0.611670775</v>
      </c>
      <c r="E35">
        <v>0.50058266799999995</v>
      </c>
      <c r="F35">
        <v>0.50058266799999995</v>
      </c>
      <c r="G35">
        <v>0.64571791700000003</v>
      </c>
      <c r="H35">
        <v>5.2739142289999998</v>
      </c>
    </row>
    <row r="36" spans="1:8">
      <c r="A36">
        <v>-2.9340000000000002</v>
      </c>
      <c r="B36">
        <v>0.611867151</v>
      </c>
      <c r="C36">
        <v>0.75779124200000003</v>
      </c>
      <c r="D36">
        <v>0.611867151</v>
      </c>
      <c r="E36">
        <v>0.500709819</v>
      </c>
      <c r="F36">
        <v>0.500709819</v>
      </c>
      <c r="G36">
        <v>0.64663390899999995</v>
      </c>
      <c r="H36">
        <v>5.2776327849999998</v>
      </c>
    </row>
    <row r="37" spans="1:8">
      <c r="A37">
        <v>-2.9279999999999999</v>
      </c>
      <c r="B37">
        <v>0.61207204599999998</v>
      </c>
      <c r="C37">
        <v>0.75880093400000004</v>
      </c>
      <c r="D37">
        <v>0.61207204599999998</v>
      </c>
      <c r="E37">
        <v>0.50084245400000005</v>
      </c>
      <c r="F37">
        <v>0.50084245400000005</v>
      </c>
      <c r="G37">
        <v>0.64757134199999999</v>
      </c>
      <c r="H37">
        <v>5.28145767</v>
      </c>
    </row>
    <row r="38" spans="1:8">
      <c r="A38">
        <v>-2.9209999999999998</v>
      </c>
      <c r="B38">
        <v>0.61228568100000003</v>
      </c>
      <c r="C38">
        <v>0.75983471999999996</v>
      </c>
      <c r="D38">
        <v>0.61228568100000003</v>
      </c>
      <c r="E38">
        <v>0.50098070299999997</v>
      </c>
      <c r="F38">
        <v>0.50098070299999997</v>
      </c>
      <c r="G38">
        <v>0.64852974200000002</v>
      </c>
      <c r="H38">
        <v>5.2853885260000002</v>
      </c>
    </row>
    <row r="39" spans="1:8">
      <c r="A39">
        <v>-2.915</v>
      </c>
      <c r="B39">
        <v>0.612508261</v>
      </c>
      <c r="C39">
        <v>0.76089210799999996</v>
      </c>
      <c r="D39">
        <v>0.612508261</v>
      </c>
      <c r="E39">
        <v>0.50112469100000001</v>
      </c>
      <c r="F39">
        <v>0.50112469100000001</v>
      </c>
      <c r="G39">
        <v>0.64950853900000005</v>
      </c>
      <c r="H39">
        <v>5.2894246200000001</v>
      </c>
    </row>
    <row r="40" spans="1:8">
      <c r="A40">
        <v>-2.9089999999999998</v>
      </c>
      <c r="B40">
        <v>0.61273999300000004</v>
      </c>
      <c r="C40">
        <v>0.76197248399999995</v>
      </c>
      <c r="D40">
        <v>0.61273999300000004</v>
      </c>
      <c r="E40">
        <v>0.50127455700000001</v>
      </c>
      <c r="F40">
        <v>0.50127455700000001</v>
      </c>
      <c r="G40">
        <v>0.650507049</v>
      </c>
      <c r="H40">
        <v>5.2935649439999999</v>
      </c>
    </row>
    <row r="41" spans="1:8">
      <c r="A41">
        <v>-2.903</v>
      </c>
      <c r="B41">
        <v>0.61298106799999996</v>
      </c>
      <c r="C41">
        <v>0.76307527100000005</v>
      </c>
      <c r="D41">
        <v>0.61298106799999996</v>
      </c>
      <c r="E41">
        <v>0.50143042699999996</v>
      </c>
      <c r="F41">
        <v>0.50143042699999996</v>
      </c>
      <c r="G41">
        <v>0.65152463000000005</v>
      </c>
      <c r="H41">
        <v>5.2978085210000003</v>
      </c>
    </row>
    <row r="42" spans="1:8">
      <c r="A42">
        <v>-2.8959999999999999</v>
      </c>
      <c r="B42">
        <v>0.61323172599999998</v>
      </c>
      <c r="C42">
        <v>0.76420005700000004</v>
      </c>
      <c r="D42">
        <v>0.61323172599999998</v>
      </c>
      <c r="E42">
        <v>0.50159243799999997</v>
      </c>
      <c r="F42">
        <v>0.50159243799999997</v>
      </c>
      <c r="G42">
        <v>0.65256076900000004</v>
      </c>
      <c r="H42">
        <v>5.3021549449999998</v>
      </c>
    </row>
    <row r="43" spans="1:8">
      <c r="A43">
        <v>-2.89</v>
      </c>
      <c r="B43">
        <v>0.61349218000000005</v>
      </c>
      <c r="C43">
        <v>0.76534624200000001</v>
      </c>
      <c r="D43">
        <v>0.61349218000000005</v>
      </c>
      <c r="E43">
        <v>0.50176072900000002</v>
      </c>
      <c r="F43">
        <v>0.50176072900000002</v>
      </c>
      <c r="G43">
        <v>0.65361479099999997</v>
      </c>
      <c r="H43">
        <v>5.3066032500000002</v>
      </c>
    </row>
    <row r="44" spans="1:8">
      <c r="A44">
        <v>-2.8839999999999999</v>
      </c>
      <c r="B44">
        <v>0.61376264700000005</v>
      </c>
      <c r="C44">
        <v>0.76651329400000001</v>
      </c>
      <c r="D44">
        <v>0.61376264700000005</v>
      </c>
      <c r="E44">
        <v>0.50193543299999999</v>
      </c>
      <c r="F44">
        <v>0.50193543299999999</v>
      </c>
      <c r="G44">
        <v>0.65468607999999995</v>
      </c>
      <c r="H44">
        <v>5.3111526260000002</v>
      </c>
    </row>
    <row r="45" spans="1:8">
      <c r="A45">
        <v>-2.8769999999999998</v>
      </c>
      <c r="B45">
        <v>0.61404333</v>
      </c>
      <c r="C45">
        <v>0.76770055699999995</v>
      </c>
      <c r="D45">
        <v>0.61404333</v>
      </c>
      <c r="E45">
        <v>0.50211668499999995</v>
      </c>
      <c r="F45">
        <v>0.50211668499999995</v>
      </c>
      <c r="G45">
        <v>0.65577391200000001</v>
      </c>
      <c r="H45">
        <v>5.3158019269999999</v>
      </c>
    </row>
    <row r="46" spans="1:8">
      <c r="A46">
        <v>-2.871</v>
      </c>
      <c r="B46">
        <v>0.61433447600000002</v>
      </c>
      <c r="C46">
        <v>0.76890758100000001</v>
      </c>
      <c r="D46">
        <v>0.61433447600000002</v>
      </c>
      <c r="E46">
        <v>0.50230463000000003</v>
      </c>
      <c r="F46">
        <v>0.50230463000000003</v>
      </c>
      <c r="G46">
        <v>0.65687773599999999</v>
      </c>
      <c r="H46">
        <v>5.3205506720000004</v>
      </c>
    </row>
    <row r="47" spans="1:8">
      <c r="A47">
        <v>-2.8650000000000002</v>
      </c>
      <c r="B47">
        <v>0.61463630599999997</v>
      </c>
      <c r="C47">
        <v>0.77013374099999998</v>
      </c>
      <c r="D47">
        <v>0.61463630599999997</v>
      </c>
      <c r="E47">
        <v>0.50249941099999995</v>
      </c>
      <c r="F47">
        <v>0.50249941099999995</v>
      </c>
      <c r="G47">
        <v>0.65799684700000005</v>
      </c>
      <c r="H47">
        <v>5.3253978389999999</v>
      </c>
    </row>
    <row r="48" spans="1:8">
      <c r="A48">
        <v>-2.859</v>
      </c>
      <c r="B48">
        <v>0.61494902299999998</v>
      </c>
      <c r="C48">
        <v>0.77137843800000006</v>
      </c>
      <c r="D48">
        <v>0.61494902299999998</v>
      </c>
      <c r="E48">
        <v>0.50270115199999998</v>
      </c>
      <c r="F48">
        <v>0.50270115199999998</v>
      </c>
      <c r="G48">
        <v>0.65913056699999995</v>
      </c>
      <c r="H48">
        <v>5.3303423749999999</v>
      </c>
    </row>
    <row r="49" spans="1:8">
      <c r="A49">
        <v>-2.8519999999999999</v>
      </c>
      <c r="B49">
        <v>0.61527286000000003</v>
      </c>
      <c r="C49">
        <v>0.77264104099999997</v>
      </c>
      <c r="D49">
        <v>0.61527286000000003</v>
      </c>
      <c r="E49">
        <v>0.50291000399999997</v>
      </c>
      <c r="F49">
        <v>0.50291000399999997</v>
      </c>
      <c r="G49">
        <v>0.66027818500000002</v>
      </c>
      <c r="H49">
        <v>5.3353832969999999</v>
      </c>
    </row>
    <row r="50" spans="1:8">
      <c r="A50">
        <v>-2.8460000000000001</v>
      </c>
      <c r="B50">
        <v>0.61560804099999999</v>
      </c>
      <c r="C50">
        <v>0.77392102900000004</v>
      </c>
      <c r="D50">
        <v>0.61560804099999999</v>
      </c>
      <c r="E50">
        <v>0.50312610199999996</v>
      </c>
      <c r="F50">
        <v>0.50312610199999996</v>
      </c>
      <c r="G50">
        <v>0.66143909000000001</v>
      </c>
      <c r="H50">
        <v>5.3405198450000002</v>
      </c>
    </row>
    <row r="51" spans="1:8">
      <c r="A51">
        <v>-2.84</v>
      </c>
      <c r="B51">
        <v>0.61595481600000002</v>
      </c>
      <c r="C51">
        <v>0.77521789100000005</v>
      </c>
      <c r="D51">
        <v>0.61595481600000002</v>
      </c>
      <c r="E51">
        <v>0.50334959000000001</v>
      </c>
      <c r="F51">
        <v>0.50334959000000001</v>
      </c>
      <c r="G51">
        <v>0.66261266500000005</v>
      </c>
      <c r="H51">
        <v>5.3457513600000004</v>
      </c>
    </row>
    <row r="52" spans="1:8">
      <c r="A52">
        <v>-2.8330000000000002</v>
      </c>
      <c r="B52">
        <v>0.61631337100000005</v>
      </c>
      <c r="C52">
        <v>0.77653081700000004</v>
      </c>
      <c r="D52">
        <v>0.61631337100000005</v>
      </c>
      <c r="E52">
        <v>0.50358060199999999</v>
      </c>
      <c r="F52">
        <v>0.50358060199999999</v>
      </c>
      <c r="G52">
        <v>0.66379804799999997</v>
      </c>
      <c r="H52">
        <v>5.3510762129999998</v>
      </c>
    </row>
    <row r="53" spans="1:8">
      <c r="A53">
        <v>-2.827</v>
      </c>
      <c r="B53">
        <v>0.61668392699999997</v>
      </c>
      <c r="C53">
        <v>0.77785928299999996</v>
      </c>
      <c r="D53">
        <v>0.61668392699999997</v>
      </c>
      <c r="E53">
        <v>0.50381926799999999</v>
      </c>
      <c r="F53">
        <v>0.50381926799999999</v>
      </c>
      <c r="G53">
        <v>0.66499462399999998</v>
      </c>
      <c r="H53">
        <v>5.3564936039999997</v>
      </c>
    </row>
    <row r="54" spans="1:8">
      <c r="A54">
        <v>-2.8210000000000002</v>
      </c>
      <c r="B54">
        <v>0.61706672500000004</v>
      </c>
      <c r="C54">
        <v>0.779202701</v>
      </c>
      <c r="D54">
        <v>0.61706672500000004</v>
      </c>
      <c r="E54">
        <v>0.50406573700000001</v>
      </c>
      <c r="F54">
        <v>0.50406573700000001</v>
      </c>
      <c r="G54">
        <v>0.66620171299999997</v>
      </c>
      <c r="H54">
        <v>5.3620026750000003</v>
      </c>
    </row>
    <row r="55" spans="1:8">
      <c r="A55">
        <v>-2.8149999999999999</v>
      </c>
      <c r="B55">
        <v>0.61746198900000004</v>
      </c>
      <c r="C55">
        <v>0.78056051900000001</v>
      </c>
      <c r="D55">
        <v>0.61746198900000004</v>
      </c>
      <c r="E55">
        <v>0.50432014199999997</v>
      </c>
      <c r="F55">
        <v>0.50432014199999997</v>
      </c>
      <c r="G55">
        <v>0.66741867300000002</v>
      </c>
      <c r="H55">
        <v>5.367602561</v>
      </c>
    </row>
    <row r="56" spans="1:8">
      <c r="A56">
        <v>-2.8079999999999998</v>
      </c>
      <c r="B56">
        <v>0.61786994200000001</v>
      </c>
      <c r="C56">
        <v>0.78193209200000002</v>
      </c>
      <c r="D56">
        <v>0.61786994200000001</v>
      </c>
      <c r="E56">
        <v>0.50458262300000001</v>
      </c>
      <c r="F56">
        <v>0.50458262300000001</v>
      </c>
      <c r="G56">
        <v>0.66864477300000003</v>
      </c>
      <c r="H56">
        <v>5.3732921620000003</v>
      </c>
    </row>
    <row r="57" spans="1:8">
      <c r="A57">
        <v>-2.802</v>
      </c>
      <c r="B57">
        <v>0.61829076999999999</v>
      </c>
      <c r="C57">
        <v>0.78331671300000005</v>
      </c>
      <c r="D57">
        <v>0.61829076999999999</v>
      </c>
      <c r="E57">
        <v>0.50485330299999998</v>
      </c>
      <c r="F57">
        <v>0.50485330299999998</v>
      </c>
      <c r="G57">
        <v>0.66987924600000004</v>
      </c>
      <c r="H57">
        <v>5.3790701079999996</v>
      </c>
    </row>
    <row r="58" spans="1:8">
      <c r="A58">
        <v>-2.7959999999999998</v>
      </c>
      <c r="B58">
        <v>0.61872473500000003</v>
      </c>
      <c r="C58">
        <v>0.784713985</v>
      </c>
      <c r="D58">
        <v>0.61872473500000003</v>
      </c>
      <c r="E58">
        <v>0.50513232299999999</v>
      </c>
      <c r="F58">
        <v>0.50513232299999999</v>
      </c>
      <c r="G58">
        <v>0.67112157299999997</v>
      </c>
      <c r="H58">
        <v>5.3849360439999998</v>
      </c>
    </row>
    <row r="59" spans="1:8">
      <c r="A59">
        <v>-2.7890000000000001</v>
      </c>
      <c r="B59">
        <v>0.61917202299999996</v>
      </c>
      <c r="C59">
        <v>0.78612314100000003</v>
      </c>
      <c r="D59">
        <v>0.61917202299999996</v>
      </c>
      <c r="E59">
        <v>0.50541981300000005</v>
      </c>
      <c r="F59">
        <v>0.50541981300000005</v>
      </c>
      <c r="G59">
        <v>0.67237093100000001</v>
      </c>
      <c r="H59">
        <v>5.3908884529999996</v>
      </c>
    </row>
    <row r="60" spans="1:8">
      <c r="A60">
        <v>-2.7829999999999999</v>
      </c>
      <c r="B60">
        <v>0.61963285099999998</v>
      </c>
      <c r="C60">
        <v>0.78754360700000003</v>
      </c>
      <c r="D60">
        <v>0.61963285099999998</v>
      </c>
      <c r="E60">
        <v>0.50571590099999997</v>
      </c>
      <c r="F60">
        <v>0.50571590099999997</v>
      </c>
      <c r="G60">
        <v>0.67362665799999999</v>
      </c>
      <c r="H60">
        <v>5.3969263779999999</v>
      </c>
    </row>
    <row r="61" spans="1:8">
      <c r="A61">
        <v>-2.7770000000000001</v>
      </c>
      <c r="B61">
        <v>0.620107415</v>
      </c>
      <c r="C61">
        <v>0.78897478799999998</v>
      </c>
      <c r="D61">
        <v>0.620107415</v>
      </c>
      <c r="E61">
        <v>0.50602070799999999</v>
      </c>
      <c r="F61">
        <v>0.50602070799999999</v>
      </c>
      <c r="G61">
        <v>0.67488808</v>
      </c>
      <c r="H61">
        <v>5.4030487599999999</v>
      </c>
    </row>
    <row r="62" spans="1:8">
      <c r="A62">
        <v>-2.7709999999999999</v>
      </c>
      <c r="B62">
        <v>0.62059593300000004</v>
      </c>
      <c r="C62">
        <v>0.79041610100000004</v>
      </c>
      <c r="D62">
        <v>0.62059593300000004</v>
      </c>
      <c r="E62">
        <v>0.50633436099999996</v>
      </c>
      <c r="F62">
        <v>0.50633436099999996</v>
      </c>
      <c r="G62">
        <v>0.67615452899999995</v>
      </c>
      <c r="H62">
        <v>5.4092546209999997</v>
      </c>
    </row>
    <row r="63" spans="1:8">
      <c r="A63">
        <v>-2.7639999999999998</v>
      </c>
      <c r="B63">
        <v>0.62109861899999996</v>
      </c>
      <c r="C63">
        <v>0.79186697299999997</v>
      </c>
      <c r="D63">
        <v>0.62109861899999996</v>
      </c>
      <c r="E63">
        <v>0.50665699399999997</v>
      </c>
      <c r="F63">
        <v>0.50665699399999997</v>
      </c>
      <c r="G63">
        <v>0.67742534799999998</v>
      </c>
      <c r="H63">
        <v>5.4155430310000003</v>
      </c>
    </row>
    <row r="64" spans="1:8">
      <c r="A64">
        <v>-2.758</v>
      </c>
      <c r="B64">
        <v>0.62161565900000004</v>
      </c>
      <c r="C64">
        <v>0.79332684200000003</v>
      </c>
      <c r="D64">
        <v>0.62161565900000004</v>
      </c>
      <c r="E64">
        <v>0.50698871000000001</v>
      </c>
      <c r="F64">
        <v>0.50698871000000001</v>
      </c>
      <c r="G64">
        <v>0.678699893</v>
      </c>
      <c r="H64">
        <v>5.4219129390000003</v>
      </c>
    </row>
    <row r="65" spans="1:8">
      <c r="A65">
        <v>-2.7519999999999998</v>
      </c>
      <c r="B65">
        <v>0.62214724200000004</v>
      </c>
      <c r="C65">
        <v>0.79479503799999995</v>
      </c>
      <c r="D65">
        <v>0.62214724200000004</v>
      </c>
      <c r="E65">
        <v>0.507329637</v>
      </c>
      <c r="F65">
        <v>0.507329637</v>
      </c>
      <c r="G65">
        <v>0.67997743300000002</v>
      </c>
      <c r="H65">
        <v>5.4283630880000002</v>
      </c>
    </row>
    <row r="66" spans="1:8">
      <c r="A66">
        <v>-2.7450000000000001</v>
      </c>
      <c r="B66">
        <v>0.622693571</v>
      </c>
      <c r="C66">
        <v>0.79627105099999995</v>
      </c>
      <c r="D66">
        <v>0.622693571</v>
      </c>
      <c r="E66">
        <v>0.507679887</v>
      </c>
      <c r="F66">
        <v>0.507679887</v>
      </c>
      <c r="G66">
        <v>0.68125736699999995</v>
      </c>
      <c r="H66">
        <v>5.4348926229999996</v>
      </c>
    </row>
    <row r="67" spans="1:8">
      <c r="A67">
        <v>-2.7389999999999999</v>
      </c>
      <c r="B67">
        <v>0.62325482399999999</v>
      </c>
      <c r="C67">
        <v>0.79775430300000005</v>
      </c>
      <c r="D67">
        <v>0.62325482399999999</v>
      </c>
      <c r="E67">
        <v>0.50803956900000002</v>
      </c>
      <c r="F67">
        <v>0.50803956900000002</v>
      </c>
      <c r="G67">
        <v>0.68253904799999998</v>
      </c>
      <c r="H67">
        <v>5.4415004749999998</v>
      </c>
    </row>
    <row r="68" spans="1:8">
      <c r="A68">
        <v>-2.7330000000000001</v>
      </c>
      <c r="B68">
        <v>0.62383119799999998</v>
      </c>
      <c r="C68">
        <v>0.79924426000000004</v>
      </c>
      <c r="D68">
        <v>0.62383119799999998</v>
      </c>
      <c r="E68">
        <v>0.50840879800000005</v>
      </c>
      <c r="F68">
        <v>0.50840879800000005</v>
      </c>
      <c r="G68">
        <v>0.68382186099999998</v>
      </c>
      <c r="H68">
        <v>5.4481857199999997</v>
      </c>
    </row>
    <row r="69" spans="1:8">
      <c r="A69">
        <v>-2.726</v>
      </c>
      <c r="B69">
        <v>0.62442286300000005</v>
      </c>
      <c r="C69">
        <v>0.80074040400000002</v>
      </c>
      <c r="D69">
        <v>0.62442286300000005</v>
      </c>
      <c r="E69">
        <v>0.50878767199999997</v>
      </c>
      <c r="F69">
        <v>0.50878767199999997</v>
      </c>
      <c r="G69">
        <v>0.68510521199999996</v>
      </c>
      <c r="H69">
        <v>5.4549473959999997</v>
      </c>
    </row>
    <row r="70" spans="1:8">
      <c r="A70">
        <v>-2.72</v>
      </c>
      <c r="B70">
        <v>0.62502998700000001</v>
      </c>
      <c r="C70">
        <v>0.80224211000000001</v>
      </c>
      <c r="D70">
        <v>0.62502998700000001</v>
      </c>
      <c r="E70">
        <v>0.509176297</v>
      </c>
      <c r="F70">
        <v>0.509176297</v>
      </c>
      <c r="G70">
        <v>0.68638842</v>
      </c>
      <c r="H70">
        <v>5.4617842620000001</v>
      </c>
    </row>
    <row r="71" spans="1:8">
      <c r="A71">
        <v>-2.714</v>
      </c>
      <c r="B71">
        <v>0.62565275200000003</v>
      </c>
      <c r="C71">
        <v>0.80374899399999999</v>
      </c>
      <c r="D71">
        <v>0.62565275200000003</v>
      </c>
      <c r="E71">
        <v>0.50957476700000004</v>
      </c>
      <c r="F71">
        <v>0.50957476700000004</v>
      </c>
      <c r="G71">
        <v>0.68767100800000003</v>
      </c>
      <c r="H71">
        <v>5.4686957339999998</v>
      </c>
    </row>
    <row r="72" spans="1:8">
      <c r="A72">
        <v>-2.7080000000000002</v>
      </c>
      <c r="B72">
        <v>0.62629129500000003</v>
      </c>
      <c r="C72">
        <v>0.80526037100000003</v>
      </c>
      <c r="D72">
        <v>0.62629129500000003</v>
      </c>
      <c r="E72">
        <v>0.50998317599999998</v>
      </c>
      <c r="F72">
        <v>0.50998317599999998</v>
      </c>
      <c r="G72">
        <v>0.68895225199999999</v>
      </c>
      <c r="H72">
        <v>5.4756803200000004</v>
      </c>
    </row>
    <row r="73" spans="1:8">
      <c r="A73">
        <v>-2.7010000000000001</v>
      </c>
      <c r="B73">
        <v>0.62694581000000005</v>
      </c>
      <c r="C73">
        <v>0.80677590600000004</v>
      </c>
      <c r="D73">
        <v>0.62694581000000005</v>
      </c>
      <c r="E73">
        <v>0.510401624</v>
      </c>
      <c r="F73">
        <v>0.510401624</v>
      </c>
      <c r="G73">
        <v>0.69023171999999999</v>
      </c>
      <c r="H73">
        <v>5.4827376159999996</v>
      </c>
    </row>
    <row r="74" spans="1:8">
      <c r="A74">
        <v>-2.6949999999999998</v>
      </c>
      <c r="B74">
        <v>0.62761642399999995</v>
      </c>
      <c r="C74">
        <v>0.80829500099999996</v>
      </c>
      <c r="D74">
        <v>0.62761642399999995</v>
      </c>
      <c r="E74">
        <v>0.51083019100000004</v>
      </c>
      <c r="F74">
        <v>0.51083019100000004</v>
      </c>
      <c r="G74">
        <v>0.69150876900000002</v>
      </c>
      <c r="H74">
        <v>5.4898663049999996</v>
      </c>
    </row>
    <row r="75" spans="1:8">
      <c r="A75">
        <v>-2.6890000000000001</v>
      </c>
      <c r="B75">
        <v>0.62830329799999995</v>
      </c>
      <c r="C75">
        <v>0.80981729000000002</v>
      </c>
      <c r="D75">
        <v>0.62830329799999995</v>
      </c>
      <c r="E75">
        <v>0.51126896200000005</v>
      </c>
      <c r="F75">
        <v>0.51126896200000005</v>
      </c>
      <c r="G75">
        <v>0.69278295400000001</v>
      </c>
      <c r="H75">
        <v>5.497065793</v>
      </c>
    </row>
    <row r="76" spans="1:8">
      <c r="A76">
        <v>-2.6819999999999999</v>
      </c>
      <c r="B76">
        <v>0.62900656899999996</v>
      </c>
      <c r="C76">
        <v>0.81134228399999997</v>
      </c>
      <c r="D76">
        <v>0.62900656899999996</v>
      </c>
      <c r="E76">
        <v>0.51171801299999997</v>
      </c>
      <c r="F76">
        <v>0.51171801299999997</v>
      </c>
      <c r="G76">
        <v>0.69405372799999998</v>
      </c>
      <c r="H76">
        <v>5.504335084</v>
      </c>
    </row>
    <row r="77" spans="1:8">
      <c r="A77">
        <v>-2.6760000000000002</v>
      </c>
      <c r="B77">
        <v>0.62972634599999999</v>
      </c>
      <c r="C77">
        <v>0.81286946699999996</v>
      </c>
      <c r="D77">
        <v>0.62972634599999999</v>
      </c>
      <c r="E77">
        <v>0.512177412</v>
      </c>
      <c r="F77">
        <v>0.512177412</v>
      </c>
      <c r="G77">
        <v>0.69532053299999996</v>
      </c>
      <c r="H77">
        <v>5.5116730269999996</v>
      </c>
    </row>
    <row r="78" spans="1:8">
      <c r="A78">
        <v>-2.67</v>
      </c>
      <c r="B78">
        <v>0.63046279599999999</v>
      </c>
      <c r="C78">
        <v>0.81439855100000003</v>
      </c>
      <c r="D78">
        <v>0.63046279599999999</v>
      </c>
      <c r="E78">
        <v>0.51264724100000003</v>
      </c>
      <c r="F78">
        <v>0.51264724100000003</v>
      </c>
      <c r="G78">
        <v>0.69658299499999998</v>
      </c>
      <c r="H78">
        <v>5.5190792530000001</v>
      </c>
    </row>
    <row r="79" spans="1:8">
      <c r="A79">
        <v>-2.6640000000000001</v>
      </c>
      <c r="B79">
        <v>0.63121599399999995</v>
      </c>
      <c r="C79">
        <v>0.81592896599999998</v>
      </c>
      <c r="D79">
        <v>0.63121599399999995</v>
      </c>
      <c r="E79">
        <v>0.51312755200000004</v>
      </c>
      <c r="F79">
        <v>0.51312755200000004</v>
      </c>
      <c r="G79">
        <v>0.69784052399999996</v>
      </c>
      <c r="H79">
        <v>5.5265523620000003</v>
      </c>
    </row>
    <row r="80" spans="1:8">
      <c r="A80">
        <v>-2.657</v>
      </c>
      <c r="B80">
        <v>0.63198609400000005</v>
      </c>
      <c r="C80">
        <v>0.81746050800000003</v>
      </c>
      <c r="D80">
        <v>0.63198609400000005</v>
      </c>
      <c r="E80">
        <v>0.51361841200000002</v>
      </c>
      <c r="F80">
        <v>0.51361841200000002</v>
      </c>
      <c r="G80">
        <v>0.699092826</v>
      </c>
      <c r="H80">
        <v>5.5340921510000003</v>
      </c>
    </row>
    <row r="81" spans="1:8">
      <c r="A81">
        <v>-2.6509999999999998</v>
      </c>
      <c r="B81">
        <v>0.63277320400000003</v>
      </c>
      <c r="C81">
        <v>0.81899273800000005</v>
      </c>
      <c r="D81">
        <v>0.63277320400000003</v>
      </c>
      <c r="E81">
        <v>0.51411988500000005</v>
      </c>
      <c r="F81">
        <v>0.51411988500000005</v>
      </c>
      <c r="G81">
        <v>0.70033941899999996</v>
      </c>
      <c r="H81">
        <v>5.5416976790000003</v>
      </c>
    </row>
    <row r="82" spans="1:8">
      <c r="A82">
        <v>-2.645</v>
      </c>
      <c r="B82">
        <v>0.63357737800000002</v>
      </c>
      <c r="C82">
        <v>0.82052522900000002</v>
      </c>
      <c r="D82">
        <v>0.63357737800000002</v>
      </c>
      <c r="E82">
        <v>0.51463199900000001</v>
      </c>
      <c r="F82">
        <v>0.51463199900000001</v>
      </c>
      <c r="G82">
        <v>0.70157985</v>
      </c>
      <c r="H82">
        <v>5.5493678360000001</v>
      </c>
    </row>
    <row r="83" spans="1:8">
      <c r="A83">
        <v>-2.6379999999999999</v>
      </c>
      <c r="B83">
        <v>0.63439875000000001</v>
      </c>
      <c r="C83">
        <v>0.82205774799999998</v>
      </c>
      <c r="D83">
        <v>0.63439875000000001</v>
      </c>
      <c r="E83">
        <v>0.51515481900000004</v>
      </c>
      <c r="F83">
        <v>0.51515481900000004</v>
      </c>
      <c r="G83">
        <v>0.70281381700000001</v>
      </c>
      <c r="H83">
        <v>5.5571023119999996</v>
      </c>
    </row>
    <row r="84" spans="1:8">
      <c r="A84">
        <v>-2.6320000000000001</v>
      </c>
      <c r="B84">
        <v>0.63523740799999995</v>
      </c>
      <c r="C84">
        <v>0.82359000299999996</v>
      </c>
      <c r="D84">
        <v>0.63523740799999995</v>
      </c>
      <c r="E84">
        <v>0.51568838299999997</v>
      </c>
      <c r="F84">
        <v>0.51568838299999997</v>
      </c>
      <c r="G84">
        <v>0.70404097799999998</v>
      </c>
      <c r="H84">
        <v>5.5649004639999999</v>
      </c>
    </row>
    <row r="85" spans="1:8">
      <c r="A85">
        <v>-2.6259999999999999</v>
      </c>
      <c r="B85">
        <v>0.63609340599999997</v>
      </c>
      <c r="C85">
        <v>0.82512163599999999</v>
      </c>
      <c r="D85">
        <v>0.63609340599999997</v>
      </c>
      <c r="E85">
        <v>0.51623271999999998</v>
      </c>
      <c r="F85">
        <v>0.51623271999999998</v>
      </c>
      <c r="G85">
        <v>0.70526095</v>
      </c>
      <c r="H85">
        <v>5.5727613810000003</v>
      </c>
    </row>
    <row r="86" spans="1:8">
      <c r="A86">
        <v>-2.62</v>
      </c>
      <c r="B86">
        <v>0.63696681600000005</v>
      </c>
      <c r="C86">
        <v>0.82665240600000001</v>
      </c>
      <c r="D86">
        <v>0.63696681600000005</v>
      </c>
      <c r="E86">
        <v>0.51678785800000004</v>
      </c>
      <c r="F86">
        <v>0.51678785800000004</v>
      </c>
      <c r="G86">
        <v>0.706473448</v>
      </c>
      <c r="H86">
        <v>5.5806845190000001</v>
      </c>
    </row>
    <row r="87" spans="1:8">
      <c r="A87">
        <v>-2.613</v>
      </c>
      <c r="B87">
        <v>0.63785768499999995</v>
      </c>
      <c r="C87">
        <v>0.82818208500000001</v>
      </c>
      <c r="D87">
        <v>0.63785768499999995</v>
      </c>
      <c r="E87">
        <v>0.517353803</v>
      </c>
      <c r="F87">
        <v>0.517353803</v>
      </c>
      <c r="G87">
        <v>0.70767820299999995</v>
      </c>
      <c r="H87">
        <v>5.5886692309999999</v>
      </c>
    </row>
    <row r="88" spans="1:8">
      <c r="A88">
        <v>-2.6070000000000002</v>
      </c>
      <c r="B88">
        <v>0.63876609500000003</v>
      </c>
      <c r="C88">
        <v>0.82971043899999997</v>
      </c>
      <c r="D88">
        <v>0.63876609500000003</v>
      </c>
      <c r="E88">
        <v>0.51793061299999998</v>
      </c>
      <c r="F88">
        <v>0.51793061299999998</v>
      </c>
      <c r="G88">
        <v>0.70887495599999994</v>
      </c>
      <c r="H88">
        <v>5.5967151489999996</v>
      </c>
    </row>
    <row r="89" spans="1:8">
      <c r="A89">
        <v>-2.601</v>
      </c>
      <c r="B89">
        <v>0.63969211999999998</v>
      </c>
      <c r="C89">
        <v>0.83123725999999998</v>
      </c>
      <c r="D89">
        <v>0.63969211999999998</v>
      </c>
      <c r="E89">
        <v>0.51851829900000002</v>
      </c>
      <c r="F89">
        <v>0.51851829900000002</v>
      </c>
      <c r="G89">
        <v>0.71006343900000002</v>
      </c>
      <c r="H89">
        <v>5.6048217310000004</v>
      </c>
    </row>
    <row r="90" spans="1:8">
      <c r="A90">
        <v>-2.5939999999999999</v>
      </c>
      <c r="B90">
        <v>0.64063575299999997</v>
      </c>
      <c r="C90">
        <v>0.83276250299999999</v>
      </c>
      <c r="D90">
        <v>0.64063575299999997</v>
      </c>
      <c r="E90">
        <v>0.51911684499999999</v>
      </c>
      <c r="F90">
        <v>0.51911684499999999</v>
      </c>
      <c r="G90">
        <v>0.71124359599999998</v>
      </c>
      <c r="H90">
        <v>5.6129887370000002</v>
      </c>
    </row>
    <row r="91" spans="1:8">
      <c r="A91">
        <v>-2.5880000000000001</v>
      </c>
      <c r="B91">
        <v>0.64159703199999996</v>
      </c>
      <c r="C91">
        <v>0.83428572700000003</v>
      </c>
      <c r="D91">
        <v>0.64159703199999996</v>
      </c>
      <c r="E91">
        <v>0.51972627199999999</v>
      </c>
      <c r="F91">
        <v>0.51972627199999999</v>
      </c>
      <c r="G91">
        <v>0.71241496699999995</v>
      </c>
      <c r="H91">
        <v>5.6212149699999996</v>
      </c>
    </row>
    <row r="92" spans="1:8">
      <c r="A92">
        <v>-2.5819999999999999</v>
      </c>
      <c r="B92">
        <v>0.64257598000000005</v>
      </c>
      <c r="C92">
        <v>0.83580713699999998</v>
      </c>
      <c r="D92">
        <v>0.64257598000000005</v>
      </c>
      <c r="E92">
        <v>0.52034655799999996</v>
      </c>
      <c r="F92">
        <v>0.52034655799999996</v>
      </c>
      <c r="G92">
        <v>0.713577715</v>
      </c>
      <c r="H92">
        <v>5.6295009179999997</v>
      </c>
    </row>
    <row r="93" spans="1:8">
      <c r="A93">
        <v>-2.5760000000000001</v>
      </c>
      <c r="B93">
        <v>0.643572637</v>
      </c>
      <c r="C93">
        <v>0.83732642899999998</v>
      </c>
      <c r="D93">
        <v>0.643572637</v>
      </c>
      <c r="E93">
        <v>0.52097771999999998</v>
      </c>
      <c r="F93">
        <v>0.52097771999999998</v>
      </c>
      <c r="G93">
        <v>0.71473151099999999</v>
      </c>
      <c r="H93">
        <v>5.6378457610000003</v>
      </c>
    </row>
    <row r="94" spans="1:8">
      <c r="A94">
        <v>-2.569</v>
      </c>
      <c r="B94">
        <v>0.64458695200000005</v>
      </c>
      <c r="C94">
        <v>0.83884356500000001</v>
      </c>
      <c r="D94">
        <v>0.64458695200000005</v>
      </c>
      <c r="E94">
        <v>0.52161971200000001</v>
      </c>
      <c r="F94">
        <v>0.52161971200000001</v>
      </c>
      <c r="G94">
        <v>0.71587632599999995</v>
      </c>
      <c r="H94">
        <v>5.646249128</v>
      </c>
    </row>
    <row r="95" spans="1:8">
      <c r="A95">
        <v>-2.5630000000000002</v>
      </c>
      <c r="B95">
        <v>0.64561898299999998</v>
      </c>
      <c r="C95">
        <v>0.84035852300000002</v>
      </c>
      <c r="D95">
        <v>0.64561898299999998</v>
      </c>
      <c r="E95">
        <v>0.52227254300000003</v>
      </c>
      <c r="F95">
        <v>0.52227254300000003</v>
      </c>
      <c r="G95">
        <v>0.71701208400000005</v>
      </c>
      <c r="H95">
        <v>5.6547109879999997</v>
      </c>
    </row>
    <row r="96" spans="1:8">
      <c r="A96">
        <v>-2.5569999999999999</v>
      </c>
      <c r="B96">
        <v>0.64666866999999995</v>
      </c>
      <c r="C96">
        <v>0.841871276</v>
      </c>
      <c r="D96">
        <v>0.64666866999999995</v>
      </c>
      <c r="E96">
        <v>0.52293616499999995</v>
      </c>
      <c r="F96">
        <v>0.52293616499999995</v>
      </c>
      <c r="G96">
        <v>0.71813877100000001</v>
      </c>
      <c r="H96">
        <v>5.6632309740000002</v>
      </c>
    </row>
    <row r="97" spans="1:8">
      <c r="A97">
        <v>-2.5499999999999998</v>
      </c>
      <c r="B97">
        <v>0.647736011</v>
      </c>
      <c r="C97">
        <v>0.84338171900000003</v>
      </c>
      <c r="D97">
        <v>0.647736011</v>
      </c>
      <c r="E97">
        <v>0.52361055599999995</v>
      </c>
      <c r="F97">
        <v>0.52361055599999995</v>
      </c>
      <c r="G97">
        <v>0.71925626399999998</v>
      </c>
      <c r="H97">
        <v>5.6718086520000002</v>
      </c>
    </row>
    <row r="98" spans="1:8">
      <c r="A98">
        <v>-2.544</v>
      </c>
      <c r="B98">
        <v>0.64882099500000001</v>
      </c>
      <c r="C98">
        <v>0.84489007699999996</v>
      </c>
      <c r="D98">
        <v>0.64882099500000001</v>
      </c>
      <c r="E98">
        <v>0.52429568199999999</v>
      </c>
      <c r="F98">
        <v>0.52429568199999999</v>
      </c>
      <c r="G98">
        <v>0.72036476500000002</v>
      </c>
      <c r="H98">
        <v>5.6804444820000004</v>
      </c>
    </row>
    <row r="99" spans="1:8">
      <c r="A99">
        <v>-2.5379999999999998</v>
      </c>
      <c r="B99">
        <v>0.64992355499999999</v>
      </c>
      <c r="C99">
        <v>0.84639620000000004</v>
      </c>
      <c r="D99">
        <v>0.64992355499999999</v>
      </c>
      <c r="E99">
        <v>0.52499149099999998</v>
      </c>
      <c r="F99">
        <v>0.52499149099999998</v>
      </c>
      <c r="G99">
        <v>0.72146413499999995</v>
      </c>
      <c r="H99">
        <v>5.6891377009999999</v>
      </c>
    </row>
    <row r="100" spans="1:8">
      <c r="A100">
        <v>-2.532</v>
      </c>
      <c r="B100">
        <v>0.65104365099999995</v>
      </c>
      <c r="C100">
        <v>0.84790024399999997</v>
      </c>
      <c r="D100">
        <v>0.65104365099999995</v>
      </c>
      <c r="E100">
        <v>0.52569793499999995</v>
      </c>
      <c r="F100">
        <v>0.52569793499999995</v>
      </c>
      <c r="G100">
        <v>0.72255452799999997</v>
      </c>
      <c r="H100">
        <v>5.6978884970000001</v>
      </c>
    </row>
    <row r="101" spans="1:8">
      <c r="A101">
        <v>-2.5249999999999999</v>
      </c>
      <c r="B101">
        <v>0.65218124</v>
      </c>
      <c r="C101">
        <v>0.84940227000000001</v>
      </c>
      <c r="D101">
        <v>0.65218124</v>
      </c>
      <c r="E101">
        <v>0.52641496399999999</v>
      </c>
      <c r="F101">
        <v>0.52641496399999999</v>
      </c>
      <c r="G101">
        <v>0.723635994</v>
      </c>
      <c r="H101">
        <v>5.706696752</v>
      </c>
    </row>
    <row r="102" spans="1:8">
      <c r="A102">
        <v>-2.5190000000000001</v>
      </c>
      <c r="B102">
        <v>0.653336264</v>
      </c>
      <c r="C102">
        <v>0.850902512</v>
      </c>
      <c r="D102">
        <v>0.653336264</v>
      </c>
      <c r="E102">
        <v>0.52714251599999995</v>
      </c>
      <c r="F102">
        <v>0.52714251599999995</v>
      </c>
      <c r="G102">
        <v>0.72470876399999995</v>
      </c>
      <c r="H102">
        <v>5.7155627899999999</v>
      </c>
    </row>
    <row r="103" spans="1:8">
      <c r="A103">
        <v>-2.5129999999999999</v>
      </c>
      <c r="B103">
        <v>0.654508639</v>
      </c>
      <c r="C103">
        <v>0.85240101599999996</v>
      </c>
      <c r="D103">
        <v>0.654508639</v>
      </c>
      <c r="E103">
        <v>0.52788052200000002</v>
      </c>
      <c r="F103">
        <v>0.52788052200000002</v>
      </c>
      <c r="G103">
        <v>0.725772898</v>
      </c>
      <c r="H103">
        <v>5.7244863380000002</v>
      </c>
    </row>
    <row r="104" spans="1:8">
      <c r="A104">
        <v>-2.5059999999999998</v>
      </c>
      <c r="B104">
        <v>0.65569830200000001</v>
      </c>
      <c r="C104">
        <v>0.85389802000000004</v>
      </c>
      <c r="D104">
        <v>0.65569830200000001</v>
      </c>
      <c r="E104">
        <v>0.52862891599999995</v>
      </c>
      <c r="F104">
        <v>0.52862891599999995</v>
      </c>
      <c r="G104">
        <v>0.72682863399999997</v>
      </c>
      <c r="H104">
        <v>5.7334677149999997</v>
      </c>
    </row>
    <row r="105" spans="1:8">
      <c r="A105">
        <v>-2.5</v>
      </c>
      <c r="B105">
        <v>0.65690514300000002</v>
      </c>
      <c r="C105">
        <v>0.85539367200000005</v>
      </c>
      <c r="D105">
        <v>0.65690514300000002</v>
      </c>
      <c r="E105">
        <v>0.52938761000000001</v>
      </c>
      <c r="F105">
        <v>0.52938761000000001</v>
      </c>
      <c r="G105">
        <v>0.72787613900000003</v>
      </c>
      <c r="H105">
        <v>5.7425068389999998</v>
      </c>
    </row>
    <row r="106" spans="1:8">
      <c r="A106">
        <v>-2.4940000000000002</v>
      </c>
      <c r="B106">
        <v>0.65812908800000003</v>
      </c>
      <c r="C106">
        <v>0.85688822799999997</v>
      </c>
      <c r="D106">
        <v>0.65812908800000003</v>
      </c>
      <c r="E106">
        <v>0.53015653299999999</v>
      </c>
      <c r="F106">
        <v>0.53015653299999999</v>
      </c>
      <c r="G106">
        <v>0.72891567300000004</v>
      </c>
      <c r="H106">
        <v>5.7516040420000003</v>
      </c>
    </row>
    <row r="107" spans="1:8">
      <c r="A107">
        <v>-2.4870000000000001</v>
      </c>
      <c r="B107">
        <v>0.65936998899999999</v>
      </c>
      <c r="C107">
        <v>0.85838184799999995</v>
      </c>
      <c r="D107">
        <v>0.65936998899999999</v>
      </c>
      <c r="E107">
        <v>0.53093557499999999</v>
      </c>
      <c r="F107">
        <v>0.53093557499999999</v>
      </c>
      <c r="G107">
        <v>0.72994743500000003</v>
      </c>
      <c r="H107">
        <v>5.7607591549999997</v>
      </c>
    </row>
    <row r="108" spans="1:8">
      <c r="A108">
        <v>-2.4809999999999999</v>
      </c>
      <c r="B108">
        <v>0.66062779900000002</v>
      </c>
      <c r="C108">
        <v>0.85987497199999996</v>
      </c>
      <c r="D108">
        <v>0.66062779900000002</v>
      </c>
      <c r="E108">
        <v>0.53172466799999996</v>
      </c>
      <c r="F108">
        <v>0.53172466799999996</v>
      </c>
      <c r="G108">
        <v>0.73097184100000001</v>
      </c>
      <c r="H108">
        <v>5.7699730860000003</v>
      </c>
    </row>
    <row r="109" spans="1:8">
      <c r="A109">
        <v>-2.4750000000000001</v>
      </c>
      <c r="B109">
        <v>0.66190235200000003</v>
      </c>
      <c r="C109">
        <v>0.86136781299999998</v>
      </c>
      <c r="D109">
        <v>0.66190235200000003</v>
      </c>
      <c r="E109">
        <v>0.53252369300000002</v>
      </c>
      <c r="F109">
        <v>0.53252369300000002</v>
      </c>
      <c r="G109">
        <v>0.73198915399999998</v>
      </c>
      <c r="H109">
        <v>5.7792457580000001</v>
      </c>
    </row>
    <row r="110" spans="1:8">
      <c r="A110">
        <v>-2.4689999999999999</v>
      </c>
      <c r="B110">
        <v>0.66319352600000003</v>
      </c>
      <c r="C110">
        <v>0.86286063300000004</v>
      </c>
      <c r="D110">
        <v>0.66319352600000003</v>
      </c>
      <c r="E110">
        <v>0.53333255099999999</v>
      </c>
      <c r="F110">
        <v>0.53333255099999999</v>
      </c>
      <c r="G110">
        <v>0.73299965700000003</v>
      </c>
      <c r="H110">
        <v>5.7885773670000003</v>
      </c>
    </row>
    <row r="111" spans="1:8">
      <c r="A111">
        <v>-2.4620000000000002</v>
      </c>
      <c r="B111">
        <v>0.664501181</v>
      </c>
      <c r="C111">
        <v>0.86435385799999997</v>
      </c>
      <c r="D111">
        <v>0.664501181</v>
      </c>
      <c r="E111">
        <v>0.53415112399999998</v>
      </c>
      <c r="F111">
        <v>0.53415112399999998</v>
      </c>
      <c r="G111">
        <v>0.73400380200000004</v>
      </c>
      <c r="H111">
        <v>5.7979684819999999</v>
      </c>
    </row>
    <row r="112" spans="1:8">
      <c r="A112">
        <v>-2.456</v>
      </c>
      <c r="B112">
        <v>0.66582518099999999</v>
      </c>
      <c r="C112">
        <v>0.86584777899999998</v>
      </c>
      <c r="D112">
        <v>0.66582518099999999</v>
      </c>
      <c r="E112">
        <v>0.53497930599999999</v>
      </c>
      <c r="F112">
        <v>0.53497930599999999</v>
      </c>
      <c r="G112">
        <v>0.73500190399999998</v>
      </c>
      <c r="H112">
        <v>5.8074193340000004</v>
      </c>
    </row>
    <row r="113" spans="1:8">
      <c r="A113">
        <v>-2.4500000000000002</v>
      </c>
      <c r="B113">
        <v>0.66716539100000005</v>
      </c>
      <c r="C113">
        <v>0.86734296799999999</v>
      </c>
      <c r="D113">
        <v>0.66716539100000005</v>
      </c>
      <c r="E113">
        <v>0.535816972</v>
      </c>
      <c r="F113">
        <v>0.535816972</v>
      </c>
      <c r="G113">
        <v>0.73599454900000005</v>
      </c>
      <c r="H113">
        <v>5.8169308989999999</v>
      </c>
    </row>
    <row r="114" spans="1:8">
      <c r="A114">
        <v>-2.4430000000000001</v>
      </c>
      <c r="B114">
        <v>0.66852161700000001</v>
      </c>
      <c r="C114">
        <v>0.86883961099999996</v>
      </c>
      <c r="D114">
        <v>0.66852161700000001</v>
      </c>
      <c r="E114">
        <v>0.53666399300000001</v>
      </c>
      <c r="F114">
        <v>0.53666399300000001</v>
      </c>
      <c r="G114">
        <v>0.73698198699999995</v>
      </c>
      <c r="H114">
        <v>5.8265029540000004</v>
      </c>
    </row>
    <row r="115" spans="1:8">
      <c r="A115">
        <v>-2.4369999999999998</v>
      </c>
      <c r="B115">
        <v>0.669893713</v>
      </c>
      <c r="C115">
        <v>0.87033831800000006</v>
      </c>
      <c r="D115">
        <v>0.669893713</v>
      </c>
      <c r="E115">
        <v>0.53752023599999998</v>
      </c>
      <c r="F115">
        <v>0.53752023599999998</v>
      </c>
      <c r="G115">
        <v>0.73796484200000001</v>
      </c>
      <c r="H115">
        <v>5.8361365349999996</v>
      </c>
    </row>
    <row r="116" spans="1:8">
      <c r="A116">
        <v>-2.431</v>
      </c>
      <c r="B116">
        <v>0.67128149500000001</v>
      </c>
      <c r="C116">
        <v>0.87183937700000003</v>
      </c>
      <c r="D116">
        <v>0.67128149500000001</v>
      </c>
      <c r="E116">
        <v>0.53838557099999995</v>
      </c>
      <c r="F116">
        <v>0.53838557099999995</v>
      </c>
      <c r="G116">
        <v>0.73894345299999997</v>
      </c>
      <c r="H116">
        <v>5.8458317219999998</v>
      </c>
    </row>
    <row r="117" spans="1:8">
      <c r="A117">
        <v>-2.4249999999999998</v>
      </c>
      <c r="B117">
        <v>0.67268479199999998</v>
      </c>
      <c r="C117">
        <v>0.87334350199999999</v>
      </c>
      <c r="D117">
        <v>0.67268479199999998</v>
      </c>
      <c r="E117">
        <v>0.53925984800000004</v>
      </c>
      <c r="F117">
        <v>0.53925984800000004</v>
      </c>
      <c r="G117">
        <v>0.73991855799999995</v>
      </c>
      <c r="H117">
        <v>5.85558976</v>
      </c>
    </row>
    <row r="118" spans="1:8">
      <c r="A118">
        <v>-2.4180000000000001</v>
      </c>
      <c r="B118">
        <v>0.67410339900000005</v>
      </c>
      <c r="C118">
        <v>0.87485088200000005</v>
      </c>
      <c r="D118">
        <v>0.67410339900000005</v>
      </c>
      <c r="E118">
        <v>0.54014293099999999</v>
      </c>
      <c r="F118">
        <v>0.54014293099999999</v>
      </c>
      <c r="G118">
        <v>0.74089041300000003</v>
      </c>
      <c r="H118">
        <v>5.8654103910000002</v>
      </c>
    </row>
    <row r="119" spans="1:8">
      <c r="A119">
        <v>-2.4119999999999999</v>
      </c>
      <c r="B119">
        <v>0.67553712499999996</v>
      </c>
      <c r="C119">
        <v>0.87636232000000003</v>
      </c>
      <c r="D119">
        <v>0.67553712499999996</v>
      </c>
      <c r="E119">
        <v>0.54103465299999998</v>
      </c>
      <c r="F119">
        <v>0.54103465299999998</v>
      </c>
      <c r="G119">
        <v>0.74185984800000004</v>
      </c>
      <c r="H119">
        <v>5.8752950410000002</v>
      </c>
    </row>
    <row r="120" spans="1:8">
      <c r="A120">
        <v>-2.4060000000000001</v>
      </c>
      <c r="B120">
        <v>0.67698574499999997</v>
      </c>
      <c r="C120">
        <v>0.87787827600000001</v>
      </c>
      <c r="D120">
        <v>0.67698574499999997</v>
      </c>
      <c r="E120">
        <v>0.54193484300000005</v>
      </c>
      <c r="F120">
        <v>0.54193484300000005</v>
      </c>
      <c r="G120">
        <v>0.74282737399999998</v>
      </c>
      <c r="H120">
        <v>5.8852440469999996</v>
      </c>
    </row>
    <row r="121" spans="1:8">
      <c r="A121">
        <v>-2.399</v>
      </c>
      <c r="B121">
        <v>0.67844909799999997</v>
      </c>
      <c r="C121">
        <v>0.87939915000000002</v>
      </c>
      <c r="D121">
        <v>0.67844909799999997</v>
      </c>
      <c r="E121">
        <v>0.54284339400000003</v>
      </c>
      <c r="F121">
        <v>0.54284339400000003</v>
      </c>
      <c r="G121">
        <v>0.743793445</v>
      </c>
      <c r="H121">
        <v>5.8952579749999998</v>
      </c>
    </row>
    <row r="122" spans="1:8">
      <c r="A122">
        <v>-2.3929999999999998</v>
      </c>
      <c r="B122">
        <v>0.67992697499999999</v>
      </c>
      <c r="C122">
        <v>0.88092569700000001</v>
      </c>
      <c r="D122">
        <v>0.67992697499999999</v>
      </c>
      <c r="E122">
        <v>0.54376012699999998</v>
      </c>
      <c r="F122">
        <v>0.54376012699999998</v>
      </c>
      <c r="G122">
        <v>0.744758849</v>
      </c>
      <c r="H122">
        <v>5.9053380149999999</v>
      </c>
    </row>
    <row r="123" spans="1:8">
      <c r="A123">
        <v>-2.387</v>
      </c>
      <c r="B123">
        <v>0.68141914400000003</v>
      </c>
      <c r="C123">
        <v>0.88245848199999999</v>
      </c>
      <c r="D123">
        <v>0.68141914400000003</v>
      </c>
      <c r="E123">
        <v>0.54468486599999999</v>
      </c>
      <c r="F123">
        <v>0.54468486599999999</v>
      </c>
      <c r="G123">
        <v>0.74572420399999995</v>
      </c>
      <c r="H123">
        <v>5.9154848089999996</v>
      </c>
    </row>
    <row r="124" spans="1:8">
      <c r="A124">
        <v>-2.3809999999999998</v>
      </c>
      <c r="B124">
        <v>0.68292533600000005</v>
      </c>
      <c r="C124">
        <v>0.88399799899999998</v>
      </c>
      <c r="D124">
        <v>0.68292533600000005</v>
      </c>
      <c r="E124">
        <v>0.54561742800000002</v>
      </c>
      <c r="F124">
        <v>0.54561742800000002</v>
      </c>
      <c r="G124">
        <v>0.74669009099999994</v>
      </c>
      <c r="H124">
        <v>5.9256987309999998</v>
      </c>
    </row>
    <row r="125" spans="1:8">
      <c r="A125">
        <v>-2.3740000000000001</v>
      </c>
      <c r="B125">
        <v>0.68444536</v>
      </c>
      <c r="C125">
        <v>0.88554493700000003</v>
      </c>
      <c r="D125">
        <v>0.68444536</v>
      </c>
      <c r="E125">
        <v>0.54655765199999995</v>
      </c>
      <c r="F125">
        <v>0.54655765199999995</v>
      </c>
      <c r="G125">
        <v>0.74765722899999998</v>
      </c>
      <c r="H125">
        <v>5.9359808909999998</v>
      </c>
    </row>
    <row r="126" spans="1:8">
      <c r="A126">
        <v>-2.3679999999999999</v>
      </c>
      <c r="B126">
        <v>0.68597897399999996</v>
      </c>
      <c r="C126">
        <v>0.88710001199999999</v>
      </c>
      <c r="D126">
        <v>0.68597897399999996</v>
      </c>
      <c r="E126">
        <v>0.54750535499999997</v>
      </c>
      <c r="F126">
        <v>0.54750535499999997</v>
      </c>
      <c r="G126">
        <v>0.748626393</v>
      </c>
      <c r="H126">
        <v>5.9463323299999997</v>
      </c>
    </row>
    <row r="127" spans="1:8">
      <c r="A127">
        <v>-2.3620000000000001</v>
      </c>
      <c r="B127">
        <v>0.68752593399999995</v>
      </c>
      <c r="C127">
        <v>0.88866379900000003</v>
      </c>
      <c r="D127">
        <v>0.68752593399999995</v>
      </c>
      <c r="E127">
        <v>0.54846035500000001</v>
      </c>
      <c r="F127">
        <v>0.54846035500000001</v>
      </c>
      <c r="G127">
        <v>0.74959821900000001</v>
      </c>
      <c r="H127">
        <v>5.9567536910000003</v>
      </c>
    </row>
    <row r="128" spans="1:8">
      <c r="A128">
        <v>-2.355</v>
      </c>
      <c r="B128">
        <v>0.68908599400000003</v>
      </c>
      <c r="C128">
        <v>0.89023701099999997</v>
      </c>
      <c r="D128">
        <v>0.68908599400000003</v>
      </c>
      <c r="E128">
        <v>0.549422466</v>
      </c>
      <c r="F128">
        <v>0.549422466</v>
      </c>
      <c r="G128">
        <v>0.75057348300000004</v>
      </c>
      <c r="H128">
        <v>5.967245997</v>
      </c>
    </row>
    <row r="129" spans="1:8">
      <c r="A129">
        <v>-2.3490000000000002</v>
      </c>
      <c r="B129">
        <v>0.69065887699999995</v>
      </c>
      <c r="C129">
        <v>0.89182020100000003</v>
      </c>
      <c r="D129">
        <v>0.69065887699999995</v>
      </c>
      <c r="E129">
        <v>0.55039149399999998</v>
      </c>
      <c r="F129">
        <v>0.55039149399999998</v>
      </c>
      <c r="G129">
        <v>0.75155281799999996</v>
      </c>
      <c r="H129">
        <v>5.977809734</v>
      </c>
    </row>
    <row r="130" spans="1:8">
      <c r="A130">
        <v>-2.343</v>
      </c>
      <c r="B130">
        <v>0.69224437299999997</v>
      </c>
      <c r="C130">
        <v>0.89341424700000005</v>
      </c>
      <c r="D130">
        <v>0.69224437299999997</v>
      </c>
      <c r="E130">
        <v>0.55136726000000003</v>
      </c>
      <c r="F130">
        <v>0.55136726000000003</v>
      </c>
      <c r="G130">
        <v>0.75253713499999997</v>
      </c>
      <c r="H130">
        <v>5.9884464709999996</v>
      </c>
    </row>
    <row r="131" spans="1:8">
      <c r="A131">
        <v>-2.3370000000000002</v>
      </c>
      <c r="B131">
        <v>0.69384217299999995</v>
      </c>
      <c r="C131">
        <v>0.89501967800000004</v>
      </c>
      <c r="D131">
        <v>0.69384217299999995</v>
      </c>
      <c r="E131">
        <v>0.55234955399999996</v>
      </c>
      <c r="F131">
        <v>0.55234955399999996</v>
      </c>
      <c r="G131">
        <v>0.75352705900000005</v>
      </c>
      <c r="H131">
        <v>5.9991565270000002</v>
      </c>
    </row>
    <row r="132" spans="1:8">
      <c r="A132">
        <v>-2.33</v>
      </c>
      <c r="B132">
        <v>0.69545204000000005</v>
      </c>
      <c r="C132">
        <v>0.89663731199999996</v>
      </c>
      <c r="D132">
        <v>0.69545204000000005</v>
      </c>
      <c r="E132">
        <v>0.55333818800000001</v>
      </c>
      <c r="F132">
        <v>0.55333818800000001</v>
      </c>
      <c r="G132">
        <v>0.75452346000000003</v>
      </c>
      <c r="H132">
        <v>6.0099412320000001</v>
      </c>
    </row>
    <row r="133" spans="1:8">
      <c r="A133">
        <v>-2.3239999999999998</v>
      </c>
      <c r="B133">
        <v>0.69707372599999995</v>
      </c>
      <c r="C133">
        <v>0.898267908</v>
      </c>
      <c r="D133">
        <v>0.69707372599999995</v>
      </c>
      <c r="E133">
        <v>0.55433296899999995</v>
      </c>
      <c r="F133">
        <v>0.55433296899999995</v>
      </c>
      <c r="G133">
        <v>0.75552715199999998</v>
      </c>
      <c r="H133">
        <v>6.0208017099999998</v>
      </c>
    </row>
    <row r="134" spans="1:8">
      <c r="A134">
        <v>-2.3180000000000001</v>
      </c>
      <c r="B134">
        <v>0.69870692199999995</v>
      </c>
      <c r="C134">
        <v>0.89991208499999997</v>
      </c>
      <c r="D134">
        <v>0.69870692199999995</v>
      </c>
      <c r="E134">
        <v>0.55533368500000002</v>
      </c>
      <c r="F134">
        <v>0.55533368500000002</v>
      </c>
      <c r="G134">
        <v>0.75653884900000001</v>
      </c>
      <c r="H134">
        <v>6.0317385349999997</v>
      </c>
    </row>
    <row r="135" spans="1:8">
      <c r="A135">
        <v>-2.3109999999999999</v>
      </c>
      <c r="B135">
        <v>0.70035137199999997</v>
      </c>
      <c r="C135">
        <v>0.90157065000000003</v>
      </c>
      <c r="D135">
        <v>0.70035137199999997</v>
      </c>
      <c r="E135">
        <v>0.55634013599999999</v>
      </c>
      <c r="F135">
        <v>0.55634013599999999</v>
      </c>
      <c r="G135">
        <v>0.75755941400000004</v>
      </c>
      <c r="H135">
        <v>6.0427529309999999</v>
      </c>
    </row>
    <row r="136" spans="1:8">
      <c r="A136">
        <v>-2.3050000000000002</v>
      </c>
      <c r="B136">
        <v>0.70200680500000001</v>
      </c>
      <c r="C136">
        <v>0.90324437599999996</v>
      </c>
      <c r="D136">
        <v>0.70200680500000001</v>
      </c>
      <c r="E136">
        <v>0.55735211799999995</v>
      </c>
      <c r="F136">
        <v>0.55735211799999995</v>
      </c>
      <c r="G136">
        <v>0.75858968900000001</v>
      </c>
      <c r="H136">
        <v>6.0538460049999996</v>
      </c>
    </row>
    <row r="137" spans="1:8">
      <c r="A137">
        <v>-2.2989999999999999</v>
      </c>
      <c r="B137">
        <v>0.70367294300000005</v>
      </c>
      <c r="C137">
        <v>0.90493400599999996</v>
      </c>
      <c r="D137">
        <v>0.70367294300000005</v>
      </c>
      <c r="E137">
        <v>0.55836942599999995</v>
      </c>
      <c r="F137">
        <v>0.55836942599999995</v>
      </c>
      <c r="G137">
        <v>0.75963048899999996</v>
      </c>
      <c r="H137">
        <v>6.0650187400000002</v>
      </c>
    </row>
    <row r="138" spans="1:8">
      <c r="A138">
        <v>-2.2930000000000001</v>
      </c>
      <c r="B138">
        <v>0.705349491</v>
      </c>
      <c r="C138">
        <v>0.90664023900000001</v>
      </c>
      <c r="D138">
        <v>0.705349491</v>
      </c>
      <c r="E138">
        <v>0.55939184799999997</v>
      </c>
      <c r="F138">
        <v>0.55939184799999997</v>
      </c>
      <c r="G138">
        <v>0.76068259599999999</v>
      </c>
      <c r="H138">
        <v>6.076271975</v>
      </c>
    </row>
    <row r="139" spans="1:8">
      <c r="A139">
        <v>-2.286</v>
      </c>
      <c r="B139">
        <v>0.70703616199999997</v>
      </c>
      <c r="C139">
        <v>0.90836387399999996</v>
      </c>
      <c r="D139">
        <v>0.70703616199999997</v>
      </c>
      <c r="E139">
        <v>0.56041916999999997</v>
      </c>
      <c r="F139">
        <v>0.56041916999999997</v>
      </c>
      <c r="G139">
        <v>0.76174688199999996</v>
      </c>
      <c r="H139">
        <v>6.0876068119999998</v>
      </c>
    </row>
    <row r="140" spans="1:8">
      <c r="A140">
        <v>-2.2799999999999998</v>
      </c>
      <c r="B140">
        <v>0.70873270499999996</v>
      </c>
      <c r="C140">
        <v>0.91010574899999996</v>
      </c>
      <c r="D140">
        <v>0.70873270499999996</v>
      </c>
      <c r="E140">
        <v>0.56145119499999996</v>
      </c>
      <c r="F140">
        <v>0.56145119499999996</v>
      </c>
      <c r="G140">
        <v>0.76282423899999996</v>
      </c>
      <c r="H140">
        <v>6.0990245879999998</v>
      </c>
    </row>
    <row r="141" spans="1:8">
      <c r="A141">
        <v>-2.274</v>
      </c>
      <c r="B141">
        <v>0.71043883399999996</v>
      </c>
      <c r="C141">
        <v>0.91186666100000002</v>
      </c>
      <c r="D141">
        <v>0.71043883399999996</v>
      </c>
      <c r="E141">
        <v>0.56248771099999995</v>
      </c>
      <c r="F141">
        <v>0.56248771099999995</v>
      </c>
      <c r="G141">
        <v>0.76391553800000001</v>
      </c>
      <c r="H141">
        <v>6.1105264200000002</v>
      </c>
    </row>
    <row r="142" spans="1:8">
      <c r="A142">
        <v>-2.2669999999999999</v>
      </c>
      <c r="B142">
        <v>0.71215422699999997</v>
      </c>
      <c r="C142">
        <v>0.91364725800000002</v>
      </c>
      <c r="D142">
        <v>0.71215422699999997</v>
      </c>
      <c r="E142">
        <v>0.56352849400000005</v>
      </c>
      <c r="F142">
        <v>0.56352849400000005</v>
      </c>
      <c r="G142">
        <v>0.76502152499999998</v>
      </c>
      <c r="H142">
        <v>6.1221129100000002</v>
      </c>
    </row>
    <row r="143" spans="1:8">
      <c r="A143">
        <v>-2.2610000000000001</v>
      </c>
      <c r="B143">
        <v>0.71387862499999999</v>
      </c>
      <c r="C143">
        <v>0.91544839300000003</v>
      </c>
      <c r="D143">
        <v>0.71387862499999999</v>
      </c>
      <c r="E143">
        <v>0.56457334299999995</v>
      </c>
      <c r="F143">
        <v>0.56457334299999995</v>
      </c>
      <c r="G143">
        <v>0.76614311099999999</v>
      </c>
      <c r="H143">
        <v>6.1337854079999996</v>
      </c>
    </row>
    <row r="144" spans="1:8">
      <c r="A144">
        <v>-2.2549999999999999</v>
      </c>
      <c r="B144">
        <v>0.71561172299999998</v>
      </c>
      <c r="C144">
        <v>0.91727082599999998</v>
      </c>
      <c r="D144">
        <v>0.71561172299999998</v>
      </c>
      <c r="E144">
        <v>0.56562203600000005</v>
      </c>
      <c r="F144">
        <v>0.56562203600000005</v>
      </c>
      <c r="G144">
        <v>0.76728113899999995</v>
      </c>
      <c r="H144">
        <v>6.1455448659999998</v>
      </c>
    </row>
    <row r="145" spans="1:8">
      <c r="A145">
        <v>-2.2480000000000002</v>
      </c>
      <c r="B145">
        <v>0.71735326200000005</v>
      </c>
      <c r="C145">
        <v>0.91911541799999996</v>
      </c>
      <c r="D145">
        <v>0.71735326200000005</v>
      </c>
      <c r="E145">
        <v>0.56667437200000004</v>
      </c>
      <c r="F145">
        <v>0.56667437200000004</v>
      </c>
      <c r="G145">
        <v>0.76843652799999995</v>
      </c>
      <c r="H145">
        <v>6.157392658</v>
      </c>
    </row>
    <row r="146" spans="1:8">
      <c r="A146">
        <v>-2.242</v>
      </c>
      <c r="B146">
        <v>0.71910294399999997</v>
      </c>
      <c r="C146">
        <v>0.92098288900000003</v>
      </c>
      <c r="D146">
        <v>0.71910294399999997</v>
      </c>
      <c r="E146">
        <v>0.567730136</v>
      </c>
      <c r="F146">
        <v>0.567730136</v>
      </c>
      <c r="G146">
        <v>0.76961008099999995</v>
      </c>
      <c r="H146">
        <v>6.1693296560000004</v>
      </c>
    </row>
    <row r="147" spans="1:8">
      <c r="A147">
        <v>-2.2360000000000002</v>
      </c>
      <c r="B147">
        <v>0.72086048899999999</v>
      </c>
      <c r="C147">
        <v>0.92287404799999995</v>
      </c>
      <c r="D147">
        <v>0.72086048899999999</v>
      </c>
      <c r="E147">
        <v>0.56878911799999998</v>
      </c>
      <c r="F147">
        <v>0.56878911799999998</v>
      </c>
      <c r="G147">
        <v>0.77080267700000005</v>
      </c>
      <c r="H147">
        <v>6.1813570259999997</v>
      </c>
    </row>
    <row r="148" spans="1:8">
      <c r="A148">
        <v>-2.23</v>
      </c>
      <c r="B148">
        <v>0.72262559699999995</v>
      </c>
      <c r="C148">
        <v>0.92478964299999999</v>
      </c>
      <c r="D148">
        <v>0.72262559699999995</v>
      </c>
      <c r="E148">
        <v>0.56985110100000003</v>
      </c>
      <c r="F148">
        <v>0.56985110100000003</v>
      </c>
      <c r="G148">
        <v>0.77201514800000004</v>
      </c>
      <c r="H148">
        <v>6.1934757109999996</v>
      </c>
    </row>
    <row r="149" spans="1:8">
      <c r="A149">
        <v>-2.2229999999999999</v>
      </c>
      <c r="B149">
        <v>0.72439801800000003</v>
      </c>
      <c r="C149">
        <v>0.92673051900000003</v>
      </c>
      <c r="D149">
        <v>0.72439801800000003</v>
      </c>
      <c r="E149">
        <v>0.57091588900000001</v>
      </c>
      <c r="F149">
        <v>0.57091588900000001</v>
      </c>
      <c r="G149">
        <v>0.77324839099999998</v>
      </c>
      <c r="H149">
        <v>6.2056870660000003</v>
      </c>
    </row>
    <row r="150" spans="1:8">
      <c r="A150">
        <v>-2.2170000000000001</v>
      </c>
      <c r="B150">
        <v>0.72617745700000003</v>
      </c>
      <c r="C150">
        <v>0.92869742499999997</v>
      </c>
      <c r="D150">
        <v>0.72617745700000003</v>
      </c>
      <c r="E150">
        <v>0.57198326799999999</v>
      </c>
      <c r="F150">
        <v>0.57198326799999999</v>
      </c>
      <c r="G150">
        <v>0.77450323600000004</v>
      </c>
      <c r="H150">
        <v>6.2179920549999999</v>
      </c>
    </row>
    <row r="151" spans="1:8">
      <c r="A151">
        <v>-2.2109999999999999</v>
      </c>
      <c r="B151">
        <v>0.72796362199999998</v>
      </c>
      <c r="C151">
        <v>0.93069109500000002</v>
      </c>
      <c r="D151">
        <v>0.72796362199999998</v>
      </c>
      <c r="E151">
        <v>0.57305302400000002</v>
      </c>
      <c r="F151">
        <v>0.57305302400000002</v>
      </c>
      <c r="G151">
        <v>0.77578049699999996</v>
      </c>
      <c r="H151">
        <v>6.2303916030000002</v>
      </c>
    </row>
    <row r="152" spans="1:8">
      <c r="A152">
        <v>-2.2040000000000002</v>
      </c>
      <c r="B152">
        <v>0.72975626699999996</v>
      </c>
      <c r="C152">
        <v>0.93271237799999995</v>
      </c>
      <c r="D152">
        <v>0.72975626699999996</v>
      </c>
      <c r="E152">
        <v>0.57412496599999996</v>
      </c>
      <c r="F152">
        <v>0.57412496599999996</v>
      </c>
      <c r="G152">
        <v>0.77708107699999995</v>
      </c>
      <c r="H152">
        <v>6.2428871060000004</v>
      </c>
    </row>
    <row r="153" spans="1:8">
      <c r="A153">
        <v>-2.198</v>
      </c>
      <c r="B153">
        <v>0.73155503</v>
      </c>
      <c r="C153">
        <v>0.93476182799999996</v>
      </c>
      <c r="D153">
        <v>0.73155503</v>
      </c>
      <c r="E153">
        <v>0.57519884300000002</v>
      </c>
      <c r="F153">
        <v>0.57519884300000002</v>
      </c>
      <c r="G153">
        <v>0.77840564099999998</v>
      </c>
      <c r="H153">
        <v>6.255478718</v>
      </c>
    </row>
    <row r="154" spans="1:8">
      <c r="A154">
        <v>-2.1920000000000002</v>
      </c>
      <c r="B154">
        <v>0.73335978400000001</v>
      </c>
      <c r="C154">
        <v>0.93684053099999998</v>
      </c>
      <c r="D154">
        <v>0.73335978400000001</v>
      </c>
      <c r="E154">
        <v>0.57627453100000003</v>
      </c>
      <c r="F154">
        <v>0.57627453100000003</v>
      </c>
      <c r="G154">
        <v>0.77975527899999997</v>
      </c>
      <c r="H154">
        <v>6.2681689550000002</v>
      </c>
    </row>
    <row r="155" spans="1:8">
      <c r="A155">
        <v>-2.1859999999999999</v>
      </c>
      <c r="B155">
        <v>0.73517019699999997</v>
      </c>
      <c r="C155">
        <v>0.93894908799999999</v>
      </c>
      <c r="D155">
        <v>0.73517019699999997</v>
      </c>
      <c r="E155">
        <v>0.577351795</v>
      </c>
      <c r="F155">
        <v>0.577351795</v>
      </c>
      <c r="G155">
        <v>0.78113068600000002</v>
      </c>
      <c r="H155">
        <v>6.2809582080000004</v>
      </c>
    </row>
    <row r="156" spans="1:8">
      <c r="A156">
        <v>-2.1789999999999998</v>
      </c>
      <c r="B156">
        <v>0.73698603500000004</v>
      </c>
      <c r="C156">
        <v>0.94108834200000002</v>
      </c>
      <c r="D156">
        <v>0.73698603500000004</v>
      </c>
      <c r="E156">
        <v>0.57843044799999999</v>
      </c>
      <c r="F156">
        <v>0.57843044799999999</v>
      </c>
      <c r="G156">
        <v>0.78253275499999997</v>
      </c>
      <c r="H156">
        <v>6.2938478919999996</v>
      </c>
    </row>
    <row r="157" spans="1:8">
      <c r="A157">
        <v>-2.173</v>
      </c>
      <c r="B157">
        <v>0.73880699299999997</v>
      </c>
      <c r="C157">
        <v>0.94325882599999999</v>
      </c>
      <c r="D157">
        <v>0.73880699299999997</v>
      </c>
      <c r="E157">
        <v>0.57951028400000004</v>
      </c>
      <c r="F157">
        <v>0.57951028400000004</v>
      </c>
      <c r="G157">
        <v>0.78396211699999996</v>
      </c>
      <c r="H157">
        <v>6.3068383539999999</v>
      </c>
    </row>
    <row r="158" spans="1:8">
      <c r="A158">
        <v>-2.1669999999999998</v>
      </c>
      <c r="B158">
        <v>0.74063286299999997</v>
      </c>
      <c r="C158">
        <v>0.94546149300000004</v>
      </c>
      <c r="D158">
        <v>0.74063286299999997</v>
      </c>
      <c r="E158">
        <v>0.58059112099999999</v>
      </c>
      <c r="F158">
        <v>0.58059112099999999</v>
      </c>
      <c r="G158">
        <v>0.78541975100000005</v>
      </c>
      <c r="H158">
        <v>6.319931382</v>
      </c>
    </row>
    <row r="159" spans="1:8">
      <c r="A159">
        <v>-2.16</v>
      </c>
      <c r="B159">
        <v>0.74246336999999996</v>
      </c>
      <c r="C159">
        <v>0.94769694000000004</v>
      </c>
      <c r="D159">
        <v>0.74246336999999996</v>
      </c>
      <c r="E159">
        <v>0.58167276599999995</v>
      </c>
      <c r="F159">
        <v>0.58167276599999995</v>
      </c>
      <c r="G159">
        <v>0.78690633700000001</v>
      </c>
      <c r="H159">
        <v>6.3331275949999997</v>
      </c>
    </row>
    <row r="160" spans="1:8">
      <c r="A160">
        <v>-2.1539999999999999</v>
      </c>
      <c r="B160">
        <v>0.74429828200000003</v>
      </c>
      <c r="C160">
        <v>0.94996590199999997</v>
      </c>
      <c r="D160">
        <v>0.74429828200000003</v>
      </c>
      <c r="E160">
        <v>0.58275504099999997</v>
      </c>
      <c r="F160">
        <v>0.58275504099999997</v>
      </c>
      <c r="G160">
        <v>0.788422662</v>
      </c>
      <c r="H160">
        <v>6.3464281299999996</v>
      </c>
    </row>
    <row r="161" spans="1:8">
      <c r="A161">
        <v>-2.1480000000000001</v>
      </c>
      <c r="B161">
        <v>0.74613734799999998</v>
      </c>
      <c r="C161">
        <v>0.95226905799999995</v>
      </c>
      <c r="D161">
        <v>0.74613734799999998</v>
      </c>
      <c r="E161">
        <v>0.58383775900000001</v>
      </c>
      <c r="F161">
        <v>0.58383775900000001</v>
      </c>
      <c r="G161">
        <v>0.78996946899999998</v>
      </c>
      <c r="H161">
        <v>6.3598339050000003</v>
      </c>
    </row>
    <row r="162" spans="1:8">
      <c r="A162">
        <v>-2.1419999999999999</v>
      </c>
      <c r="B162">
        <v>0.74798037500000003</v>
      </c>
      <c r="C162">
        <v>0.95460721999999998</v>
      </c>
      <c r="D162">
        <v>0.74798037500000003</v>
      </c>
      <c r="E162">
        <v>0.58492075499999996</v>
      </c>
      <c r="F162">
        <v>0.58492075499999996</v>
      </c>
      <c r="G162">
        <v>0.79154759900000005</v>
      </c>
      <c r="H162">
        <v>6.3733463649999997</v>
      </c>
    </row>
    <row r="163" spans="1:8">
      <c r="A163">
        <v>-2.1349999999999998</v>
      </c>
      <c r="B163">
        <v>0.74982710200000002</v>
      </c>
      <c r="C163">
        <v>0.95698096399999999</v>
      </c>
      <c r="D163">
        <v>0.74982710200000002</v>
      </c>
      <c r="E163">
        <v>0.58600384500000002</v>
      </c>
      <c r="F163">
        <v>0.58600384500000002</v>
      </c>
      <c r="G163">
        <v>0.79315770699999999</v>
      </c>
      <c r="H163">
        <v>6.3869661369999999</v>
      </c>
    </row>
    <row r="164" spans="1:8">
      <c r="A164">
        <v>-2.129</v>
      </c>
      <c r="B164">
        <v>0.75167732300000001</v>
      </c>
      <c r="C164">
        <v>0.95939099299999997</v>
      </c>
      <c r="D164">
        <v>0.75167732300000001</v>
      </c>
      <c r="E164">
        <v>0.58708686600000004</v>
      </c>
      <c r="F164">
        <v>0.58708686600000004</v>
      </c>
      <c r="G164">
        <v>0.794800536</v>
      </c>
      <c r="H164">
        <v>6.4006943529999996</v>
      </c>
    </row>
    <row r="165" spans="1:8">
      <c r="A165">
        <v>-2.1230000000000002</v>
      </c>
      <c r="B165">
        <v>0.75353084199999998</v>
      </c>
      <c r="C165">
        <v>0.96183800500000005</v>
      </c>
      <c r="D165">
        <v>0.75353084199999998</v>
      </c>
      <c r="E165">
        <v>0.58816965899999996</v>
      </c>
      <c r="F165">
        <v>0.58816965899999996</v>
      </c>
      <c r="G165">
        <v>0.79647682099999995</v>
      </c>
      <c r="H165">
        <v>6.4145321439999998</v>
      </c>
    </row>
    <row r="166" spans="1:8">
      <c r="A166">
        <v>-2.1160000000000001</v>
      </c>
      <c r="B166">
        <v>0.75538743900000005</v>
      </c>
      <c r="C166">
        <v>0.96432262499999999</v>
      </c>
      <c r="D166">
        <v>0.75538743900000005</v>
      </c>
      <c r="E166">
        <v>0.58925205899999999</v>
      </c>
      <c r="F166">
        <v>0.58925205899999999</v>
      </c>
      <c r="G166">
        <v>0.79818724399999996</v>
      </c>
      <c r="H166">
        <v>6.4284804060000003</v>
      </c>
    </row>
    <row r="167" spans="1:8">
      <c r="A167">
        <v>-2.11</v>
      </c>
      <c r="B167">
        <v>0.75724691399999999</v>
      </c>
      <c r="C167">
        <v>0.96684545399999999</v>
      </c>
      <c r="D167">
        <v>0.75724691399999999</v>
      </c>
      <c r="E167">
        <v>0.59033391099999999</v>
      </c>
      <c r="F167">
        <v>0.59033391099999999</v>
      </c>
      <c r="G167">
        <v>0.79993245099999999</v>
      </c>
      <c r="H167">
        <v>6.4425400069999998</v>
      </c>
    </row>
    <row r="168" spans="1:8">
      <c r="A168">
        <v>-2.1040000000000001</v>
      </c>
      <c r="B168">
        <v>0.75910908600000004</v>
      </c>
      <c r="C168">
        <v>0.96940715499999996</v>
      </c>
      <c r="D168">
        <v>0.75910908600000004</v>
      </c>
      <c r="E168">
        <v>0.59141506799999999</v>
      </c>
      <c r="F168">
        <v>0.59141506799999999</v>
      </c>
      <c r="G168">
        <v>0.80171313700000002</v>
      </c>
      <c r="H168">
        <v>6.4567120510000002</v>
      </c>
    </row>
    <row r="169" spans="1:8">
      <c r="A169">
        <v>-2.0979999999999999</v>
      </c>
      <c r="B169">
        <v>0.76097376699999997</v>
      </c>
      <c r="C169">
        <v>0.97200830000000005</v>
      </c>
      <c r="D169">
        <v>0.76097376699999997</v>
      </c>
      <c r="E169">
        <v>0.59249538400000001</v>
      </c>
      <c r="F169">
        <v>0.59249538400000001</v>
      </c>
      <c r="G169">
        <v>0.80352991600000001</v>
      </c>
      <c r="H169">
        <v>6.4709973820000002</v>
      </c>
    </row>
    <row r="170" spans="1:8">
      <c r="A170">
        <v>-2.0910000000000002</v>
      </c>
      <c r="B170">
        <v>0.76284079400000004</v>
      </c>
      <c r="C170">
        <v>0.97464953399999998</v>
      </c>
      <c r="D170">
        <v>0.76284079400000004</v>
      </c>
      <c r="E170">
        <v>0.59357472200000005</v>
      </c>
      <c r="F170">
        <v>0.59357472200000005</v>
      </c>
      <c r="G170">
        <v>0.80538346199999999</v>
      </c>
      <c r="H170">
        <v>6.4853971149999996</v>
      </c>
    </row>
    <row r="171" spans="1:8">
      <c r="A171">
        <v>-2.085</v>
      </c>
      <c r="B171">
        <v>0.76470999399999995</v>
      </c>
      <c r="C171">
        <v>0.97733141599999995</v>
      </c>
      <c r="D171">
        <v>0.76470999399999995</v>
      </c>
      <c r="E171">
        <v>0.59465294499999999</v>
      </c>
      <c r="F171">
        <v>0.59465294499999999</v>
      </c>
      <c r="G171">
        <v>0.80727436600000002</v>
      </c>
      <c r="H171">
        <v>6.4999120960000001</v>
      </c>
    </row>
    <row r="172" spans="1:8">
      <c r="A172">
        <v>-2.0790000000000002</v>
      </c>
      <c r="B172">
        <v>0.76658120299999999</v>
      </c>
      <c r="C172">
        <v>0.98005447899999998</v>
      </c>
      <c r="D172">
        <v>0.76658120299999999</v>
      </c>
      <c r="E172">
        <v>0.595729921</v>
      </c>
      <c r="F172">
        <v>0.595729921</v>
      </c>
      <c r="G172">
        <v>0.80920319600000001</v>
      </c>
      <c r="H172">
        <v>6.5145431440000001</v>
      </c>
    </row>
    <row r="173" spans="1:8">
      <c r="A173">
        <v>-2.0720000000000001</v>
      </c>
      <c r="B173">
        <v>0.76845428800000004</v>
      </c>
      <c r="C173">
        <v>0.98281927599999996</v>
      </c>
      <c r="D173">
        <v>0.76845428800000004</v>
      </c>
      <c r="E173">
        <v>0.59680553800000002</v>
      </c>
      <c r="F173">
        <v>0.59680553800000002</v>
      </c>
      <c r="G173">
        <v>0.81117052599999995</v>
      </c>
      <c r="H173">
        <v>6.5292912400000001</v>
      </c>
    </row>
    <row r="174" spans="1:8">
      <c r="A174">
        <v>-2.0659999999999998</v>
      </c>
      <c r="B174">
        <v>0.77032911199999998</v>
      </c>
      <c r="C174">
        <v>0.985626365</v>
      </c>
      <c r="D174">
        <v>0.77032911199999998</v>
      </c>
      <c r="E174">
        <v>0.59787967799999997</v>
      </c>
      <c r="F174">
        <v>0.59787967799999997</v>
      </c>
      <c r="G174">
        <v>0.81317693099999999</v>
      </c>
      <c r="H174">
        <v>6.5441573450000003</v>
      </c>
    </row>
    <row r="175" spans="1:8">
      <c r="A175">
        <v>-2.06</v>
      </c>
      <c r="B175">
        <v>0.772205527</v>
      </c>
      <c r="C175">
        <v>0.98847623500000004</v>
      </c>
      <c r="D175">
        <v>0.772205527</v>
      </c>
      <c r="E175">
        <v>0.59895221799999998</v>
      </c>
      <c r="F175">
        <v>0.59895221799999998</v>
      </c>
      <c r="G175">
        <v>0.81522292600000001</v>
      </c>
      <c r="H175">
        <v>6.5591421920000004</v>
      </c>
    </row>
    <row r="176" spans="1:8">
      <c r="A176">
        <v>-2.0539999999999998</v>
      </c>
      <c r="B176">
        <v>0.77408341700000005</v>
      </c>
      <c r="C176">
        <v>0.99136934799999998</v>
      </c>
      <c r="D176">
        <v>0.77408341700000005</v>
      </c>
      <c r="E176">
        <v>0.60002306000000005</v>
      </c>
      <c r="F176">
        <v>0.60002306000000005</v>
      </c>
      <c r="G176">
        <v>0.81730899099999998</v>
      </c>
      <c r="H176">
        <v>6.5742465880000003</v>
      </c>
    </row>
    <row r="177" spans="1:8">
      <c r="A177">
        <v>-2.0470000000000002</v>
      </c>
      <c r="B177">
        <v>0.77596268700000004</v>
      </c>
      <c r="C177">
        <v>0.99430625500000003</v>
      </c>
      <c r="D177">
        <v>0.77596268700000004</v>
      </c>
      <c r="E177">
        <v>0.60109210800000001</v>
      </c>
      <c r="F177">
        <v>0.60109210800000001</v>
      </c>
      <c r="G177">
        <v>0.819435676</v>
      </c>
      <c r="H177">
        <v>6.5894715939999999</v>
      </c>
    </row>
    <row r="178" spans="1:8">
      <c r="A178">
        <v>-2.0409999999999999</v>
      </c>
      <c r="B178">
        <v>0.77784322900000002</v>
      </c>
      <c r="C178">
        <v>0.99728734500000005</v>
      </c>
      <c r="D178">
        <v>0.77784322900000002</v>
      </c>
      <c r="E178">
        <v>0.60215927199999997</v>
      </c>
      <c r="F178">
        <v>0.60215927199999997</v>
      </c>
      <c r="G178">
        <v>0.82160338799999999</v>
      </c>
      <c r="H178">
        <v>6.6048178489999998</v>
      </c>
    </row>
    <row r="179" spans="1:8">
      <c r="A179">
        <v>-2.0350000000000001</v>
      </c>
      <c r="B179">
        <v>0.77972493300000001</v>
      </c>
      <c r="C179">
        <v>1.0003130629999999</v>
      </c>
      <c r="D179">
        <v>0.77972493300000001</v>
      </c>
      <c r="E179">
        <v>0.60322445199999997</v>
      </c>
      <c r="F179">
        <v>0.60322445199999997</v>
      </c>
      <c r="G179">
        <v>0.82381258199999996</v>
      </c>
      <c r="H179">
        <v>6.6202860860000001</v>
      </c>
    </row>
    <row r="180" spans="1:8">
      <c r="A180">
        <v>-2.028</v>
      </c>
      <c r="B180">
        <v>0.78160774799999999</v>
      </c>
      <c r="C180">
        <v>1.0033838420000001</v>
      </c>
      <c r="D180">
        <v>0.78160774799999999</v>
      </c>
      <c r="E180">
        <v>0.60428758699999996</v>
      </c>
      <c r="F180">
        <v>0.60428758699999996</v>
      </c>
      <c r="G180">
        <v>0.82606368100000005</v>
      </c>
      <c r="H180">
        <v>6.6358772310000003</v>
      </c>
    </row>
    <row r="181" spans="1:8">
      <c r="A181">
        <v>-2.0219999999999998</v>
      </c>
      <c r="B181">
        <v>0.78349158500000005</v>
      </c>
      <c r="C181">
        <v>1.00650007</v>
      </c>
      <c r="D181">
        <v>0.78349158500000005</v>
      </c>
      <c r="E181">
        <v>0.60534859200000002</v>
      </c>
      <c r="F181">
        <v>0.60534859200000002</v>
      </c>
      <c r="G181">
        <v>0.82835707800000002</v>
      </c>
      <c r="H181">
        <v>6.6515919500000003</v>
      </c>
    </row>
    <row r="182" spans="1:8">
      <c r="A182">
        <v>-2.016</v>
      </c>
      <c r="B182">
        <v>0.78537638899999995</v>
      </c>
      <c r="C182">
        <v>1.0096621290000001</v>
      </c>
      <c r="D182">
        <v>0.78537638899999995</v>
      </c>
      <c r="E182">
        <v>0.60640740599999998</v>
      </c>
      <c r="F182">
        <v>0.60640740599999998</v>
      </c>
      <c r="G182">
        <v>0.83069314500000002</v>
      </c>
      <c r="H182">
        <v>6.6674310050000001</v>
      </c>
    </row>
    <row r="183" spans="1:8">
      <c r="A183">
        <v>-2.0089999999999999</v>
      </c>
      <c r="B183">
        <v>0.78726210699999999</v>
      </c>
      <c r="C183">
        <v>1.0128703349999999</v>
      </c>
      <c r="D183">
        <v>0.78726210699999999</v>
      </c>
      <c r="E183">
        <v>0.60746396700000005</v>
      </c>
      <c r="F183">
        <v>0.60746396700000005</v>
      </c>
      <c r="G183">
        <v>0.83307219600000004</v>
      </c>
      <c r="H183">
        <v>6.6833949940000004</v>
      </c>
    </row>
    <row r="184" spans="1:8">
      <c r="A184">
        <v>-2.0030000000000001</v>
      </c>
      <c r="B184">
        <v>0.78914870100000001</v>
      </c>
      <c r="C184">
        <v>1.0161250470000001</v>
      </c>
      <c r="D184">
        <v>0.78914870100000001</v>
      </c>
      <c r="E184">
        <v>0.60851822499999997</v>
      </c>
      <c r="F184">
        <v>0.60851822499999997</v>
      </c>
      <c r="G184">
        <v>0.83549457199999999</v>
      </c>
      <c r="H184">
        <v>6.6994846800000003</v>
      </c>
    </row>
    <row r="185" spans="1:8">
      <c r="A185">
        <v>-1.9970000000000001</v>
      </c>
      <c r="B185">
        <v>0.79103609799999997</v>
      </c>
      <c r="C185">
        <v>1.0194265339999999</v>
      </c>
      <c r="D185">
        <v>0.79103609799999997</v>
      </c>
      <c r="E185">
        <v>0.60957010700000003</v>
      </c>
      <c r="F185">
        <v>0.60957010700000003</v>
      </c>
      <c r="G185">
        <v>0.83796054200000003</v>
      </c>
      <c r="H185">
        <v>6.715700429</v>
      </c>
    </row>
    <row r="186" spans="1:8">
      <c r="A186">
        <v>-1.9910000000000001</v>
      </c>
      <c r="B186">
        <v>0.79292437400000004</v>
      </c>
      <c r="C186">
        <v>1.02277518</v>
      </c>
      <c r="D186">
        <v>0.79292437400000004</v>
      </c>
      <c r="E186">
        <v>0.61061962400000003</v>
      </c>
      <c r="F186">
        <v>0.61061962400000003</v>
      </c>
      <c r="G186">
        <v>0.84047043099999996</v>
      </c>
      <c r="H186">
        <v>6.7320434709999999</v>
      </c>
    </row>
    <row r="187" spans="1:8">
      <c r="A187">
        <v>-1.984</v>
      </c>
      <c r="B187">
        <v>0.79481347300000005</v>
      </c>
      <c r="C187">
        <v>1.0261711630000001</v>
      </c>
      <c r="D187">
        <v>0.79481347300000005</v>
      </c>
      <c r="E187">
        <v>0.61166672399999999</v>
      </c>
      <c r="F187">
        <v>0.61166672399999999</v>
      </c>
      <c r="G187">
        <v>0.84302441400000006</v>
      </c>
      <c r="H187">
        <v>6.74851402</v>
      </c>
    </row>
    <row r="188" spans="1:8">
      <c r="A188">
        <v>-1.978</v>
      </c>
      <c r="B188">
        <v>0.79670339800000001</v>
      </c>
      <c r="C188">
        <v>1.0296146930000001</v>
      </c>
      <c r="D188">
        <v>0.79670339800000001</v>
      </c>
      <c r="E188">
        <v>0.61271138199999997</v>
      </c>
      <c r="F188">
        <v>0.61271138199999997</v>
      </c>
      <c r="G188">
        <v>0.84562267700000004</v>
      </c>
      <c r="H188">
        <v>6.7651125570000001</v>
      </c>
    </row>
    <row r="189" spans="1:8">
      <c r="A189">
        <v>-1.972</v>
      </c>
      <c r="B189">
        <v>0.79859416299999997</v>
      </c>
      <c r="C189">
        <v>1.033106082</v>
      </c>
      <c r="D189">
        <v>0.79859416299999997</v>
      </c>
      <c r="E189">
        <v>0.61375357200000002</v>
      </c>
      <c r="F189">
        <v>0.61375357200000002</v>
      </c>
      <c r="G189">
        <v>0.84826549100000004</v>
      </c>
      <c r="H189">
        <v>6.7818398679999996</v>
      </c>
    </row>
    <row r="190" spans="1:8">
      <c r="A190">
        <v>-1.9650000000000001</v>
      </c>
      <c r="B190">
        <v>0.80048579900000005</v>
      </c>
      <c r="C190">
        <v>1.036645437</v>
      </c>
      <c r="D190">
        <v>0.80048579900000005</v>
      </c>
      <c r="E190">
        <v>0.61479329299999996</v>
      </c>
      <c r="F190">
        <v>0.61479329299999996</v>
      </c>
      <c r="G190">
        <v>0.85095293100000002</v>
      </c>
      <c r="H190">
        <v>6.7986962560000004</v>
      </c>
    </row>
    <row r="191" spans="1:8">
      <c r="A191">
        <v>-1.9590000000000001</v>
      </c>
      <c r="B191">
        <v>0.802378335</v>
      </c>
      <c r="C191">
        <v>1.040232925</v>
      </c>
      <c r="D191">
        <v>0.802378335</v>
      </c>
      <c r="E191">
        <v>0.61583053700000001</v>
      </c>
      <c r="F191">
        <v>0.61583053700000001</v>
      </c>
      <c r="G191">
        <v>0.85368512699999999</v>
      </c>
      <c r="H191">
        <v>6.8156821860000001</v>
      </c>
    </row>
    <row r="192" spans="1:8">
      <c r="A192">
        <v>-1.9530000000000001</v>
      </c>
      <c r="B192">
        <v>0.80427182900000005</v>
      </c>
      <c r="C192">
        <v>1.043868714</v>
      </c>
      <c r="D192">
        <v>0.80427182900000005</v>
      </c>
      <c r="E192">
        <v>0.61686531</v>
      </c>
      <c r="F192">
        <v>0.61686531</v>
      </c>
      <c r="G192">
        <v>0.85646219499999998</v>
      </c>
      <c r="H192">
        <v>6.8327981910000002</v>
      </c>
    </row>
    <row r="193" spans="1:8">
      <c r="A193">
        <v>-1.9470000000000001</v>
      </c>
      <c r="B193">
        <v>0.80616633500000001</v>
      </c>
      <c r="C193">
        <v>1.047552901</v>
      </c>
      <c r="D193">
        <v>0.80616633500000001</v>
      </c>
      <c r="E193">
        <v>0.61789762199999998</v>
      </c>
      <c r="F193">
        <v>0.61789762199999998</v>
      </c>
      <c r="G193">
        <v>0.85928418799999995</v>
      </c>
      <c r="H193">
        <v>6.8500446269999999</v>
      </c>
    </row>
    <row r="194" spans="1:8">
      <c r="A194">
        <v>-1.94</v>
      </c>
      <c r="B194">
        <v>0.80806192099999996</v>
      </c>
      <c r="C194">
        <v>1.0512855809999999</v>
      </c>
      <c r="D194">
        <v>0.80806192099999996</v>
      </c>
      <c r="E194">
        <v>0.618927487</v>
      </c>
      <c r="F194">
        <v>0.618927487</v>
      </c>
      <c r="G194">
        <v>0.86215114699999995</v>
      </c>
      <c r="H194">
        <v>6.8674218570000001</v>
      </c>
    </row>
    <row r="195" spans="1:8">
      <c r="A195">
        <v>-1.9339999999999999</v>
      </c>
      <c r="B195">
        <v>0.80995863599999995</v>
      </c>
      <c r="C195">
        <v>1.055066761</v>
      </c>
      <c r="D195">
        <v>0.80995863599999995</v>
      </c>
      <c r="E195">
        <v>0.61995491300000005</v>
      </c>
      <c r="F195">
        <v>0.61995491300000005</v>
      </c>
      <c r="G195">
        <v>0.86506303699999998</v>
      </c>
      <c r="H195">
        <v>6.8849299510000002</v>
      </c>
    </row>
    <row r="196" spans="1:8">
      <c r="A196">
        <v>-1.9279999999999999</v>
      </c>
      <c r="B196">
        <v>0.81185664000000002</v>
      </c>
      <c r="C196">
        <v>1.0588965299999999</v>
      </c>
      <c r="D196">
        <v>0.81185664000000002</v>
      </c>
      <c r="E196">
        <v>0.62097997400000005</v>
      </c>
      <c r="F196">
        <v>0.62097997400000005</v>
      </c>
      <c r="G196">
        <v>0.86801986399999997</v>
      </c>
      <c r="H196">
        <v>6.9025696280000002</v>
      </c>
    </row>
    <row r="197" spans="1:8">
      <c r="A197">
        <v>-1.921</v>
      </c>
      <c r="B197">
        <v>0.81375599099999996</v>
      </c>
      <c r="C197">
        <v>1.0627748539999999</v>
      </c>
      <c r="D197">
        <v>0.81375599099999996</v>
      </c>
      <c r="E197">
        <v>0.62200268199999997</v>
      </c>
      <c r="F197">
        <v>0.62200268199999997</v>
      </c>
      <c r="G197">
        <v>0.87102154499999995</v>
      </c>
      <c r="H197">
        <v>6.9203408450000001</v>
      </c>
    </row>
    <row r="198" spans="1:8">
      <c r="A198">
        <v>-1.915</v>
      </c>
      <c r="B198">
        <v>0.81565682399999995</v>
      </c>
      <c r="C198">
        <v>1.06670175</v>
      </c>
      <c r="D198">
        <v>0.81565682399999995</v>
      </c>
      <c r="E198">
        <v>0.62302309099999997</v>
      </c>
      <c r="F198">
        <v>0.62302309099999997</v>
      </c>
      <c r="G198">
        <v>0.87406801700000003</v>
      </c>
      <c r="H198">
        <v>6.9382439910000002</v>
      </c>
    </row>
    <row r="199" spans="1:8">
      <c r="A199">
        <v>-1.909</v>
      </c>
      <c r="B199">
        <v>0.81755924999999996</v>
      </c>
      <c r="C199">
        <v>1.070677136</v>
      </c>
      <c r="D199">
        <v>0.81755924999999996</v>
      </c>
      <c r="E199">
        <v>0.62404124800000005</v>
      </c>
      <c r="F199">
        <v>0.62404124800000005</v>
      </c>
      <c r="G199">
        <v>0.87715913400000001</v>
      </c>
      <c r="H199">
        <v>6.9562790889999997</v>
      </c>
    </row>
    <row r="200" spans="1:8">
      <c r="A200">
        <v>-1.903</v>
      </c>
      <c r="B200">
        <v>0.81946340200000001</v>
      </c>
      <c r="C200">
        <v>1.0747009030000001</v>
      </c>
      <c r="D200">
        <v>0.81946340200000001</v>
      </c>
      <c r="E200">
        <v>0.62505721299999994</v>
      </c>
      <c r="F200">
        <v>0.62505721299999994</v>
      </c>
      <c r="G200">
        <v>0.88029471500000001</v>
      </c>
      <c r="H200">
        <v>6.9744461849999997</v>
      </c>
    </row>
    <row r="201" spans="1:8">
      <c r="A201">
        <v>-1.8959999999999999</v>
      </c>
      <c r="B201">
        <v>0.82136942300000004</v>
      </c>
      <c r="C201">
        <v>1.0787729260000001</v>
      </c>
      <c r="D201">
        <v>0.82136942300000004</v>
      </c>
      <c r="E201">
        <v>0.62607105299999999</v>
      </c>
      <c r="F201">
        <v>0.62607105299999999</v>
      </c>
      <c r="G201">
        <v>0.88347455600000002</v>
      </c>
      <c r="H201">
        <v>6.9927452929999996</v>
      </c>
    </row>
    <row r="202" spans="1:8">
      <c r="A202">
        <v>-1.89</v>
      </c>
      <c r="B202">
        <v>0.82327747799999995</v>
      </c>
      <c r="C202">
        <v>1.082893163</v>
      </c>
      <c r="D202">
        <v>0.82327747799999995</v>
      </c>
      <c r="E202">
        <v>0.62708283499999995</v>
      </c>
      <c r="F202">
        <v>0.62708283499999995</v>
      </c>
      <c r="G202">
        <v>0.88669852000000005</v>
      </c>
      <c r="H202">
        <v>7.0111766920000003</v>
      </c>
    </row>
    <row r="203" spans="1:8">
      <c r="A203">
        <v>-1.8839999999999999</v>
      </c>
      <c r="B203">
        <v>0.82518771999999996</v>
      </c>
      <c r="C203">
        <v>1.0870613179999999</v>
      </c>
      <c r="D203">
        <v>0.82518771999999996</v>
      </c>
      <c r="E203">
        <v>0.62809264300000001</v>
      </c>
      <c r="F203">
        <v>0.62809264300000001</v>
      </c>
      <c r="G203">
        <v>0.88996624000000002</v>
      </c>
      <c r="H203">
        <v>7.0297400039999998</v>
      </c>
    </row>
    <row r="204" spans="1:8">
      <c r="A204">
        <v>-1.877</v>
      </c>
      <c r="B204">
        <v>0.82710033400000005</v>
      </c>
      <c r="C204">
        <v>1.091277284</v>
      </c>
      <c r="D204">
        <v>0.82710033400000005</v>
      </c>
      <c r="E204">
        <v>0.629100557</v>
      </c>
      <c r="F204">
        <v>0.629100557</v>
      </c>
      <c r="G204">
        <v>0.89327750699999997</v>
      </c>
      <c r="H204">
        <v>7.0484353940000002</v>
      </c>
    </row>
    <row r="205" spans="1:8">
      <c r="A205">
        <v>-1.871</v>
      </c>
      <c r="B205">
        <v>0.82901549799999996</v>
      </c>
      <c r="C205">
        <v>1.095540714</v>
      </c>
      <c r="D205">
        <v>0.82901549799999996</v>
      </c>
      <c r="E205">
        <v>0.63010667600000003</v>
      </c>
      <c r="F205">
        <v>0.63010667600000003</v>
      </c>
      <c r="G205">
        <v>0.89663189200000004</v>
      </c>
      <c r="H205">
        <v>7.0672623970000004</v>
      </c>
    </row>
    <row r="206" spans="1:8">
      <c r="A206">
        <v>-1.865</v>
      </c>
      <c r="B206">
        <v>0.83093341300000001</v>
      </c>
      <c r="C206">
        <v>1.0998514580000001</v>
      </c>
      <c r="D206">
        <v>0.83093341300000001</v>
      </c>
      <c r="E206">
        <v>0.63111109099999996</v>
      </c>
      <c r="F206">
        <v>0.63111109099999996</v>
      </c>
      <c r="G206">
        <v>0.90002913500000004</v>
      </c>
      <c r="H206">
        <v>7.0862211139999998</v>
      </c>
    </row>
    <row r="207" spans="1:8">
      <c r="A207">
        <v>-1.859</v>
      </c>
      <c r="B207">
        <v>0.83285428299999997</v>
      </c>
      <c r="C207">
        <v>1.1042091780000001</v>
      </c>
      <c r="D207">
        <v>0.83285428299999997</v>
      </c>
      <c r="E207">
        <v>0.63211390700000003</v>
      </c>
      <c r="F207">
        <v>0.63211390700000003</v>
      </c>
      <c r="G207">
        <v>0.90346880200000002</v>
      </c>
      <c r="H207">
        <v>7.1053111720000004</v>
      </c>
    </row>
    <row r="208" spans="1:8">
      <c r="A208">
        <v>-1.8520000000000001</v>
      </c>
      <c r="B208">
        <v>0.83477832200000002</v>
      </c>
      <c r="C208">
        <v>1.1086135880000001</v>
      </c>
      <c r="D208">
        <v>0.83477832200000002</v>
      </c>
      <c r="E208">
        <v>0.633115231</v>
      </c>
      <c r="F208">
        <v>0.633115231</v>
      </c>
      <c r="G208">
        <v>0.90695049599999999</v>
      </c>
      <c r="H208">
        <v>7.1245323450000004</v>
      </c>
    </row>
    <row r="209" spans="1:8">
      <c r="A209">
        <v>-1.8460000000000001</v>
      </c>
      <c r="B209">
        <v>0.836705743</v>
      </c>
      <c r="C209">
        <v>1.1130642289999999</v>
      </c>
      <c r="D209">
        <v>0.836705743</v>
      </c>
      <c r="E209">
        <v>0.63411518099999997</v>
      </c>
      <c r="F209">
        <v>0.63411518099999997</v>
      </c>
      <c r="G209">
        <v>0.91047366699999999</v>
      </c>
      <c r="H209">
        <v>7.143883969</v>
      </c>
    </row>
    <row r="210" spans="1:8">
      <c r="A210">
        <v>-1.84</v>
      </c>
      <c r="B210">
        <v>0.838636775</v>
      </c>
      <c r="C210">
        <v>1.1175607679999999</v>
      </c>
      <c r="D210">
        <v>0.838636775</v>
      </c>
      <c r="E210">
        <v>0.63511387100000005</v>
      </c>
      <c r="F210">
        <v>0.63511387100000005</v>
      </c>
      <c r="G210">
        <v>0.91403786300000001</v>
      </c>
      <c r="H210">
        <v>7.1633657279999996</v>
      </c>
    </row>
    <row r="211" spans="1:8">
      <c r="A211">
        <v>-1.833</v>
      </c>
      <c r="B211">
        <v>0.84057167899999996</v>
      </c>
      <c r="C211">
        <v>1.1221028820000001</v>
      </c>
      <c r="D211">
        <v>0.84057167899999996</v>
      </c>
      <c r="E211">
        <v>0.63611143000000003</v>
      </c>
      <c r="F211">
        <v>0.63611143000000003</v>
      </c>
      <c r="G211">
        <v>0.91764263300000004</v>
      </c>
      <c r="H211">
        <v>7.1829774259999999</v>
      </c>
    </row>
    <row r="212" spans="1:8">
      <c r="A212">
        <v>-1.827</v>
      </c>
      <c r="B212">
        <v>0.84251065599999997</v>
      </c>
      <c r="C212">
        <v>1.126689794</v>
      </c>
      <c r="D212">
        <v>0.84251065599999997</v>
      </c>
      <c r="E212">
        <v>0.63710798400000002</v>
      </c>
      <c r="F212">
        <v>0.63710798400000002</v>
      </c>
      <c r="G212">
        <v>0.92128712199999996</v>
      </c>
      <c r="H212">
        <v>7.2027174860000001</v>
      </c>
    </row>
    <row r="213" spans="1:8">
      <c r="A213">
        <v>-1.821</v>
      </c>
      <c r="B213">
        <v>0.84445401499999995</v>
      </c>
      <c r="C213">
        <v>1.1313214469999999</v>
      </c>
      <c r="D213">
        <v>0.84445401499999995</v>
      </c>
      <c r="E213">
        <v>0.63810367700000004</v>
      </c>
      <c r="F213">
        <v>0.63810367700000004</v>
      </c>
      <c r="G213">
        <v>0.92497110900000001</v>
      </c>
      <c r="H213">
        <v>7.2225866019999998</v>
      </c>
    </row>
    <row r="214" spans="1:8">
      <c r="A214">
        <v>-1.8149999999999999</v>
      </c>
      <c r="B214">
        <v>0.84640200600000004</v>
      </c>
      <c r="C214">
        <v>1.13599717</v>
      </c>
      <c r="D214">
        <v>0.84640200600000004</v>
      </c>
      <c r="E214">
        <v>0.63909864699999996</v>
      </c>
      <c r="F214">
        <v>0.63909864699999996</v>
      </c>
      <c r="G214">
        <v>0.92869380999999995</v>
      </c>
      <c r="H214">
        <v>7.2425835899999997</v>
      </c>
    </row>
    <row r="215" spans="1:8">
      <c r="A215">
        <v>-1.8080000000000001</v>
      </c>
      <c r="B215">
        <v>0.84835489100000006</v>
      </c>
      <c r="C215">
        <v>1.14071637</v>
      </c>
      <c r="D215">
        <v>0.84835489100000006</v>
      </c>
      <c r="E215">
        <v>0.64009303699999998</v>
      </c>
      <c r="F215">
        <v>0.64009303699999998</v>
      </c>
      <c r="G215">
        <v>0.93245451599999996</v>
      </c>
      <c r="H215">
        <v>7.2627075349999997</v>
      </c>
    </row>
    <row r="216" spans="1:8">
      <c r="A216">
        <v>-1.802</v>
      </c>
      <c r="B216">
        <v>0.85031294800000001</v>
      </c>
      <c r="C216">
        <v>1.1454785620000001</v>
      </c>
      <c r="D216">
        <v>0.85031294800000001</v>
      </c>
      <c r="E216">
        <v>0.64108699000000002</v>
      </c>
      <c r="F216">
        <v>0.64108699000000002</v>
      </c>
      <c r="G216">
        <v>0.93625260399999999</v>
      </c>
      <c r="H216">
        <v>7.282957831</v>
      </c>
    </row>
    <row r="217" spans="1:8">
      <c r="A217">
        <v>-1.796</v>
      </c>
      <c r="B217">
        <v>0.85227645500000004</v>
      </c>
      <c r="C217">
        <v>1.1502830530000001</v>
      </c>
      <c r="D217">
        <v>0.85227645500000004</v>
      </c>
      <c r="E217">
        <v>0.64208066399999997</v>
      </c>
      <c r="F217">
        <v>0.64208066399999997</v>
      </c>
      <c r="G217">
        <v>0.94008726099999995</v>
      </c>
      <c r="H217">
        <v>7.3033333430000003</v>
      </c>
    </row>
    <row r="218" spans="1:8">
      <c r="A218">
        <v>-1.7889999999999999</v>
      </c>
      <c r="B218">
        <v>0.85424571699999996</v>
      </c>
      <c r="C218">
        <v>1.155129259</v>
      </c>
      <c r="D218">
        <v>0.85424571699999996</v>
      </c>
      <c r="E218">
        <v>0.643074217</v>
      </c>
      <c r="F218">
        <v>0.643074217</v>
      </c>
      <c r="G218">
        <v>0.94395775900000001</v>
      </c>
      <c r="H218">
        <v>7.3238332819999998</v>
      </c>
    </row>
    <row r="219" spans="1:8">
      <c r="A219">
        <v>-1.7829999999999999</v>
      </c>
      <c r="B219">
        <v>0.856221016</v>
      </c>
      <c r="C219">
        <v>1.16001654</v>
      </c>
      <c r="D219">
        <v>0.856221016</v>
      </c>
      <c r="E219">
        <v>0.64406779999999997</v>
      </c>
      <c r="F219">
        <v>0.64406779999999997</v>
      </c>
      <c r="G219">
        <v>0.94786332399999995</v>
      </c>
      <c r="H219">
        <v>7.3444566240000002</v>
      </c>
    </row>
    <row r="220" spans="1:8">
      <c r="A220">
        <v>-1.7769999999999999</v>
      </c>
      <c r="B220">
        <v>0.85820266000000001</v>
      </c>
      <c r="C220">
        <v>1.1649441279999999</v>
      </c>
      <c r="D220">
        <v>0.85820266000000001</v>
      </c>
      <c r="E220">
        <v>0.64506158700000005</v>
      </c>
      <c r="F220">
        <v>0.64506158700000005</v>
      </c>
      <c r="G220">
        <v>0.95180305499999995</v>
      </c>
      <c r="H220">
        <v>7.3652021120000004</v>
      </c>
    </row>
    <row r="221" spans="1:8">
      <c r="A221">
        <v>-1.77</v>
      </c>
      <c r="B221">
        <v>0.86019096500000003</v>
      </c>
      <c r="C221">
        <v>1.1699113320000001</v>
      </c>
      <c r="D221">
        <v>0.86019096500000003</v>
      </c>
      <c r="E221">
        <v>0.64605574799999999</v>
      </c>
      <c r="F221">
        <v>0.64605574799999999</v>
      </c>
      <c r="G221">
        <v>0.95577611500000004</v>
      </c>
      <c r="H221">
        <v>7.386068689</v>
      </c>
    </row>
    <row r="222" spans="1:8">
      <c r="A222">
        <v>-1.764</v>
      </c>
      <c r="B222">
        <v>0.862186228</v>
      </c>
      <c r="C222">
        <v>1.174917464</v>
      </c>
      <c r="D222">
        <v>0.862186228</v>
      </c>
      <c r="E222">
        <v>0.64705043500000003</v>
      </c>
      <c r="F222">
        <v>0.64705043500000003</v>
      </c>
      <c r="G222">
        <v>0.959781671</v>
      </c>
      <c r="H222">
        <v>7.4070552110000003</v>
      </c>
    </row>
    <row r="223" spans="1:8">
      <c r="A223">
        <v>-1.758</v>
      </c>
      <c r="B223">
        <v>0.86418877500000002</v>
      </c>
      <c r="C223">
        <v>1.1799616559999999</v>
      </c>
      <c r="D223">
        <v>0.86418877500000002</v>
      </c>
      <c r="E223">
        <v>0.64804583599999999</v>
      </c>
      <c r="F223">
        <v>0.64804583599999999</v>
      </c>
      <c r="G223">
        <v>0.96381871699999999</v>
      </c>
      <c r="H223">
        <v>7.4281601909999999</v>
      </c>
    </row>
    <row r="224" spans="1:8">
      <c r="A224">
        <v>-1.752</v>
      </c>
      <c r="B224">
        <v>0.86619892399999998</v>
      </c>
      <c r="C224">
        <v>1.1850431370000001</v>
      </c>
      <c r="D224">
        <v>0.86619892399999998</v>
      </c>
      <c r="E224">
        <v>0.64904211999999994</v>
      </c>
      <c r="F224">
        <v>0.64904211999999994</v>
      </c>
      <c r="G224">
        <v>0.96788633400000001</v>
      </c>
      <c r="H224">
        <v>7.4493823409999997</v>
      </c>
    </row>
    <row r="225" spans="1:8">
      <c r="A225">
        <v>-1.7450000000000001</v>
      </c>
      <c r="B225">
        <v>0.86821699900000004</v>
      </c>
      <c r="C225">
        <v>1.1901610899999999</v>
      </c>
      <c r="D225">
        <v>0.86821699900000004</v>
      </c>
      <c r="E225">
        <v>0.65003946099999999</v>
      </c>
      <c r="F225">
        <v>0.65003946099999999</v>
      </c>
      <c r="G225">
        <v>0.97198355199999997</v>
      </c>
      <c r="H225">
        <v>7.4707202419999996</v>
      </c>
    </row>
    <row r="226" spans="1:8">
      <c r="A226">
        <v>-1.7390000000000001</v>
      </c>
      <c r="B226">
        <v>0.87024333600000003</v>
      </c>
      <c r="C226">
        <v>1.195314649</v>
      </c>
      <c r="D226">
        <v>0.87024333600000003</v>
      </c>
      <c r="E226">
        <v>0.65103804200000004</v>
      </c>
      <c r="F226">
        <v>0.65103804200000004</v>
      </c>
      <c r="G226">
        <v>0.97610935600000004</v>
      </c>
      <c r="H226">
        <v>7.4921724090000001</v>
      </c>
    </row>
    <row r="227" spans="1:8">
      <c r="A227">
        <v>-1.7330000000000001</v>
      </c>
      <c r="B227">
        <v>0.87227825400000003</v>
      </c>
      <c r="C227">
        <v>1.200502929</v>
      </c>
      <c r="D227">
        <v>0.87227825400000003</v>
      </c>
      <c r="E227">
        <v>0.65203803800000004</v>
      </c>
      <c r="F227">
        <v>0.65203803800000004</v>
      </c>
      <c r="G227">
        <v>0.98026271200000004</v>
      </c>
      <c r="H227">
        <v>7.5137372210000004</v>
      </c>
    </row>
    <row r="228" spans="1:8">
      <c r="A228">
        <v>-1.726</v>
      </c>
      <c r="B228">
        <v>0.87432205299999999</v>
      </c>
      <c r="C228">
        <v>1.205724915</v>
      </c>
      <c r="D228">
        <v>0.87432205299999999</v>
      </c>
      <c r="E228">
        <v>0.65303960999999999</v>
      </c>
      <c r="F228">
        <v>0.65303960999999999</v>
      </c>
      <c r="G228">
        <v>0.98444247100000004</v>
      </c>
      <c r="H228">
        <v>7.5354126140000002</v>
      </c>
    </row>
    <row r="229" spans="1:8">
      <c r="A229">
        <v>-1.72</v>
      </c>
      <c r="B229">
        <v>0.87637513300000003</v>
      </c>
      <c r="C229">
        <v>1.2109799450000001</v>
      </c>
      <c r="D229">
        <v>0.87637513300000003</v>
      </c>
      <c r="E229">
        <v>0.65404297199999994</v>
      </c>
      <c r="F229">
        <v>0.65404297199999994</v>
      </c>
      <c r="G229">
        <v>0.98864778499999995</v>
      </c>
      <c r="H229">
        <v>7.5571978790000003</v>
      </c>
    </row>
    <row r="230" spans="1:8">
      <c r="A230">
        <v>-1.714</v>
      </c>
      <c r="B230">
        <v>0.87843783200000003</v>
      </c>
      <c r="C230">
        <v>1.2162667089999999</v>
      </c>
      <c r="D230">
        <v>0.87843783200000003</v>
      </c>
      <c r="E230">
        <v>0.65504832000000002</v>
      </c>
      <c r="F230">
        <v>0.65504832000000002</v>
      </c>
      <c r="G230">
        <v>0.99287719699999999</v>
      </c>
      <c r="H230">
        <v>7.5790902559999997</v>
      </c>
    </row>
    <row r="231" spans="1:8">
      <c r="A231">
        <v>-1.708</v>
      </c>
      <c r="B231">
        <v>0.88051043399999995</v>
      </c>
      <c r="C231">
        <v>1.2215845780000001</v>
      </c>
      <c r="D231">
        <v>0.88051043399999995</v>
      </c>
      <c r="E231">
        <v>0.65605579000000003</v>
      </c>
      <c r="F231">
        <v>0.65605579000000003</v>
      </c>
      <c r="G231">
        <v>0.99712993500000002</v>
      </c>
      <c r="H231">
        <v>7.6010886879999999</v>
      </c>
    </row>
    <row r="232" spans="1:8">
      <c r="A232">
        <v>-1.7010000000000001</v>
      </c>
      <c r="B232">
        <v>0.88259332700000004</v>
      </c>
      <c r="C232">
        <v>1.226932234</v>
      </c>
      <c r="D232">
        <v>0.88259332700000004</v>
      </c>
      <c r="E232">
        <v>0.65706560300000005</v>
      </c>
      <c r="F232">
        <v>0.65706560300000005</v>
      </c>
      <c r="G232">
        <v>1.0014045090000001</v>
      </c>
      <c r="H232">
        <v>7.6231905309999997</v>
      </c>
    </row>
    <row r="233" spans="1:8">
      <c r="A233">
        <v>-1.6950000000000001</v>
      </c>
      <c r="B233">
        <v>0.88468681000000005</v>
      </c>
      <c r="C233">
        <v>1.232308924</v>
      </c>
      <c r="D233">
        <v>0.88468681000000005</v>
      </c>
      <c r="E233">
        <v>0.65807791500000001</v>
      </c>
      <c r="F233">
        <v>0.65807791500000001</v>
      </c>
      <c r="G233">
        <v>1.005700029</v>
      </c>
      <c r="H233">
        <v>7.6453944729999996</v>
      </c>
    </row>
    <row r="234" spans="1:8">
      <c r="A234">
        <v>-1.6890000000000001</v>
      </c>
      <c r="B234">
        <v>0.88679125800000003</v>
      </c>
      <c r="C234">
        <v>1.237713324</v>
      </c>
      <c r="D234">
        <v>0.88679125800000003</v>
      </c>
      <c r="E234">
        <v>0.65909293199999996</v>
      </c>
      <c r="F234">
        <v>0.65909293199999996</v>
      </c>
      <c r="G234">
        <v>1.0100149979999999</v>
      </c>
      <c r="H234">
        <v>7.6676977749999997</v>
      </c>
    </row>
    <row r="235" spans="1:8">
      <c r="A235">
        <v>-1.6819999999999999</v>
      </c>
      <c r="B235">
        <v>0.88890696599999997</v>
      </c>
      <c r="C235">
        <v>1.243144743</v>
      </c>
      <c r="D235">
        <v>0.88890696599999997</v>
      </c>
      <c r="E235">
        <v>0.66011079699999997</v>
      </c>
      <c r="F235">
        <v>0.66011079699999997</v>
      </c>
      <c r="G235">
        <v>1.014348574</v>
      </c>
      <c r="H235">
        <v>7.690099225</v>
      </c>
    </row>
    <row r="236" spans="1:8">
      <c r="A236">
        <v>-1.6759999999999999</v>
      </c>
      <c r="B236">
        <v>0.89103432000000005</v>
      </c>
      <c r="C236">
        <v>1.248601635</v>
      </c>
      <c r="D236">
        <v>0.89103432000000005</v>
      </c>
      <c r="E236">
        <v>0.66113174100000005</v>
      </c>
      <c r="F236">
        <v>0.66113174100000005</v>
      </c>
      <c r="G236">
        <v>1.018699056</v>
      </c>
      <c r="H236">
        <v>7.7125955680000002</v>
      </c>
    </row>
    <row r="237" spans="1:8">
      <c r="A237">
        <v>-1.67</v>
      </c>
      <c r="B237">
        <v>0.89317360599999995</v>
      </c>
      <c r="C237">
        <v>1.254083397</v>
      </c>
      <c r="D237">
        <v>0.89317360599999995</v>
      </c>
      <c r="E237">
        <v>0.66215588999999997</v>
      </c>
      <c r="F237">
        <v>0.66215588999999997</v>
      </c>
      <c r="G237">
        <v>1.0230656819999999</v>
      </c>
      <c r="H237">
        <v>7.735185746</v>
      </c>
    </row>
    <row r="238" spans="1:8">
      <c r="A238">
        <v>-1.6639999999999999</v>
      </c>
      <c r="B238">
        <v>0.89532520199999999</v>
      </c>
      <c r="C238">
        <v>1.259588484</v>
      </c>
      <c r="D238">
        <v>0.89532520199999999</v>
      </c>
      <c r="E238">
        <v>0.663183462</v>
      </c>
      <c r="F238">
        <v>0.663183462</v>
      </c>
      <c r="G238">
        <v>1.0274467439999999</v>
      </c>
      <c r="H238">
        <v>7.7578664420000001</v>
      </c>
    </row>
    <row r="239" spans="1:8">
      <c r="A239">
        <v>-1.657</v>
      </c>
      <c r="B239">
        <v>0.89748939500000002</v>
      </c>
      <c r="C239">
        <v>1.265116154</v>
      </c>
      <c r="D239">
        <v>0.89748939500000002</v>
      </c>
      <c r="E239">
        <v>0.66421459699999996</v>
      </c>
      <c r="F239">
        <v>0.66421459699999996</v>
      </c>
      <c r="G239">
        <v>1.0318413550000001</v>
      </c>
      <c r="H239">
        <v>7.7806362599999996</v>
      </c>
    </row>
    <row r="240" spans="1:8">
      <c r="A240">
        <v>-1.651</v>
      </c>
      <c r="B240">
        <v>0.89966655600000001</v>
      </c>
      <c r="C240">
        <v>1.2706649299999999</v>
      </c>
      <c r="D240">
        <v>0.89966655600000001</v>
      </c>
      <c r="E240">
        <v>0.66524949600000005</v>
      </c>
      <c r="F240">
        <v>0.66524949600000005</v>
      </c>
      <c r="G240">
        <v>1.036247871</v>
      </c>
      <c r="H240">
        <v>7.803491986</v>
      </c>
    </row>
    <row r="241" spans="1:8">
      <c r="A241">
        <v>-1.645</v>
      </c>
      <c r="B241">
        <v>0.90185696199999998</v>
      </c>
      <c r="C241">
        <v>1.2762339979999999</v>
      </c>
      <c r="D241">
        <v>0.90185696199999998</v>
      </c>
      <c r="E241">
        <v>0.66628829700000003</v>
      </c>
      <c r="F241">
        <v>0.66628829700000003</v>
      </c>
      <c r="G241">
        <v>1.040665333</v>
      </c>
      <c r="H241">
        <v>7.8264319919999998</v>
      </c>
    </row>
    <row r="242" spans="1:8">
      <c r="A242">
        <v>-1.6379999999999999</v>
      </c>
      <c r="B242">
        <v>0.90406098199999996</v>
      </c>
      <c r="C242">
        <v>1.2818218750000001</v>
      </c>
      <c r="D242">
        <v>0.90406098199999996</v>
      </c>
      <c r="E242">
        <v>0.66733119699999999</v>
      </c>
      <c r="F242">
        <v>0.66733119699999999</v>
      </c>
      <c r="G242">
        <v>1.04509209</v>
      </c>
      <c r="H242">
        <v>7.8494530280000001</v>
      </c>
    </row>
    <row r="243" spans="1:8">
      <c r="A243">
        <v>-1.6319999999999999</v>
      </c>
      <c r="B243">
        <v>0.90627887699999998</v>
      </c>
      <c r="C243">
        <v>1.287427742</v>
      </c>
      <c r="D243">
        <v>0.90627887699999998</v>
      </c>
      <c r="E243">
        <v>0.66837832200000002</v>
      </c>
      <c r="F243">
        <v>0.66837832200000002</v>
      </c>
      <c r="G243">
        <v>1.0495271880000001</v>
      </c>
      <c r="H243">
        <v>7.8725533810000003</v>
      </c>
    </row>
    <row r="244" spans="1:8">
      <c r="A244">
        <v>-1.6259999999999999</v>
      </c>
      <c r="B244">
        <v>0.90851101499999998</v>
      </c>
      <c r="C244">
        <v>1.2930500579999999</v>
      </c>
      <c r="D244">
        <v>0.90851101499999998</v>
      </c>
      <c r="E244">
        <v>0.66942987099999995</v>
      </c>
      <c r="F244">
        <v>0.66942987099999995</v>
      </c>
      <c r="G244">
        <v>1.053968915</v>
      </c>
      <c r="H244">
        <v>7.89572962</v>
      </c>
    </row>
    <row r="245" spans="1:8">
      <c r="A245">
        <v>-1.62</v>
      </c>
      <c r="B245">
        <v>0.91075759700000003</v>
      </c>
      <c r="C245">
        <v>1.2986879600000001</v>
      </c>
      <c r="D245">
        <v>0.91075759700000003</v>
      </c>
      <c r="E245">
        <v>0.67048592900000004</v>
      </c>
      <c r="F245">
        <v>0.67048592900000004</v>
      </c>
      <c r="G245">
        <v>1.058416292</v>
      </c>
      <c r="H245">
        <v>7.9189796719999999</v>
      </c>
    </row>
    <row r="246" spans="1:8">
      <c r="A246">
        <v>-1.613</v>
      </c>
      <c r="B246">
        <v>0.91301904899999997</v>
      </c>
      <c r="C246">
        <v>1.3043401569999999</v>
      </c>
      <c r="D246">
        <v>0.91301904899999997</v>
      </c>
      <c r="E246">
        <v>0.67154672400000004</v>
      </c>
      <c r="F246">
        <v>0.67154672400000004</v>
      </c>
      <c r="G246">
        <v>1.062867832</v>
      </c>
      <c r="H246">
        <v>7.9423010390000002</v>
      </c>
    </row>
    <row r="247" spans="1:8">
      <c r="A247">
        <v>-1.607</v>
      </c>
      <c r="B247">
        <v>0.91529560700000001</v>
      </c>
      <c r="C247">
        <v>1.3100055209999999</v>
      </c>
      <c r="D247">
        <v>0.91529560700000001</v>
      </c>
      <c r="E247">
        <v>0.67261236300000005</v>
      </c>
      <c r="F247">
        <v>0.67261236300000005</v>
      </c>
      <c r="G247">
        <v>1.0673222769999999</v>
      </c>
      <c r="H247">
        <v>7.9656909650000003</v>
      </c>
    </row>
    <row r="248" spans="1:8">
      <c r="A248">
        <v>-1.601</v>
      </c>
      <c r="B248">
        <v>0.91758755700000005</v>
      </c>
      <c r="C248">
        <v>1.315682816</v>
      </c>
      <c r="D248">
        <v>0.91758755700000005</v>
      </c>
      <c r="E248">
        <v>0.67368299200000004</v>
      </c>
      <c r="F248">
        <v>0.67368299200000004</v>
      </c>
      <c r="G248">
        <v>1.071778251</v>
      </c>
      <c r="H248">
        <v>7.9891466189999996</v>
      </c>
    </row>
    <row r="249" spans="1:8">
      <c r="A249">
        <v>-1.5940000000000001</v>
      </c>
      <c r="B249">
        <v>0.91989516999999998</v>
      </c>
      <c r="C249">
        <v>1.321370921</v>
      </c>
      <c r="D249">
        <v>0.91989516999999998</v>
      </c>
      <c r="E249">
        <v>0.67475873600000003</v>
      </c>
      <c r="F249">
        <v>0.67475873600000003</v>
      </c>
      <c r="G249">
        <v>1.0762344859999999</v>
      </c>
      <c r="H249">
        <v>8.0126653989999994</v>
      </c>
    </row>
    <row r="250" spans="1:8">
      <c r="A250">
        <v>-1.5880000000000001</v>
      </c>
      <c r="B250">
        <v>0.92221872100000002</v>
      </c>
      <c r="C250">
        <v>1.3270686490000001</v>
      </c>
      <c r="D250">
        <v>0.92221872100000002</v>
      </c>
      <c r="E250">
        <v>0.67583972599999997</v>
      </c>
      <c r="F250">
        <v>0.67583972599999997</v>
      </c>
      <c r="G250">
        <v>1.0806896539999999</v>
      </c>
      <c r="H250">
        <v>8.0362445260000008</v>
      </c>
    </row>
    <row r="251" spans="1:8">
      <c r="A251">
        <v>-1.5820000000000001</v>
      </c>
      <c r="B251">
        <v>0.92455846399999997</v>
      </c>
      <c r="C251">
        <v>1.332774847</v>
      </c>
      <c r="D251">
        <v>0.92455846399999997</v>
      </c>
      <c r="E251">
        <v>0.67692608200000004</v>
      </c>
      <c r="F251">
        <v>0.67692608200000004</v>
      </c>
      <c r="G251">
        <v>1.0851424649999999</v>
      </c>
      <c r="H251">
        <v>8.0598812580000008</v>
      </c>
    </row>
    <row r="252" spans="1:8">
      <c r="A252">
        <v>-1.5760000000000001</v>
      </c>
      <c r="B252">
        <v>0.92691465399999995</v>
      </c>
      <c r="C252">
        <v>1.338488355</v>
      </c>
      <c r="D252">
        <v>0.92691465399999995</v>
      </c>
      <c r="E252">
        <v>0.67801791899999997</v>
      </c>
      <c r="F252">
        <v>0.67801791899999997</v>
      </c>
      <c r="G252">
        <v>1.0895916210000001</v>
      </c>
      <c r="H252">
        <v>8.0835728069999995</v>
      </c>
    </row>
    <row r="253" spans="1:8">
      <c r="A253">
        <v>-1.569</v>
      </c>
      <c r="B253">
        <v>0.92928753200000003</v>
      </c>
      <c r="C253">
        <v>1.3442080139999999</v>
      </c>
      <c r="D253">
        <v>0.92928753200000003</v>
      </c>
      <c r="E253">
        <v>0.67911534900000003</v>
      </c>
      <c r="F253">
        <v>0.67911534900000003</v>
      </c>
      <c r="G253">
        <v>1.0940358299999999</v>
      </c>
      <c r="H253">
        <v>8.1073163590000004</v>
      </c>
    </row>
    <row r="254" spans="1:8">
      <c r="A254">
        <v>-1.5629999999999999</v>
      </c>
      <c r="B254">
        <v>0.93167732800000003</v>
      </c>
      <c r="C254">
        <v>1.3499327299999999</v>
      </c>
      <c r="D254">
        <v>0.93167732800000003</v>
      </c>
      <c r="E254">
        <v>0.68021846500000005</v>
      </c>
      <c r="F254">
        <v>0.68021846500000005</v>
      </c>
      <c r="G254">
        <v>1.098473867</v>
      </c>
      <c r="H254">
        <v>8.1311092029999994</v>
      </c>
    </row>
    <row r="255" spans="1:8">
      <c r="A255">
        <v>-1.5569999999999999</v>
      </c>
      <c r="B255">
        <v>0.93408426300000003</v>
      </c>
      <c r="C255">
        <v>1.355661359</v>
      </c>
      <c r="D255">
        <v>0.93408426300000003</v>
      </c>
      <c r="E255">
        <v>0.68132736400000005</v>
      </c>
      <c r="F255">
        <v>0.68132736400000005</v>
      </c>
      <c r="G255">
        <v>1.10290446</v>
      </c>
      <c r="H255">
        <v>8.1549484890000006</v>
      </c>
    </row>
    <row r="256" spans="1:8">
      <c r="A256">
        <v>-1.55</v>
      </c>
      <c r="B256">
        <v>0.93650854800000005</v>
      </c>
      <c r="C256">
        <v>1.3613928179999999</v>
      </c>
      <c r="D256">
        <v>0.93650854800000005</v>
      </c>
      <c r="E256">
        <v>0.68244212999999998</v>
      </c>
      <c r="F256">
        <v>0.68244212999999998</v>
      </c>
      <c r="G256">
        <v>1.1073264</v>
      </c>
      <c r="H256">
        <v>8.1788314609999997</v>
      </c>
    </row>
    <row r="257" spans="1:8">
      <c r="A257">
        <v>-1.544</v>
      </c>
      <c r="B257">
        <v>0.93895038200000003</v>
      </c>
      <c r="C257">
        <v>1.3671260000000001</v>
      </c>
      <c r="D257">
        <v>0.93895038200000003</v>
      </c>
      <c r="E257">
        <v>0.68356284300000003</v>
      </c>
      <c r="F257">
        <v>0.68356284300000003</v>
      </c>
      <c r="G257">
        <v>1.1117384610000001</v>
      </c>
      <c r="H257">
        <v>8.2027552890000006</v>
      </c>
    </row>
    <row r="258" spans="1:8">
      <c r="A258">
        <v>-1.538</v>
      </c>
      <c r="B258">
        <v>0.94140995100000002</v>
      </c>
      <c r="C258">
        <v>1.3728598590000001</v>
      </c>
      <c r="D258">
        <v>0.94140995100000002</v>
      </c>
      <c r="E258">
        <v>0.684689569</v>
      </c>
      <c r="F258">
        <v>0.684689569</v>
      </c>
      <c r="G258">
        <v>1.1161394769999999</v>
      </c>
      <c r="H258">
        <v>8.2267172199999994</v>
      </c>
    </row>
    <row r="259" spans="1:8">
      <c r="A259">
        <v>-1.5309999999999999</v>
      </c>
      <c r="B259">
        <v>0.94388742800000003</v>
      </c>
      <c r="C259">
        <v>1.3785933379999999</v>
      </c>
      <c r="D259">
        <v>0.94388742800000003</v>
      </c>
      <c r="E259">
        <v>0.68582237000000001</v>
      </c>
      <c r="F259">
        <v>0.68582237000000001</v>
      </c>
      <c r="G259">
        <v>1.12052828</v>
      </c>
      <c r="H259">
        <v>8.2507144629999996</v>
      </c>
    </row>
    <row r="260" spans="1:8">
      <c r="A260">
        <v>-1.5249999999999999</v>
      </c>
      <c r="B260">
        <v>0.94638297800000004</v>
      </c>
      <c r="C260">
        <v>1.38432541</v>
      </c>
      <c r="D260">
        <v>0.94638297800000004</v>
      </c>
      <c r="E260">
        <v>0.68696129800000005</v>
      </c>
      <c r="F260">
        <v>0.68696129800000005</v>
      </c>
      <c r="G260">
        <v>1.12490373</v>
      </c>
      <c r="H260">
        <v>8.2747442469999992</v>
      </c>
    </row>
    <row r="261" spans="1:8">
      <c r="A261">
        <v>-1.5189999999999999</v>
      </c>
      <c r="B261">
        <v>0.94889674700000004</v>
      </c>
      <c r="C261">
        <v>1.390055091</v>
      </c>
      <c r="D261">
        <v>0.94889674700000004</v>
      </c>
      <c r="E261">
        <v>0.68810639299999998</v>
      </c>
      <c r="F261">
        <v>0.68810639299999998</v>
      </c>
      <c r="G261">
        <v>1.129264737</v>
      </c>
      <c r="H261">
        <v>8.2988038619999998</v>
      </c>
    </row>
    <row r="262" spans="1:8">
      <c r="A262">
        <v>-1.5129999999999999</v>
      </c>
      <c r="B262">
        <v>0.95142884100000003</v>
      </c>
      <c r="C262">
        <v>1.395781178</v>
      </c>
      <c r="D262">
        <v>0.95142884100000003</v>
      </c>
      <c r="E262">
        <v>0.68925768600000004</v>
      </c>
      <c r="F262">
        <v>0.68925768600000004</v>
      </c>
      <c r="G262">
        <v>1.1336100229999999</v>
      </c>
      <c r="H262">
        <v>8.32288988</v>
      </c>
    </row>
    <row r="263" spans="1:8">
      <c r="A263">
        <v>-1.506</v>
      </c>
      <c r="B263">
        <v>0.95397943799999996</v>
      </c>
      <c r="C263">
        <v>1.401503196</v>
      </c>
      <c r="D263">
        <v>0.95397943799999996</v>
      </c>
      <c r="E263">
        <v>0.690415204</v>
      </c>
      <c r="F263">
        <v>0.690415204</v>
      </c>
      <c r="G263">
        <v>1.137938962</v>
      </c>
      <c r="H263">
        <v>8.3470010440000006</v>
      </c>
    </row>
    <row r="264" spans="1:8">
      <c r="A264">
        <v>-1.5</v>
      </c>
      <c r="B264">
        <v>0.95654861899999999</v>
      </c>
      <c r="C264">
        <v>1.4072199889999999</v>
      </c>
      <c r="D264">
        <v>0.95654861899999999</v>
      </c>
      <c r="E264">
        <v>0.69157895899999999</v>
      </c>
      <c r="F264">
        <v>0.69157895899999999</v>
      </c>
      <c r="G264">
        <v>1.1422503289999999</v>
      </c>
      <c r="H264">
        <v>8.3711339569999996</v>
      </c>
    </row>
    <row r="265" spans="1:8">
      <c r="A265">
        <v>-1.494</v>
      </c>
      <c r="B265">
        <v>0.95913647400000002</v>
      </c>
      <c r="C265">
        <v>1.41293063</v>
      </c>
      <c r="D265">
        <v>0.95913647400000002</v>
      </c>
      <c r="E265">
        <v>0.692748959</v>
      </c>
      <c r="F265">
        <v>0.692748959</v>
      </c>
      <c r="G265">
        <v>1.1465431150000001</v>
      </c>
      <c r="H265">
        <v>8.3952858799999994</v>
      </c>
    </row>
    <row r="266" spans="1:8">
      <c r="A266">
        <v>-1.4870000000000001</v>
      </c>
      <c r="B266">
        <v>0.96174307800000003</v>
      </c>
      <c r="C266">
        <v>1.418634365</v>
      </c>
      <c r="D266">
        <v>0.96174307800000003</v>
      </c>
      <c r="E266">
        <v>0.69392518700000005</v>
      </c>
      <c r="F266">
        <v>0.69392518700000005</v>
      </c>
      <c r="G266">
        <v>1.150816474</v>
      </c>
      <c r="H266">
        <v>8.4194544499999999</v>
      </c>
    </row>
    <row r="267" spans="1:8">
      <c r="A267">
        <v>-1.4810000000000001</v>
      </c>
      <c r="B267">
        <v>0.96436849400000002</v>
      </c>
      <c r="C267">
        <v>1.4243303279999999</v>
      </c>
      <c r="D267">
        <v>0.96436849400000002</v>
      </c>
      <c r="E267">
        <v>0.695107629</v>
      </c>
      <c r="F267">
        <v>0.695107629</v>
      </c>
      <c r="G267">
        <v>1.155069463</v>
      </c>
      <c r="H267">
        <v>8.4436369920000001</v>
      </c>
    </row>
    <row r="268" spans="1:8">
      <c r="A268">
        <v>-1.4750000000000001</v>
      </c>
      <c r="B268">
        <v>0.96701276599999997</v>
      </c>
      <c r="C268">
        <v>1.4300177270000001</v>
      </c>
      <c r="D268">
        <v>0.96701276599999997</v>
      </c>
      <c r="E268">
        <v>0.69629625799999995</v>
      </c>
      <c r="F268">
        <v>0.69629625799999995</v>
      </c>
      <c r="G268">
        <v>1.1593012199999999</v>
      </c>
      <c r="H268">
        <v>8.4678309669999994</v>
      </c>
    </row>
    <row r="269" spans="1:8">
      <c r="A269">
        <v>-1.4690000000000001</v>
      </c>
      <c r="B269">
        <v>0.96967591900000005</v>
      </c>
      <c r="C269">
        <v>1.435695876</v>
      </c>
      <c r="D269">
        <v>0.96967591900000005</v>
      </c>
      <c r="E269">
        <v>0.69749102699999999</v>
      </c>
      <c r="F269">
        <v>0.69749102699999999</v>
      </c>
      <c r="G269">
        <v>1.163510984</v>
      </c>
      <c r="H269">
        <v>8.4920340270000008</v>
      </c>
    </row>
    <row r="270" spans="1:8">
      <c r="A270">
        <v>-1.462</v>
      </c>
      <c r="B270">
        <v>0.97235797199999996</v>
      </c>
      <c r="C270">
        <v>1.441364039</v>
      </c>
      <c r="D270">
        <v>0.97235797199999996</v>
      </c>
      <c r="E270">
        <v>0.69869189099999995</v>
      </c>
      <c r="F270">
        <v>0.69869189099999995</v>
      </c>
      <c r="G270">
        <v>1.167697958</v>
      </c>
      <c r="H270">
        <v>8.5162437030000007</v>
      </c>
    </row>
    <row r="271" spans="1:8">
      <c r="A271">
        <v>-1.456</v>
      </c>
      <c r="B271">
        <v>0.97505891099999997</v>
      </c>
      <c r="C271">
        <v>1.4470215660000001</v>
      </c>
      <c r="D271">
        <v>0.97505891099999997</v>
      </c>
      <c r="E271">
        <v>0.69989878299999997</v>
      </c>
      <c r="F271">
        <v>0.69989878299999997</v>
      </c>
      <c r="G271">
        <v>1.1718614380000001</v>
      </c>
      <c r="H271">
        <v>8.5404576310000007</v>
      </c>
    </row>
    <row r="272" spans="1:8">
      <c r="A272">
        <v>-1.45</v>
      </c>
      <c r="B272">
        <v>0.97777872099999996</v>
      </c>
      <c r="C272">
        <v>1.452667892</v>
      </c>
      <c r="D272">
        <v>0.97777872099999996</v>
      </c>
      <c r="E272">
        <v>0.70111162400000004</v>
      </c>
      <c r="F272">
        <v>0.70111162400000004</v>
      </c>
      <c r="G272">
        <v>1.1760007960000001</v>
      </c>
      <c r="H272">
        <v>8.5646736620000006</v>
      </c>
    </row>
    <row r="273" spans="1:8">
      <c r="A273">
        <v>-1.4430000000000001</v>
      </c>
      <c r="B273">
        <v>0.98051735600000001</v>
      </c>
      <c r="C273">
        <v>1.4583024040000001</v>
      </c>
      <c r="D273">
        <v>0.98051735600000001</v>
      </c>
      <c r="E273">
        <v>0.702330334</v>
      </c>
      <c r="F273">
        <v>0.702330334</v>
      </c>
      <c r="G273">
        <v>1.1801153820000001</v>
      </c>
      <c r="H273">
        <v>8.5888894530000002</v>
      </c>
    </row>
    <row r="274" spans="1:8">
      <c r="A274">
        <v>-1.4370000000000001</v>
      </c>
      <c r="B274">
        <v>0.983274761</v>
      </c>
      <c r="C274">
        <v>1.463924604</v>
      </c>
      <c r="D274">
        <v>0.983274761</v>
      </c>
      <c r="E274">
        <v>0.70355480699999995</v>
      </c>
      <c r="F274">
        <v>0.70355480699999995</v>
      </c>
      <c r="G274">
        <v>1.1842046500000001</v>
      </c>
      <c r="H274">
        <v>8.6131028930000006</v>
      </c>
    </row>
    <row r="275" spans="1:8">
      <c r="A275">
        <v>-1.431</v>
      </c>
      <c r="B275">
        <v>0.98605085599999998</v>
      </c>
      <c r="C275">
        <v>1.4695340130000001</v>
      </c>
      <c r="D275">
        <v>0.98605085599999998</v>
      </c>
      <c r="E275">
        <v>0.704784933</v>
      </c>
      <c r="F275">
        <v>0.704784933</v>
      </c>
      <c r="G275">
        <v>1.18826809</v>
      </c>
      <c r="H275">
        <v>8.6373118770000001</v>
      </c>
    </row>
    <row r="276" spans="1:8">
      <c r="A276">
        <v>-1.425</v>
      </c>
      <c r="B276">
        <v>0.98884554800000002</v>
      </c>
      <c r="C276">
        <v>1.475130217</v>
      </c>
      <c r="D276">
        <v>0.98884554800000002</v>
      </c>
      <c r="E276">
        <v>0.70602058899999998</v>
      </c>
      <c r="F276">
        <v>0.70602058899999998</v>
      </c>
      <c r="G276">
        <v>1.1923052590000001</v>
      </c>
      <c r="H276">
        <v>8.6615144280000003</v>
      </c>
    </row>
    <row r="277" spans="1:8">
      <c r="A277">
        <v>-1.4179999999999999</v>
      </c>
      <c r="B277">
        <v>0.99165872300000002</v>
      </c>
      <c r="C277">
        <v>1.4807128300000001</v>
      </c>
      <c r="D277">
        <v>0.99165872300000002</v>
      </c>
      <c r="E277">
        <v>0.70726163799999997</v>
      </c>
      <c r="F277">
        <v>0.70726163799999997</v>
      </c>
      <c r="G277">
        <v>1.1963157449999999</v>
      </c>
      <c r="H277">
        <v>8.6857085620000003</v>
      </c>
    </row>
    <row r="278" spans="1:8">
      <c r="A278">
        <v>-1.4119999999999999</v>
      </c>
      <c r="B278">
        <v>0.99449018899999997</v>
      </c>
      <c r="C278">
        <v>1.4862814950000001</v>
      </c>
      <c r="D278">
        <v>0.99449018899999997</v>
      </c>
      <c r="E278">
        <v>0.708507899</v>
      </c>
      <c r="F278">
        <v>0.708507899</v>
      </c>
      <c r="G278">
        <v>1.200299204</v>
      </c>
      <c r="H278">
        <v>8.7098921209999993</v>
      </c>
    </row>
    <row r="279" spans="1:8">
      <c r="A279">
        <v>-1.4059999999999999</v>
      </c>
      <c r="B279">
        <v>0.99733991099999997</v>
      </c>
      <c r="C279">
        <v>1.491836076</v>
      </c>
      <c r="D279">
        <v>0.99733991099999997</v>
      </c>
      <c r="E279">
        <v>0.709759268</v>
      </c>
      <c r="F279">
        <v>0.709759268</v>
      </c>
      <c r="G279">
        <v>1.2042554329999999</v>
      </c>
      <c r="H279">
        <v>8.7340640759999992</v>
      </c>
    </row>
    <row r="280" spans="1:8">
      <c r="A280">
        <v>-1.399</v>
      </c>
      <c r="B280">
        <v>1.000207659</v>
      </c>
      <c r="C280">
        <v>1.4973762799999999</v>
      </c>
      <c r="D280">
        <v>1.000207659</v>
      </c>
      <c r="E280">
        <v>0.71101554199999994</v>
      </c>
      <c r="F280">
        <v>0.71101554199999994</v>
      </c>
      <c r="G280">
        <v>1.208184162</v>
      </c>
      <c r="H280">
        <v>8.7582223330000009</v>
      </c>
    </row>
    <row r="281" spans="1:8">
      <c r="A281">
        <v>-1.393</v>
      </c>
      <c r="B281">
        <v>1.0030932400000001</v>
      </c>
      <c r="C281">
        <v>1.5029019850000001</v>
      </c>
      <c r="D281">
        <v>1.0030932400000001</v>
      </c>
      <c r="E281">
        <v>0.71227652600000002</v>
      </c>
      <c r="F281">
        <v>0.71227652600000002</v>
      </c>
      <c r="G281">
        <v>1.21208527</v>
      </c>
      <c r="H281">
        <v>8.7823653539999995</v>
      </c>
    </row>
    <row r="282" spans="1:8">
      <c r="A282">
        <v>-1.387</v>
      </c>
      <c r="B282">
        <v>1.0059964400000001</v>
      </c>
      <c r="C282">
        <v>1.5084130259999999</v>
      </c>
      <c r="D282">
        <v>1.0059964400000001</v>
      </c>
      <c r="E282">
        <v>0.71354202499999997</v>
      </c>
      <c r="F282">
        <v>0.71354202499999997</v>
      </c>
      <c r="G282">
        <v>1.2159586099999999</v>
      </c>
      <c r="H282">
        <v>8.8064914709999993</v>
      </c>
    </row>
    <row r="283" spans="1:8">
      <c r="A283">
        <v>-1.381</v>
      </c>
      <c r="B283">
        <v>1.008917039</v>
      </c>
      <c r="C283">
        <v>1.5139094360000001</v>
      </c>
      <c r="D283">
        <v>1.008917039</v>
      </c>
      <c r="E283">
        <v>0.71481182300000001</v>
      </c>
      <c r="F283">
        <v>0.71481182300000001</v>
      </c>
      <c r="G283">
        <v>1.2198042200000001</v>
      </c>
      <c r="H283">
        <v>8.8305994939999994</v>
      </c>
    </row>
    <row r="284" spans="1:8">
      <c r="A284">
        <v>-1.3740000000000001</v>
      </c>
      <c r="B284">
        <v>1.011854773</v>
      </c>
      <c r="C284">
        <v>1.5193911870000001</v>
      </c>
      <c r="D284">
        <v>1.011854773</v>
      </c>
      <c r="E284">
        <v>0.71608568699999997</v>
      </c>
      <c r="F284">
        <v>0.71608568699999997</v>
      </c>
      <c r="G284">
        <v>1.2236221009999999</v>
      </c>
      <c r="H284">
        <v>8.8546879300000008</v>
      </c>
    </row>
    <row r="285" spans="1:8">
      <c r="A285">
        <v>-1.3680000000000001</v>
      </c>
      <c r="B285">
        <v>1.01480937</v>
      </c>
      <c r="C285">
        <v>1.5248583609999999</v>
      </c>
      <c r="D285">
        <v>1.01480937</v>
      </c>
      <c r="E285">
        <v>0.71736337500000003</v>
      </c>
      <c r="F285">
        <v>0.71736337500000003</v>
      </c>
      <c r="G285">
        <v>1.227412366</v>
      </c>
      <c r="H285">
        <v>8.87875558</v>
      </c>
    </row>
    <row r="286" spans="1:8">
      <c r="A286">
        <v>-1.3620000000000001</v>
      </c>
      <c r="B286">
        <v>1.017780549</v>
      </c>
      <c r="C286">
        <v>1.530311091</v>
      </c>
      <c r="D286">
        <v>1.017780549</v>
      </c>
      <c r="E286">
        <v>0.718644638</v>
      </c>
      <c r="F286">
        <v>0.718644638</v>
      </c>
      <c r="G286">
        <v>1.2311751799999999</v>
      </c>
      <c r="H286">
        <v>8.9028013460000004</v>
      </c>
    </row>
    <row r="287" spans="1:8">
      <c r="A287">
        <v>-1.355</v>
      </c>
      <c r="B287">
        <v>1.020767988</v>
      </c>
      <c r="C287">
        <v>1.5357496049999999</v>
      </c>
      <c r="D287">
        <v>1.020767988</v>
      </c>
      <c r="E287">
        <v>0.71992919899999996</v>
      </c>
      <c r="F287">
        <v>0.71992919899999996</v>
      </c>
      <c r="G287">
        <v>1.2349108150000001</v>
      </c>
      <c r="H287">
        <v>8.9268242529999995</v>
      </c>
    </row>
    <row r="288" spans="1:8">
      <c r="A288">
        <v>-1.349</v>
      </c>
      <c r="B288">
        <v>1.023771362</v>
      </c>
      <c r="C288">
        <v>1.5411741240000001</v>
      </c>
      <c r="D288">
        <v>1.023771362</v>
      </c>
      <c r="E288">
        <v>0.72121678099999997</v>
      </c>
      <c r="F288">
        <v>0.72121678099999997</v>
      </c>
      <c r="G288">
        <v>1.2386195440000001</v>
      </c>
      <c r="H288">
        <v>8.9508233110000006</v>
      </c>
    </row>
    <row r="289" spans="1:8">
      <c r="A289">
        <v>-1.343</v>
      </c>
      <c r="B289">
        <v>1.0267903039999999</v>
      </c>
      <c r="C289">
        <v>1.5465849490000001</v>
      </c>
      <c r="D289">
        <v>1.0267903039999999</v>
      </c>
      <c r="E289">
        <v>0.72250708500000005</v>
      </c>
      <c r="F289">
        <v>0.72250708500000005</v>
      </c>
      <c r="G289">
        <v>1.242301731</v>
      </c>
      <c r="H289">
        <v>8.9747976099999995</v>
      </c>
    </row>
    <row r="290" spans="1:8">
      <c r="A290">
        <v>-1.337</v>
      </c>
      <c r="B290">
        <v>1.02982445</v>
      </c>
      <c r="C290">
        <v>1.5519825359999999</v>
      </c>
      <c r="D290">
        <v>1.02982445</v>
      </c>
      <c r="E290">
        <v>0.72379979999999999</v>
      </c>
      <c r="F290">
        <v>0.72379979999999999</v>
      </c>
      <c r="G290">
        <v>1.245957886</v>
      </c>
      <c r="H290">
        <v>8.9987466569999999</v>
      </c>
    </row>
    <row r="291" spans="1:8">
      <c r="A291">
        <v>-1.33</v>
      </c>
      <c r="B291">
        <v>1.0328733999999999</v>
      </c>
      <c r="C291">
        <v>1.557367224</v>
      </c>
      <c r="D291">
        <v>1.0328733999999999</v>
      </c>
      <c r="E291">
        <v>0.725094609</v>
      </c>
      <c r="F291">
        <v>0.725094609</v>
      </c>
      <c r="G291">
        <v>1.249588433</v>
      </c>
      <c r="H291">
        <v>9.0226695750000001</v>
      </c>
    </row>
    <row r="292" spans="1:8">
      <c r="A292">
        <v>-1.3240000000000001</v>
      </c>
      <c r="B292">
        <v>1.0359367429999999</v>
      </c>
      <c r="C292">
        <v>1.5627395639999999</v>
      </c>
      <c r="D292">
        <v>1.0359367429999999</v>
      </c>
      <c r="E292">
        <v>0.72639117399999997</v>
      </c>
      <c r="F292">
        <v>0.72639117399999997</v>
      </c>
      <c r="G292">
        <v>1.2531939949999999</v>
      </c>
      <c r="H292">
        <v>9.0465659869999993</v>
      </c>
    </row>
    <row r="293" spans="1:8">
      <c r="A293">
        <v>-1.3180000000000001</v>
      </c>
      <c r="B293">
        <v>1.0390140349999999</v>
      </c>
      <c r="C293">
        <v>1.5681001429999999</v>
      </c>
      <c r="D293">
        <v>1.0390140349999999</v>
      </c>
      <c r="E293">
        <v>0.72768913999999996</v>
      </c>
      <c r="F293">
        <v>0.72768913999999996</v>
      </c>
      <c r="G293">
        <v>1.2567752480000001</v>
      </c>
      <c r="H293">
        <v>9.070435518</v>
      </c>
    </row>
    <row r="294" spans="1:8">
      <c r="A294">
        <v>-1.3109999999999999</v>
      </c>
      <c r="B294">
        <v>1.0421048239999999</v>
      </c>
      <c r="C294">
        <v>1.573449525</v>
      </c>
      <c r="D294">
        <v>1.0421048239999999</v>
      </c>
      <c r="E294">
        <v>0.72898815299999997</v>
      </c>
      <c r="F294">
        <v>0.72898815299999997</v>
      </c>
      <c r="G294">
        <v>1.2603328540000001</v>
      </c>
      <c r="H294">
        <v>9.0942777449999994</v>
      </c>
    </row>
    <row r="295" spans="1:8">
      <c r="A295">
        <v>-1.3049999999999999</v>
      </c>
      <c r="B295">
        <v>1.0452085739999999</v>
      </c>
      <c r="C295">
        <v>1.5787883709999999</v>
      </c>
      <c r="D295">
        <v>1.0452085739999999</v>
      </c>
      <c r="E295">
        <v>0.73028780500000001</v>
      </c>
      <c r="F295">
        <v>0.73028780500000001</v>
      </c>
      <c r="G295">
        <v>1.2638676019999999</v>
      </c>
      <c r="H295">
        <v>9.1180921959999992</v>
      </c>
    </row>
    <row r="296" spans="1:8">
      <c r="A296">
        <v>-1.2989999999999999</v>
      </c>
      <c r="B296">
        <v>1.0483249029999999</v>
      </c>
      <c r="C296">
        <v>1.584117585</v>
      </c>
      <c r="D296">
        <v>1.0483249029999999</v>
      </c>
      <c r="E296">
        <v>0.731587761</v>
      </c>
      <c r="F296">
        <v>0.731587761</v>
      </c>
      <c r="G296">
        <v>1.2673804440000001</v>
      </c>
      <c r="H296">
        <v>9.1418795769999992</v>
      </c>
    </row>
    <row r="297" spans="1:8">
      <c r="A297">
        <v>-1.292</v>
      </c>
      <c r="B297">
        <v>1.051453239</v>
      </c>
      <c r="C297">
        <v>1.589437945</v>
      </c>
      <c r="D297">
        <v>1.051453239</v>
      </c>
      <c r="E297">
        <v>0.73288759299999995</v>
      </c>
      <c r="F297">
        <v>0.73288759299999995</v>
      </c>
      <c r="G297">
        <v>1.270872298</v>
      </c>
      <c r="H297">
        <v>9.1656396460000007</v>
      </c>
    </row>
    <row r="298" spans="1:8">
      <c r="A298">
        <v>-1.286</v>
      </c>
      <c r="B298">
        <v>1.054593028</v>
      </c>
      <c r="C298">
        <v>1.5947501879999999</v>
      </c>
      <c r="D298">
        <v>1.054593028</v>
      </c>
      <c r="E298">
        <v>0.73418688700000001</v>
      </c>
      <c r="F298">
        <v>0.73418688700000001</v>
      </c>
      <c r="G298">
        <v>1.274344047</v>
      </c>
      <c r="H298">
        <v>9.1893721399999997</v>
      </c>
    </row>
    <row r="299" spans="1:8">
      <c r="A299">
        <v>-1.28</v>
      </c>
      <c r="B299">
        <v>1.0577437380000001</v>
      </c>
      <c r="C299">
        <v>1.6000554170000001</v>
      </c>
      <c r="D299">
        <v>1.0577437380000001</v>
      </c>
      <c r="E299">
        <v>0.73548521899999997</v>
      </c>
      <c r="F299">
        <v>0.73548521899999997</v>
      </c>
      <c r="G299">
        <v>1.2777968980000001</v>
      </c>
      <c r="H299">
        <v>9.2130778220000007</v>
      </c>
    </row>
    <row r="300" spans="1:8">
      <c r="A300">
        <v>-1.274</v>
      </c>
      <c r="B300">
        <v>1.0609047620000001</v>
      </c>
      <c r="C300">
        <v>1.6053545279999999</v>
      </c>
      <c r="D300">
        <v>1.0609047620000001</v>
      </c>
      <c r="E300">
        <v>0.73678213999999997</v>
      </c>
      <c r="F300">
        <v>0.73678213999999997</v>
      </c>
      <c r="G300">
        <v>1.2812319050000001</v>
      </c>
      <c r="H300">
        <v>9.2367566809999992</v>
      </c>
    </row>
    <row r="301" spans="1:8">
      <c r="A301">
        <v>-1.2669999999999999</v>
      </c>
      <c r="B301">
        <v>1.064075522</v>
      </c>
      <c r="C301">
        <v>1.6106486019999999</v>
      </c>
      <c r="D301">
        <v>1.064075522</v>
      </c>
      <c r="E301">
        <v>0.73807721100000001</v>
      </c>
      <c r="F301">
        <v>0.73807721100000001</v>
      </c>
      <c r="G301">
        <v>1.2846502909999999</v>
      </c>
      <c r="H301">
        <v>9.2604093299999999</v>
      </c>
    </row>
    <row r="302" spans="1:8">
      <c r="A302">
        <v>-1.2609999999999999</v>
      </c>
      <c r="B302">
        <v>1.0672553929999999</v>
      </c>
      <c r="C302">
        <v>1.6159387590000001</v>
      </c>
      <c r="D302">
        <v>1.0672553929999999</v>
      </c>
      <c r="E302">
        <v>0.73936995999999999</v>
      </c>
      <c r="F302">
        <v>0.73936995999999999</v>
      </c>
      <c r="G302">
        <v>1.288053326</v>
      </c>
      <c r="H302">
        <v>9.2840362949999999</v>
      </c>
    </row>
    <row r="303" spans="1:8">
      <c r="A303">
        <v>-1.2549999999999999</v>
      </c>
      <c r="B303">
        <v>1.070443735</v>
      </c>
      <c r="C303">
        <v>1.621226193</v>
      </c>
      <c r="D303">
        <v>1.070443735</v>
      </c>
      <c r="E303">
        <v>0.74065990900000001</v>
      </c>
      <c r="F303">
        <v>0.74065990900000001</v>
      </c>
      <c r="G303">
        <v>1.291442368</v>
      </c>
      <c r="H303">
        <v>9.3076382950000003</v>
      </c>
    </row>
    <row r="304" spans="1:8">
      <c r="A304">
        <v>-1.248</v>
      </c>
      <c r="B304">
        <v>1.0736399029999999</v>
      </c>
      <c r="C304">
        <v>1.626512146</v>
      </c>
      <c r="D304">
        <v>1.0736399029999999</v>
      </c>
      <c r="E304">
        <v>0.74194657900000005</v>
      </c>
      <c r="F304">
        <v>0.74194657900000005</v>
      </c>
      <c r="G304">
        <v>1.2948188220000001</v>
      </c>
      <c r="H304">
        <v>9.3312161729999996</v>
      </c>
    </row>
    <row r="305" spans="1:8">
      <c r="A305">
        <v>-1.242</v>
      </c>
      <c r="B305">
        <v>1.0768432219999999</v>
      </c>
      <c r="C305">
        <v>1.6317979389999999</v>
      </c>
      <c r="D305">
        <v>1.0768432219999999</v>
      </c>
      <c r="E305">
        <v>0.743229468</v>
      </c>
      <c r="F305">
        <v>0.743229468</v>
      </c>
      <c r="G305">
        <v>1.2981841839999999</v>
      </c>
      <c r="H305">
        <v>9.3547708840000006</v>
      </c>
    </row>
    <row r="306" spans="1:8">
      <c r="A306">
        <v>-1.236</v>
      </c>
      <c r="B306">
        <v>1.0800529889999999</v>
      </c>
      <c r="C306">
        <v>1.6370849030000001</v>
      </c>
      <c r="D306">
        <v>1.0800529889999999</v>
      </c>
      <c r="E306">
        <v>0.74450806000000003</v>
      </c>
      <c r="F306">
        <v>0.74450806000000003</v>
      </c>
      <c r="G306">
        <v>1.3015399729999999</v>
      </c>
      <c r="H306">
        <v>9.3783033259999993</v>
      </c>
    </row>
    <row r="307" spans="1:8">
      <c r="A307">
        <v>-1.23</v>
      </c>
      <c r="B307">
        <v>1.0832685049999999</v>
      </c>
      <c r="C307">
        <v>1.6423744309999999</v>
      </c>
      <c r="D307">
        <v>1.0832685049999999</v>
      </c>
      <c r="E307">
        <v>0.74578184400000003</v>
      </c>
      <c r="F307">
        <v>0.74578184400000003</v>
      </c>
      <c r="G307">
        <v>1.3048877699999999</v>
      </c>
      <c r="H307">
        <v>9.4018146199999997</v>
      </c>
    </row>
    <row r="308" spans="1:8">
      <c r="A308">
        <v>-1.2230000000000001</v>
      </c>
      <c r="B308">
        <v>1.0864890270000001</v>
      </c>
      <c r="C308">
        <v>1.6476680269999999</v>
      </c>
      <c r="D308">
        <v>1.0864890270000001</v>
      </c>
      <c r="E308">
        <v>0.74705027800000001</v>
      </c>
      <c r="F308">
        <v>0.74705027800000001</v>
      </c>
      <c r="G308">
        <v>1.308229278</v>
      </c>
      <c r="H308">
        <v>9.425306011</v>
      </c>
    </row>
    <row r="309" spans="1:8">
      <c r="A309">
        <v>-1.2170000000000001</v>
      </c>
      <c r="B309">
        <v>1.0897138340000001</v>
      </c>
      <c r="C309">
        <v>1.6529672500000001</v>
      </c>
      <c r="D309">
        <v>1.0897138340000001</v>
      </c>
      <c r="E309">
        <v>0.74831283000000004</v>
      </c>
      <c r="F309">
        <v>0.74831283000000004</v>
      </c>
      <c r="G309">
        <v>1.3115662459999999</v>
      </c>
      <c r="H309">
        <v>9.4487789929999995</v>
      </c>
    </row>
    <row r="310" spans="1:8">
      <c r="A310">
        <v>-1.2110000000000001</v>
      </c>
      <c r="B310">
        <v>1.092942149</v>
      </c>
      <c r="C310">
        <v>1.658273643</v>
      </c>
      <c r="D310">
        <v>1.092942149</v>
      </c>
      <c r="E310">
        <v>0.74956894399999996</v>
      </c>
      <c r="F310">
        <v>0.74956894399999996</v>
      </c>
      <c r="G310">
        <v>1.3149004390000001</v>
      </c>
      <c r="H310">
        <v>9.4722348600000004</v>
      </c>
    </row>
    <row r="311" spans="1:8">
      <c r="A311">
        <v>-1.204</v>
      </c>
      <c r="B311">
        <v>1.096173193</v>
      </c>
      <c r="C311">
        <v>1.663588853</v>
      </c>
      <c r="D311">
        <v>1.096173193</v>
      </c>
      <c r="E311">
        <v>0.75081805800000001</v>
      </c>
      <c r="F311">
        <v>0.75081805800000001</v>
      </c>
      <c r="G311">
        <v>1.318233719</v>
      </c>
      <c r="H311">
        <v>9.4956751750000006</v>
      </c>
    </row>
    <row r="312" spans="1:8">
      <c r="A312">
        <v>-1.198</v>
      </c>
      <c r="B312">
        <v>1.0994061150000001</v>
      </c>
      <c r="C312">
        <v>1.6689144739999999</v>
      </c>
      <c r="D312">
        <v>1.0994061150000001</v>
      </c>
      <c r="E312">
        <v>0.75205958100000003</v>
      </c>
      <c r="F312">
        <v>0.75205958100000003</v>
      </c>
      <c r="G312">
        <v>1.3215679389999999</v>
      </c>
      <c r="H312">
        <v>9.5191011690000007</v>
      </c>
    </row>
    <row r="313" spans="1:8">
      <c r="A313">
        <v>-1.1919999999999999</v>
      </c>
      <c r="B313">
        <v>1.102640225</v>
      </c>
      <c r="C313">
        <v>1.674252437</v>
      </c>
      <c r="D313">
        <v>1.102640225</v>
      </c>
      <c r="E313">
        <v>0.75329297799999995</v>
      </c>
      <c r="F313">
        <v>0.75329297799999995</v>
      </c>
      <c r="G313">
        <v>1.3249051890000001</v>
      </c>
      <c r="H313">
        <v>9.5425154429999992</v>
      </c>
    </row>
    <row r="314" spans="1:8">
      <c r="A314">
        <v>-1.1859999999999999</v>
      </c>
      <c r="B314">
        <v>1.105874649</v>
      </c>
      <c r="C314">
        <v>1.6796044809999999</v>
      </c>
      <c r="D314">
        <v>1.105874649</v>
      </c>
      <c r="E314">
        <v>0.75451764399999999</v>
      </c>
      <c r="F314">
        <v>0.75451764399999999</v>
      </c>
      <c r="G314">
        <v>1.328247476</v>
      </c>
      <c r="H314">
        <v>9.5659195730000004</v>
      </c>
    </row>
    <row r="315" spans="1:8">
      <c r="A315">
        <v>-1.179</v>
      </c>
      <c r="B315">
        <v>1.1091085279999999</v>
      </c>
      <c r="C315">
        <v>1.684972401</v>
      </c>
      <c r="D315">
        <v>1.1091085279999999</v>
      </c>
      <c r="E315">
        <v>0.75573297100000003</v>
      </c>
      <c r="F315">
        <v>0.75573297100000003</v>
      </c>
      <c r="G315">
        <v>1.3315968439999999</v>
      </c>
      <c r="H315">
        <v>9.5893152980000007</v>
      </c>
    </row>
    <row r="316" spans="1:8">
      <c r="A316">
        <v>-1.173</v>
      </c>
      <c r="B316">
        <v>1.112341037</v>
      </c>
      <c r="C316">
        <v>1.6903581560000001</v>
      </c>
      <c r="D316">
        <v>1.112341037</v>
      </c>
      <c r="E316">
        <v>0.75693837100000005</v>
      </c>
      <c r="F316">
        <v>0.75693837100000005</v>
      </c>
      <c r="G316">
        <v>1.3349554889999999</v>
      </c>
      <c r="H316">
        <v>9.6127049590000002</v>
      </c>
    </row>
    <row r="317" spans="1:8">
      <c r="A317">
        <v>-1.167</v>
      </c>
      <c r="B317">
        <v>1.115571275</v>
      </c>
      <c r="C317">
        <v>1.695763589</v>
      </c>
      <c r="D317">
        <v>1.115571275</v>
      </c>
      <c r="E317">
        <v>0.75813321700000003</v>
      </c>
      <c r="F317">
        <v>0.75813321700000003</v>
      </c>
      <c r="G317">
        <v>1.338325531</v>
      </c>
      <c r="H317">
        <v>9.6360903400000009</v>
      </c>
    </row>
    <row r="318" spans="1:8">
      <c r="A318">
        <v>-1.1599999999999999</v>
      </c>
      <c r="B318">
        <v>1.1187983909999999</v>
      </c>
      <c r="C318">
        <v>1.7011908019999999</v>
      </c>
      <c r="D318">
        <v>1.1187983909999999</v>
      </c>
      <c r="E318">
        <v>0.75931689999999996</v>
      </c>
      <c r="F318">
        <v>0.75931689999999996</v>
      </c>
      <c r="G318">
        <v>1.3417093120000001</v>
      </c>
      <c r="H318">
        <v>9.6594740780000006</v>
      </c>
    </row>
    <row r="319" spans="1:8">
      <c r="A319">
        <v>-1.1539999999999999</v>
      </c>
      <c r="B319">
        <v>1.122021492</v>
      </c>
      <c r="C319">
        <v>1.7066418130000001</v>
      </c>
      <c r="D319">
        <v>1.122021492</v>
      </c>
      <c r="E319">
        <v>0.76048879599999997</v>
      </c>
      <c r="F319">
        <v>0.76048879599999997</v>
      </c>
      <c r="G319">
        <v>1.345109117</v>
      </c>
      <c r="H319">
        <v>9.6828584840000005</v>
      </c>
    </row>
    <row r="320" spans="1:8">
      <c r="A320">
        <v>-1.1479999999999999</v>
      </c>
      <c r="B320">
        <v>1.125239659</v>
      </c>
      <c r="C320">
        <v>1.712118625</v>
      </c>
      <c r="D320">
        <v>1.125239659</v>
      </c>
      <c r="E320">
        <v>0.76164827300000004</v>
      </c>
      <c r="F320">
        <v>0.76164827300000004</v>
      </c>
      <c r="G320">
        <v>1.348527239</v>
      </c>
      <c r="H320">
        <v>9.7062457799999997</v>
      </c>
    </row>
    <row r="321" spans="1:8">
      <c r="A321">
        <v>-1.1419999999999999</v>
      </c>
      <c r="B321">
        <v>1.1284519980000001</v>
      </c>
      <c r="C321">
        <v>1.7176234640000001</v>
      </c>
      <c r="D321">
        <v>1.1284519980000001</v>
      </c>
      <c r="E321">
        <v>0.76279469499999997</v>
      </c>
      <c r="F321">
        <v>0.76279469499999997</v>
      </c>
      <c r="G321">
        <v>1.3519661599999999</v>
      </c>
      <c r="H321">
        <v>9.7296388319999991</v>
      </c>
    </row>
    <row r="322" spans="1:8">
      <c r="A322">
        <v>-1.135</v>
      </c>
      <c r="B322">
        <v>1.1316575719999999</v>
      </c>
      <c r="C322">
        <v>1.7231583859999999</v>
      </c>
      <c r="D322">
        <v>1.1316575719999999</v>
      </c>
      <c r="E322">
        <v>0.76392742499999999</v>
      </c>
      <c r="F322">
        <v>0.76392742499999999</v>
      </c>
      <c r="G322">
        <v>1.3554282390000001</v>
      </c>
      <c r="H322">
        <v>9.7530399820000007</v>
      </c>
    </row>
    <row r="323" spans="1:8">
      <c r="A323">
        <v>-1.129</v>
      </c>
      <c r="B323">
        <v>1.1348554500000001</v>
      </c>
      <c r="C323">
        <v>1.7287256870000001</v>
      </c>
      <c r="D323">
        <v>1.1348554500000001</v>
      </c>
      <c r="E323">
        <v>0.76504581199999999</v>
      </c>
      <c r="F323">
        <v>0.76504581199999999</v>
      </c>
      <c r="G323">
        <v>1.3589160490000001</v>
      </c>
      <c r="H323">
        <v>9.776452205</v>
      </c>
    </row>
    <row r="324" spans="1:8">
      <c r="A324">
        <v>-1.123</v>
      </c>
      <c r="B324">
        <v>1.1380446879999999</v>
      </c>
      <c r="C324">
        <v>1.7343275680000001</v>
      </c>
      <c r="D324">
        <v>1.1380446879999999</v>
      </c>
      <c r="E324">
        <v>0.76614920799999997</v>
      </c>
      <c r="F324">
        <v>0.76614920799999997</v>
      </c>
      <c r="G324">
        <v>1.362432087</v>
      </c>
      <c r="H324">
        <v>9.7998782240000004</v>
      </c>
    </row>
    <row r="325" spans="1:8">
      <c r="A325">
        <v>-1.1160000000000001</v>
      </c>
      <c r="B325">
        <v>1.141224343</v>
      </c>
      <c r="C325">
        <v>1.739966328</v>
      </c>
      <c r="D325">
        <v>1.141224343</v>
      </c>
      <c r="E325">
        <v>0.76723696399999997</v>
      </c>
      <c r="F325">
        <v>0.76723696399999997</v>
      </c>
      <c r="G325">
        <v>1.3659789499999999</v>
      </c>
      <c r="H325">
        <v>9.8233210409999998</v>
      </c>
    </row>
    <row r="326" spans="1:8">
      <c r="A326">
        <v>-1.1100000000000001</v>
      </c>
      <c r="B326">
        <v>1.1443934579999999</v>
      </c>
      <c r="C326">
        <v>1.7456443399999999</v>
      </c>
      <c r="D326">
        <v>1.1443934579999999</v>
      </c>
      <c r="E326">
        <v>0.76830842099999996</v>
      </c>
      <c r="F326">
        <v>0.76830842099999996</v>
      </c>
      <c r="G326">
        <v>1.369559303</v>
      </c>
      <c r="H326">
        <v>9.8467838210000007</v>
      </c>
    </row>
    <row r="327" spans="1:8">
      <c r="A327">
        <v>-1.1040000000000001</v>
      </c>
      <c r="B327">
        <v>1.147551067</v>
      </c>
      <c r="C327">
        <v>1.7513638819999999</v>
      </c>
      <c r="D327">
        <v>1.147551067</v>
      </c>
      <c r="E327">
        <v>0.76936292900000003</v>
      </c>
      <c r="F327">
        <v>0.76936292900000003</v>
      </c>
      <c r="G327">
        <v>1.3731757440000001</v>
      </c>
      <c r="H327">
        <v>9.8702694940000004</v>
      </c>
    </row>
    <row r="328" spans="1:8">
      <c r="A328">
        <v>-1.0980000000000001</v>
      </c>
      <c r="B328">
        <v>1.150696132</v>
      </c>
      <c r="C328">
        <v>1.7571272680000001</v>
      </c>
      <c r="D328">
        <v>1.150696132</v>
      </c>
      <c r="E328">
        <v>0.77039979599999997</v>
      </c>
      <c r="F328">
        <v>0.77039979599999997</v>
      </c>
      <c r="G328">
        <v>1.3768309320000001</v>
      </c>
      <c r="H328">
        <v>9.8937808559999993</v>
      </c>
    </row>
    <row r="329" spans="1:8">
      <c r="A329">
        <v>-1.091</v>
      </c>
      <c r="B329">
        <v>1.1538278049999999</v>
      </c>
      <c r="C329">
        <v>1.762937137</v>
      </c>
      <c r="D329">
        <v>1.1538278049999999</v>
      </c>
      <c r="E329">
        <v>0.77141841200000005</v>
      </c>
      <c r="F329">
        <v>0.77141841200000005</v>
      </c>
      <c r="G329">
        <v>1.3805277439999999</v>
      </c>
      <c r="H329">
        <v>9.9173221579999993</v>
      </c>
    </row>
    <row r="330" spans="1:8">
      <c r="A330">
        <v>-1.085</v>
      </c>
      <c r="B330">
        <v>1.156945052</v>
      </c>
      <c r="C330">
        <v>1.768795889</v>
      </c>
      <c r="D330">
        <v>1.156945052</v>
      </c>
      <c r="E330">
        <v>0.77241808899999997</v>
      </c>
      <c r="F330">
        <v>0.77241808899999997</v>
      </c>
      <c r="G330">
        <v>1.384268925</v>
      </c>
      <c r="H330">
        <v>9.9408964750000006</v>
      </c>
    </row>
    <row r="331" spans="1:8">
      <c r="A331">
        <v>-1.079</v>
      </c>
      <c r="B331">
        <v>1.160046879</v>
      </c>
      <c r="C331">
        <v>1.7747059549999999</v>
      </c>
      <c r="D331">
        <v>1.160046879</v>
      </c>
      <c r="E331">
        <v>0.77339816699999997</v>
      </c>
      <c r="F331">
        <v>0.77339816699999997</v>
      </c>
      <c r="G331">
        <v>1.388057243</v>
      </c>
      <c r="H331">
        <v>9.9645071440000006</v>
      </c>
    </row>
    <row r="332" spans="1:8">
      <c r="A332">
        <v>-1.0720000000000001</v>
      </c>
      <c r="B332">
        <v>1.1631322959999999</v>
      </c>
      <c r="C332">
        <v>1.780669826</v>
      </c>
      <c r="D332">
        <v>1.1631322959999999</v>
      </c>
      <c r="E332">
        <v>0.774357984</v>
      </c>
      <c r="F332">
        <v>0.774357984</v>
      </c>
      <c r="G332">
        <v>1.391895514</v>
      </c>
      <c r="H332">
        <v>9.9881576590000005</v>
      </c>
    </row>
    <row r="333" spans="1:8">
      <c r="A333">
        <v>-1.0660000000000001</v>
      </c>
      <c r="B333">
        <v>1.166200329</v>
      </c>
      <c r="C333">
        <v>1.7866901289999999</v>
      </c>
      <c r="D333">
        <v>1.166200329</v>
      </c>
      <c r="E333">
        <v>0.77529687999999997</v>
      </c>
      <c r="F333">
        <v>0.77529687999999997</v>
      </c>
      <c r="G333">
        <v>1.3957866809999999</v>
      </c>
      <c r="H333">
        <v>10.011851948</v>
      </c>
    </row>
    <row r="334" spans="1:8">
      <c r="A334">
        <v>-1.06</v>
      </c>
      <c r="B334">
        <v>1.16924998</v>
      </c>
      <c r="C334">
        <v>1.7927693629999999</v>
      </c>
      <c r="D334">
        <v>1.16924998</v>
      </c>
      <c r="E334">
        <v>0.77621419999999997</v>
      </c>
      <c r="F334">
        <v>0.77621419999999997</v>
      </c>
      <c r="G334">
        <v>1.3997335829999999</v>
      </c>
      <c r="H334">
        <v>10.035593567999999</v>
      </c>
    </row>
    <row r="335" spans="1:8">
      <c r="A335">
        <v>-1.0529999999999999</v>
      </c>
      <c r="B335">
        <v>1.1722802779999999</v>
      </c>
      <c r="C335">
        <v>1.7989102180000001</v>
      </c>
      <c r="D335">
        <v>1.1722802779999999</v>
      </c>
      <c r="E335">
        <v>0.77710928800000001</v>
      </c>
      <c r="F335">
        <v>0.77710928800000001</v>
      </c>
      <c r="G335">
        <v>1.403739227</v>
      </c>
      <c r="H335">
        <v>10.059386661</v>
      </c>
    </row>
    <row r="336" spans="1:8">
      <c r="A336">
        <v>-1.0469999999999999</v>
      </c>
      <c r="B336">
        <v>1.175290202</v>
      </c>
      <c r="C336">
        <v>1.8051151729999999</v>
      </c>
      <c r="D336">
        <v>1.175290202</v>
      </c>
      <c r="E336">
        <v>0.777981484</v>
      </c>
      <c r="F336">
        <v>0.777981484</v>
      </c>
      <c r="G336">
        <v>1.4078064560000001</v>
      </c>
      <c r="H336">
        <v>10.083234707000001</v>
      </c>
    </row>
    <row r="337" spans="1:8">
      <c r="A337">
        <v>-1.0409999999999999</v>
      </c>
      <c r="B337">
        <v>1.1782787889999999</v>
      </c>
      <c r="C337">
        <v>1.811386988</v>
      </c>
      <c r="D337">
        <v>1.1782787889999999</v>
      </c>
      <c r="E337">
        <v>0.77883014500000003</v>
      </c>
      <c r="F337">
        <v>0.77883014500000003</v>
      </c>
      <c r="G337">
        <v>1.4119383430000001</v>
      </c>
      <c r="H337">
        <v>10.107142113</v>
      </c>
    </row>
    <row r="338" spans="1:8">
      <c r="A338">
        <v>-1.0349999999999999</v>
      </c>
      <c r="B338">
        <v>1.181245047</v>
      </c>
      <c r="C338">
        <v>1.817728276</v>
      </c>
      <c r="D338">
        <v>1.181245047</v>
      </c>
      <c r="E338">
        <v>0.77965462200000002</v>
      </c>
      <c r="F338">
        <v>0.77965462200000002</v>
      </c>
      <c r="G338">
        <v>1.4161378499999999</v>
      </c>
      <c r="H338">
        <v>10.131112839</v>
      </c>
    </row>
    <row r="339" spans="1:8">
      <c r="A339">
        <v>-1.028</v>
      </c>
      <c r="B339">
        <v>1.1841879989999999</v>
      </c>
      <c r="C339">
        <v>1.824141727</v>
      </c>
      <c r="D339">
        <v>1.1841879989999999</v>
      </c>
      <c r="E339">
        <v>0.78045427700000003</v>
      </c>
      <c r="F339">
        <v>0.78045427700000003</v>
      </c>
      <c r="G339">
        <v>1.4204080059999999</v>
      </c>
      <c r="H339">
        <v>10.155151126</v>
      </c>
    </row>
    <row r="340" spans="1:8">
      <c r="A340">
        <v>-1.022</v>
      </c>
      <c r="B340">
        <v>1.187106676</v>
      </c>
      <c r="C340">
        <v>1.830630081</v>
      </c>
      <c r="D340">
        <v>1.187106676</v>
      </c>
      <c r="E340">
        <v>0.78122847900000003</v>
      </c>
      <c r="F340">
        <v>0.78122847900000003</v>
      </c>
      <c r="G340">
        <v>1.4247518830000001</v>
      </c>
      <c r="H340">
        <v>10.179261396999999</v>
      </c>
    </row>
    <row r="341" spans="1:8">
      <c r="A341">
        <v>-1.016</v>
      </c>
      <c r="B341">
        <v>1.190000078</v>
      </c>
      <c r="C341">
        <v>1.837195972</v>
      </c>
      <c r="D341">
        <v>1.190000078</v>
      </c>
      <c r="E341">
        <v>0.78197658599999997</v>
      </c>
      <c r="F341">
        <v>0.78197658599999997</v>
      </c>
      <c r="G341">
        <v>1.429172479</v>
      </c>
      <c r="H341">
        <v>10.203447711999999</v>
      </c>
    </row>
    <row r="342" spans="1:8">
      <c r="A342">
        <v>-1.0089999999999999</v>
      </c>
      <c r="B342">
        <v>1.1928672520000001</v>
      </c>
      <c r="C342">
        <v>1.8438421330000001</v>
      </c>
      <c r="D342">
        <v>1.1928672520000001</v>
      </c>
      <c r="E342">
        <v>0.78269798400000001</v>
      </c>
      <c r="F342">
        <v>0.78269798400000001</v>
      </c>
      <c r="G342">
        <v>1.4336728649999999</v>
      </c>
      <c r="H342">
        <v>10.227714586999999</v>
      </c>
    </row>
    <row r="343" spans="1:8">
      <c r="A343">
        <v>-1.0029999999999999</v>
      </c>
      <c r="B343">
        <v>1.1957072470000001</v>
      </c>
      <c r="C343">
        <v>1.8505713800000001</v>
      </c>
      <c r="D343">
        <v>1.1957072470000001</v>
      </c>
      <c r="E343">
        <v>0.78339205899999997</v>
      </c>
      <c r="F343">
        <v>0.78339205899999997</v>
      </c>
      <c r="G343">
        <v>1.4382561920000001</v>
      </c>
      <c r="H343">
        <v>10.252066779</v>
      </c>
    </row>
    <row r="344" spans="1:8">
      <c r="A344">
        <v>-0.997</v>
      </c>
      <c r="B344">
        <v>1.198519095</v>
      </c>
      <c r="C344">
        <v>1.8573864360000001</v>
      </c>
      <c r="D344">
        <v>1.198519095</v>
      </c>
      <c r="E344">
        <v>0.78405820000000004</v>
      </c>
      <c r="F344">
        <v>0.78405820000000004</v>
      </c>
      <c r="G344">
        <v>1.4429255409999999</v>
      </c>
      <c r="H344">
        <v>10.276508794</v>
      </c>
    </row>
    <row r="345" spans="1:8">
      <c r="A345">
        <v>-0.99099999999999999</v>
      </c>
      <c r="B345">
        <v>1.2013018790000001</v>
      </c>
      <c r="C345">
        <v>1.86429011</v>
      </c>
      <c r="D345">
        <v>1.2013018790000001</v>
      </c>
      <c r="E345">
        <v>0.78469581200000005</v>
      </c>
      <c r="F345">
        <v>0.78469581200000005</v>
      </c>
      <c r="G345">
        <v>1.4476840419999999</v>
      </c>
      <c r="H345">
        <v>10.301045486</v>
      </c>
    </row>
    <row r="346" spans="1:8">
      <c r="A346">
        <v>-0.98399999999999999</v>
      </c>
      <c r="B346">
        <v>1.2040546539999999</v>
      </c>
      <c r="C346">
        <v>1.8712850919999999</v>
      </c>
      <c r="D346">
        <v>1.2040546539999999</v>
      </c>
      <c r="E346">
        <v>0.78530430900000003</v>
      </c>
      <c r="F346">
        <v>0.78530430900000003</v>
      </c>
      <c r="G346">
        <v>1.4525347470000001</v>
      </c>
      <c r="H346">
        <v>10.325681415</v>
      </c>
    </row>
    <row r="347" spans="1:8">
      <c r="A347">
        <v>-0.97799999999999998</v>
      </c>
      <c r="B347">
        <v>1.2067764999999999</v>
      </c>
      <c r="C347">
        <v>1.8783742409999999</v>
      </c>
      <c r="D347">
        <v>1.2067764999999999</v>
      </c>
      <c r="E347">
        <v>0.78588311</v>
      </c>
      <c r="F347">
        <v>0.78588311</v>
      </c>
      <c r="G347">
        <v>1.45748085</v>
      </c>
      <c r="H347">
        <v>10.350421669999999</v>
      </c>
    </row>
    <row r="348" spans="1:8">
      <c r="A348">
        <v>-0.97199999999999998</v>
      </c>
      <c r="B348">
        <v>1.2094664980000001</v>
      </c>
      <c r="C348">
        <v>1.885560313</v>
      </c>
      <c r="D348">
        <v>1.2094664980000001</v>
      </c>
      <c r="E348">
        <v>0.78643164200000004</v>
      </c>
      <c r="F348">
        <v>0.78643164200000004</v>
      </c>
      <c r="G348">
        <v>1.462525458</v>
      </c>
      <c r="H348">
        <v>10.375271084</v>
      </c>
    </row>
    <row r="349" spans="1:8">
      <c r="A349">
        <v>-0.96499999999999997</v>
      </c>
      <c r="B349">
        <v>1.2121237229999999</v>
      </c>
      <c r="C349">
        <v>1.892846067</v>
      </c>
      <c r="D349">
        <v>1.2121237229999999</v>
      </c>
      <c r="E349">
        <v>0.78694934400000005</v>
      </c>
      <c r="F349">
        <v>0.78694934400000005</v>
      </c>
      <c r="G349">
        <v>1.4676716869999999</v>
      </c>
      <c r="H349">
        <v>10.400234552000001</v>
      </c>
    </row>
    <row r="350" spans="1:8">
      <c r="A350">
        <v>-0.95899999999999996</v>
      </c>
      <c r="B350">
        <v>1.214747367</v>
      </c>
      <c r="C350">
        <v>1.9002344600000001</v>
      </c>
      <c r="D350">
        <v>1.214747367</v>
      </c>
      <c r="E350">
        <v>0.78743569000000002</v>
      </c>
      <c r="F350">
        <v>0.78743569000000002</v>
      </c>
      <c r="G350">
        <v>1.472922783</v>
      </c>
      <c r="H350">
        <v>10.425317809999999</v>
      </c>
    </row>
    <row r="351" spans="1:8">
      <c r="A351">
        <v>-0.95299999999999996</v>
      </c>
      <c r="B351">
        <v>1.217336489</v>
      </c>
      <c r="C351">
        <v>1.907728103</v>
      </c>
      <c r="D351">
        <v>1.217336489</v>
      </c>
      <c r="E351">
        <v>0.78789012899999999</v>
      </c>
      <c r="F351">
        <v>0.78789012899999999</v>
      </c>
      <c r="G351">
        <v>1.4782817420000001</v>
      </c>
      <c r="H351">
        <v>10.450525370999999</v>
      </c>
    </row>
    <row r="352" spans="1:8">
      <c r="A352">
        <v>-0.94699999999999995</v>
      </c>
      <c r="B352">
        <v>1.2198902659999999</v>
      </c>
      <c r="C352">
        <v>1.915329901</v>
      </c>
      <c r="D352">
        <v>1.2198902659999999</v>
      </c>
      <c r="E352">
        <v>0.78831214900000002</v>
      </c>
      <c r="F352">
        <v>0.78831214900000002</v>
      </c>
      <c r="G352">
        <v>1.4837517849999999</v>
      </c>
      <c r="H352">
        <v>10.475862892</v>
      </c>
    </row>
    <row r="353" spans="1:8">
      <c r="A353">
        <v>-0.94</v>
      </c>
      <c r="B353">
        <v>1.222407821</v>
      </c>
      <c r="C353">
        <v>1.923042505</v>
      </c>
      <c r="D353">
        <v>1.222407821</v>
      </c>
      <c r="E353">
        <v>0.788701239</v>
      </c>
      <c r="F353">
        <v>0.788701239</v>
      </c>
      <c r="G353">
        <v>1.4893359230000001</v>
      </c>
      <c r="H353">
        <v>10.50133524</v>
      </c>
    </row>
    <row r="354" spans="1:8">
      <c r="A354">
        <v>-0.93400000000000005</v>
      </c>
      <c r="B354">
        <v>1.2248883770000001</v>
      </c>
      <c r="C354">
        <v>1.9308689290000001</v>
      </c>
      <c r="D354">
        <v>1.2248883770000001</v>
      </c>
      <c r="E354">
        <v>0.789056914</v>
      </c>
      <c r="F354">
        <v>0.789056914</v>
      </c>
      <c r="G354">
        <v>1.4950374660000001</v>
      </c>
      <c r="H354">
        <v>10.526948564</v>
      </c>
    </row>
    <row r="355" spans="1:8">
      <c r="A355">
        <v>-0.92800000000000005</v>
      </c>
      <c r="B355">
        <v>1.227331095</v>
      </c>
      <c r="C355">
        <v>1.938811815</v>
      </c>
      <c r="D355">
        <v>1.227331095</v>
      </c>
      <c r="E355">
        <v>0.78937869000000005</v>
      </c>
      <c r="F355">
        <v>0.78937869000000005</v>
      </c>
      <c r="G355">
        <v>1.500859411</v>
      </c>
      <c r="H355">
        <v>10.552707881</v>
      </c>
    </row>
    <row r="356" spans="1:8">
      <c r="A356">
        <v>-0.92100000000000004</v>
      </c>
      <c r="B356">
        <v>1.2297351919999999</v>
      </c>
      <c r="C356">
        <v>1.946873952</v>
      </c>
      <c r="D356">
        <v>1.2297351919999999</v>
      </c>
      <c r="E356">
        <v>0.78966610999999998</v>
      </c>
      <c r="F356">
        <v>0.78966610999999998</v>
      </c>
      <c r="G356">
        <v>1.5068048700000001</v>
      </c>
      <c r="H356">
        <v>10.578618809</v>
      </c>
    </row>
    <row r="357" spans="1:8">
      <c r="A357">
        <v>-0.91500000000000004</v>
      </c>
      <c r="B357">
        <v>1.2320998869999999</v>
      </c>
      <c r="C357">
        <v>1.955058</v>
      </c>
      <c r="D357">
        <v>1.2320998869999999</v>
      </c>
      <c r="E357">
        <v>0.78991873099999999</v>
      </c>
      <c r="F357">
        <v>0.78991873099999999</v>
      </c>
      <c r="G357">
        <v>1.512876844</v>
      </c>
      <c r="H357">
        <v>10.604686682000001</v>
      </c>
    </row>
    <row r="358" spans="1:8">
      <c r="A358">
        <v>-0.90900000000000003</v>
      </c>
      <c r="B358">
        <v>1.2344244550000001</v>
      </c>
      <c r="C358">
        <v>1.9633669330000001</v>
      </c>
      <c r="D358">
        <v>1.2344244550000001</v>
      </c>
      <c r="E358">
        <v>0.790136116</v>
      </c>
      <c r="F358">
        <v>0.790136116</v>
      </c>
      <c r="G358">
        <v>1.519078594</v>
      </c>
      <c r="H358">
        <v>10.630917793</v>
      </c>
    </row>
    <row r="359" spans="1:8">
      <c r="A359">
        <v>-0.90300000000000002</v>
      </c>
      <c r="B359">
        <v>1.236708154</v>
      </c>
      <c r="C359">
        <v>1.9718033690000001</v>
      </c>
      <c r="D359">
        <v>1.236708154</v>
      </c>
      <c r="E359">
        <v>0.79031785899999996</v>
      </c>
      <c r="F359">
        <v>0.79031785899999996</v>
      </c>
      <c r="G359">
        <v>1.525413074</v>
      </c>
      <c r="H359">
        <v>10.657317560999999</v>
      </c>
    </row>
    <row r="360" spans="1:8">
      <c r="A360">
        <v>-0.89600000000000002</v>
      </c>
      <c r="B360">
        <v>1.238950258</v>
      </c>
      <c r="C360">
        <v>1.9803700049999999</v>
      </c>
      <c r="D360">
        <v>1.238950258</v>
      </c>
      <c r="E360">
        <v>0.79046355700000004</v>
      </c>
      <c r="F360">
        <v>0.79046355700000004</v>
      </c>
      <c r="G360">
        <v>1.5318833039999999</v>
      </c>
      <c r="H360">
        <v>10.683891654</v>
      </c>
    </row>
    <row r="361" spans="1:8">
      <c r="A361">
        <v>-0.89</v>
      </c>
      <c r="B361">
        <v>1.241150134</v>
      </c>
      <c r="C361">
        <v>1.9890696800000001</v>
      </c>
      <c r="D361">
        <v>1.241150134</v>
      </c>
      <c r="E361">
        <v>0.79057285499999996</v>
      </c>
      <c r="F361">
        <v>0.79057285499999996</v>
      </c>
      <c r="G361">
        <v>1.5384924010000001</v>
      </c>
      <c r="H361">
        <v>10.710646467</v>
      </c>
    </row>
    <row r="362" spans="1:8">
      <c r="A362">
        <v>-0.88400000000000001</v>
      </c>
      <c r="B362">
        <v>1.243307057</v>
      </c>
      <c r="C362">
        <v>1.9979048859999999</v>
      </c>
      <c r="D362">
        <v>1.243307057</v>
      </c>
      <c r="E362">
        <v>0.79064537499999998</v>
      </c>
      <c r="F362">
        <v>0.79064537499999998</v>
      </c>
      <c r="G362">
        <v>1.5452432030000001</v>
      </c>
      <c r="H362">
        <v>10.737587204</v>
      </c>
    </row>
    <row r="363" spans="1:8">
      <c r="A363">
        <v>-0.877</v>
      </c>
      <c r="B363">
        <v>1.2454204390000001</v>
      </c>
      <c r="C363">
        <v>2.0068784339999999</v>
      </c>
      <c r="D363">
        <v>1.2454204390000001</v>
      </c>
      <c r="E363">
        <v>0.79068079700000005</v>
      </c>
      <c r="F363">
        <v>0.79068079700000005</v>
      </c>
      <c r="G363">
        <v>1.552138791</v>
      </c>
      <c r="H363">
        <v>10.764720382</v>
      </c>
    </row>
    <row r="364" spans="1:8">
      <c r="A364">
        <v>-0.871</v>
      </c>
      <c r="B364">
        <v>1.247489625</v>
      </c>
      <c r="C364">
        <v>2.0159928410000001</v>
      </c>
      <c r="D364">
        <v>1.247489625</v>
      </c>
      <c r="E364">
        <v>0.79067878899999999</v>
      </c>
      <c r="F364">
        <v>0.79067878899999999</v>
      </c>
      <c r="G364">
        <v>1.559182004</v>
      </c>
      <c r="H364">
        <v>10.792051557000001</v>
      </c>
    </row>
    <row r="365" spans="1:8">
      <c r="A365">
        <v>-0.86499999999999999</v>
      </c>
      <c r="B365">
        <v>1.249514053</v>
      </c>
      <c r="C365">
        <v>2.0252507820000001</v>
      </c>
      <c r="D365">
        <v>1.249514053</v>
      </c>
      <c r="E365">
        <v>0.79063906500000003</v>
      </c>
      <c r="F365">
        <v>0.79063906500000003</v>
      </c>
      <c r="G365">
        <v>1.566375794</v>
      </c>
      <c r="H365">
        <v>10.819587038</v>
      </c>
    </row>
    <row r="366" spans="1:8">
      <c r="A366">
        <v>-0.85899999999999999</v>
      </c>
      <c r="B366">
        <v>1.2514931359999999</v>
      </c>
      <c r="C366">
        <v>2.0346547660000001</v>
      </c>
      <c r="D366">
        <v>1.2514931359999999</v>
      </c>
      <c r="E366">
        <v>0.79056134600000005</v>
      </c>
      <c r="F366">
        <v>0.79056134600000005</v>
      </c>
      <c r="G366">
        <v>1.573722976</v>
      </c>
      <c r="H366">
        <v>10.847332675000001</v>
      </c>
    </row>
    <row r="367" spans="1:8">
      <c r="A367">
        <v>-0.85199999999999998</v>
      </c>
      <c r="B367">
        <v>1.2534263720000001</v>
      </c>
      <c r="C367">
        <v>2.0442074400000001</v>
      </c>
      <c r="D367">
        <v>1.2534263720000001</v>
      </c>
      <c r="E367">
        <v>0.79044537699999995</v>
      </c>
      <c r="F367">
        <v>0.79044537699999995</v>
      </c>
      <c r="G367">
        <v>1.581226445</v>
      </c>
      <c r="H367">
        <v>10.875294885000001</v>
      </c>
    </row>
    <row r="368" spans="1:8">
      <c r="A368">
        <v>-0.84599999999999997</v>
      </c>
      <c r="B368">
        <v>1.255313224</v>
      </c>
      <c r="C368">
        <v>2.0539112350000002</v>
      </c>
      <c r="D368">
        <v>1.255313224</v>
      </c>
      <c r="E368">
        <v>0.79029092199999995</v>
      </c>
      <c r="F368">
        <v>0.79029092199999995</v>
      </c>
      <c r="G368">
        <v>1.5888889340000001</v>
      </c>
      <c r="H368">
        <v>10.903479541999999</v>
      </c>
    </row>
    <row r="369" spans="1:8">
      <c r="A369">
        <v>-0.84</v>
      </c>
      <c r="B369">
        <v>1.2571531929999999</v>
      </c>
      <c r="C369">
        <v>2.0637685440000002</v>
      </c>
      <c r="D369">
        <v>1.2571531929999999</v>
      </c>
      <c r="E369">
        <v>0.79009776499999995</v>
      </c>
      <c r="F369">
        <v>0.79009776499999995</v>
      </c>
      <c r="G369">
        <v>1.5967131160000001</v>
      </c>
      <c r="H369">
        <v>10.931892528000001</v>
      </c>
    </row>
    <row r="370" spans="1:8">
      <c r="A370">
        <v>-0.83299999999999996</v>
      </c>
      <c r="B370">
        <v>1.2589458680000001</v>
      </c>
      <c r="C370">
        <v>2.073781941</v>
      </c>
      <c r="D370">
        <v>1.2589458680000001</v>
      </c>
      <c r="E370">
        <v>0.78986573199999999</v>
      </c>
      <c r="F370">
        <v>0.78986573199999999</v>
      </c>
      <c r="G370">
        <v>1.6047018049999999</v>
      </c>
      <c r="H370">
        <v>10.960540519</v>
      </c>
    </row>
    <row r="371" spans="1:8">
      <c r="A371">
        <v>-0.82699999999999996</v>
      </c>
      <c r="B371">
        <v>1.260690782</v>
      </c>
      <c r="C371">
        <v>2.0839536619999999</v>
      </c>
      <c r="D371">
        <v>1.260690782</v>
      </c>
      <c r="E371">
        <v>0.78959464300000004</v>
      </c>
      <c r="F371">
        <v>0.78959464300000004</v>
      </c>
      <c r="G371">
        <v>1.612857523</v>
      </c>
      <c r="H371">
        <v>10.989429148999999</v>
      </c>
    </row>
    <row r="372" spans="1:8">
      <c r="A372">
        <v>-0.82099999999999995</v>
      </c>
      <c r="B372">
        <v>1.26238758</v>
      </c>
      <c r="C372">
        <v>2.0942861829999999</v>
      </c>
      <c r="D372">
        <v>1.26238758</v>
      </c>
      <c r="E372">
        <v>0.78928436999999996</v>
      </c>
      <c r="F372">
        <v>0.78928436999999996</v>
      </c>
      <c r="G372">
        <v>1.621182973</v>
      </c>
      <c r="H372">
        <v>11.018565076</v>
      </c>
    </row>
    <row r="373" spans="1:8">
      <c r="A373">
        <v>-0.81399999999999995</v>
      </c>
      <c r="B373">
        <v>1.264035832</v>
      </c>
      <c r="C373">
        <v>2.1047815600000002</v>
      </c>
      <c r="D373">
        <v>1.264035832</v>
      </c>
      <c r="E373">
        <v>0.78893477400000001</v>
      </c>
      <c r="F373">
        <v>0.78893477400000001</v>
      </c>
      <c r="G373">
        <v>1.6296805029999999</v>
      </c>
      <c r="H373">
        <v>11.047953635000001</v>
      </c>
    </row>
    <row r="374" spans="1:8">
      <c r="A374">
        <v>-0.80800000000000005</v>
      </c>
      <c r="B374">
        <v>1.265635244</v>
      </c>
      <c r="C374">
        <v>2.1154421139999999</v>
      </c>
      <c r="D374">
        <v>1.265635244</v>
      </c>
      <c r="E374">
        <v>0.78854578500000005</v>
      </c>
      <c r="F374">
        <v>0.78854578500000005</v>
      </c>
      <c r="G374">
        <v>1.638352655</v>
      </c>
      <c r="H374">
        <v>11.077601359999999</v>
      </c>
    </row>
    <row r="375" spans="1:8">
      <c r="A375">
        <v>-0.80200000000000005</v>
      </c>
      <c r="B375">
        <v>1.2671855080000001</v>
      </c>
      <c r="C375">
        <v>2.1262700880000001</v>
      </c>
      <c r="D375">
        <v>1.2671855080000001</v>
      </c>
      <c r="E375">
        <v>0.78811731200000001</v>
      </c>
      <c r="F375">
        <v>0.78811731200000001</v>
      </c>
      <c r="G375">
        <v>1.6472018930000001</v>
      </c>
      <c r="H375">
        <v>11.107514447</v>
      </c>
    </row>
    <row r="376" spans="1:8">
      <c r="A376">
        <v>-0.79600000000000004</v>
      </c>
      <c r="B376">
        <v>1.2686863260000001</v>
      </c>
      <c r="C376">
        <v>2.1372674420000002</v>
      </c>
      <c r="D376">
        <v>1.2686863260000001</v>
      </c>
      <c r="E376">
        <v>0.78764931500000002</v>
      </c>
      <c r="F376">
        <v>0.78764931500000002</v>
      </c>
      <c r="G376">
        <v>1.656230431</v>
      </c>
      <c r="H376">
        <v>11.137698528</v>
      </c>
    </row>
    <row r="377" spans="1:8">
      <c r="A377">
        <v>-0.78900000000000003</v>
      </c>
      <c r="B377">
        <v>1.270137471</v>
      </c>
      <c r="C377">
        <v>2.1484363040000001</v>
      </c>
      <c r="D377">
        <v>1.270137471</v>
      </c>
      <c r="E377">
        <v>0.78714177600000002</v>
      </c>
      <c r="F377">
        <v>0.78714177600000002</v>
      </c>
      <c r="G377">
        <v>1.665440609</v>
      </c>
      <c r="H377">
        <v>11.168159879999999</v>
      </c>
    </row>
    <row r="378" spans="1:8">
      <c r="A378">
        <v>-0.78300000000000003</v>
      </c>
      <c r="B378">
        <v>1.271538702</v>
      </c>
      <c r="C378">
        <v>2.159778567</v>
      </c>
      <c r="D378">
        <v>1.271538702</v>
      </c>
      <c r="E378">
        <v>0.78659468899999996</v>
      </c>
      <c r="F378">
        <v>0.78659468899999996</v>
      </c>
      <c r="G378">
        <v>1.674834554</v>
      </c>
      <c r="H378">
        <v>11.198904147</v>
      </c>
    </row>
    <row r="379" spans="1:8">
      <c r="A379">
        <v>-0.77700000000000002</v>
      </c>
      <c r="B379">
        <v>1.272889862</v>
      </c>
      <c r="C379">
        <v>2.1712961580000001</v>
      </c>
      <c r="D379">
        <v>1.272889862</v>
      </c>
      <c r="E379">
        <v>0.78600809400000005</v>
      </c>
      <c r="F379">
        <v>0.78600809400000005</v>
      </c>
      <c r="G379">
        <v>1.6844143899999999</v>
      </c>
      <c r="H379">
        <v>11.229937348</v>
      </c>
    </row>
    <row r="380" spans="1:8">
      <c r="A380">
        <v>-0.77</v>
      </c>
      <c r="B380">
        <v>1.274190792</v>
      </c>
      <c r="C380">
        <v>2.182990899</v>
      </c>
      <c r="D380">
        <v>1.274190792</v>
      </c>
      <c r="E380">
        <v>0.78538204</v>
      </c>
      <c r="F380">
        <v>0.78538204</v>
      </c>
      <c r="G380">
        <v>1.694182147</v>
      </c>
      <c r="H380">
        <v>11.261265249999999</v>
      </c>
    </row>
    <row r="381" spans="1:8">
      <c r="A381">
        <v>-0.76400000000000001</v>
      </c>
      <c r="B381">
        <v>1.275441351</v>
      </c>
      <c r="C381">
        <v>2.194864425</v>
      </c>
      <c r="D381">
        <v>1.275441351</v>
      </c>
      <c r="E381">
        <v>0.78471660200000004</v>
      </c>
      <c r="F381">
        <v>0.78471660200000004</v>
      </c>
      <c r="G381">
        <v>1.7041396769999999</v>
      </c>
      <c r="H381">
        <v>11.292893203</v>
      </c>
    </row>
    <row r="382" spans="1:8">
      <c r="A382">
        <v>-0.75800000000000001</v>
      </c>
      <c r="B382">
        <v>1.2766414749999999</v>
      </c>
      <c r="C382">
        <v>2.2069183730000002</v>
      </c>
      <c r="D382">
        <v>1.2766414749999999</v>
      </c>
      <c r="E382">
        <v>0.78401190499999995</v>
      </c>
      <c r="F382">
        <v>0.78401190499999995</v>
      </c>
      <c r="G382">
        <v>1.7142888030000001</v>
      </c>
      <c r="H382">
        <v>11.324826862</v>
      </c>
    </row>
    <row r="383" spans="1:8">
      <c r="A383">
        <v>-0.752</v>
      </c>
      <c r="B383">
        <v>1.2777910960000001</v>
      </c>
      <c r="C383">
        <v>2.2191544099999998</v>
      </c>
      <c r="D383">
        <v>1.2777910960000001</v>
      </c>
      <c r="E383">
        <v>0.78326805399999999</v>
      </c>
      <c r="F383">
        <v>0.78326805399999999</v>
      </c>
      <c r="G383">
        <v>1.724631367</v>
      </c>
      <c r="H383">
        <v>11.357071867</v>
      </c>
    </row>
    <row r="384" spans="1:8">
      <c r="A384">
        <v>-0.745</v>
      </c>
      <c r="B384">
        <v>1.2788902150000001</v>
      </c>
      <c r="C384">
        <v>2.2315739950000002</v>
      </c>
      <c r="D384">
        <v>1.2788902150000001</v>
      </c>
      <c r="E384">
        <v>0.78248522399999998</v>
      </c>
      <c r="F384">
        <v>0.78248522399999998</v>
      </c>
      <c r="G384">
        <v>1.735169003</v>
      </c>
      <c r="H384">
        <v>11.389633642</v>
      </c>
    </row>
    <row r="385" spans="1:8">
      <c r="A385">
        <v>-0.73899999999999999</v>
      </c>
      <c r="B385">
        <v>1.279938813</v>
      </c>
      <c r="C385">
        <v>2.2441784020000002</v>
      </c>
      <c r="D385">
        <v>1.279938813</v>
      </c>
      <c r="E385">
        <v>0.78166358899999999</v>
      </c>
      <c r="F385">
        <v>0.78166358899999999</v>
      </c>
      <c r="G385">
        <v>1.7459031780000001</v>
      </c>
      <c r="H385">
        <v>11.422517060000001</v>
      </c>
    </row>
    <row r="386" spans="1:8">
      <c r="A386">
        <v>-0.73299999999999998</v>
      </c>
      <c r="B386">
        <v>1.280936928</v>
      </c>
      <c r="C386">
        <v>2.2569688860000001</v>
      </c>
      <c r="D386">
        <v>1.280936928</v>
      </c>
      <c r="E386">
        <v>0.78080335700000003</v>
      </c>
      <c r="F386">
        <v>0.78080335700000003</v>
      </c>
      <c r="G386">
        <v>1.7568353139999999</v>
      </c>
      <c r="H386">
        <v>11.455727114</v>
      </c>
    </row>
    <row r="387" spans="1:8">
      <c r="A387">
        <v>-0.72599999999999998</v>
      </c>
      <c r="B387">
        <v>1.281884652</v>
      </c>
      <c r="C387">
        <v>2.2699466259999999</v>
      </c>
      <c r="D387">
        <v>1.281884652</v>
      </c>
      <c r="E387">
        <v>0.77990477000000002</v>
      </c>
      <c r="F387">
        <v>0.77990477000000002</v>
      </c>
      <c r="G387">
        <v>1.767966744</v>
      </c>
      <c r="H387">
        <v>11.489268815999999</v>
      </c>
    </row>
    <row r="388" spans="1:8">
      <c r="A388">
        <v>-0.72</v>
      </c>
      <c r="B388">
        <v>1.282782066</v>
      </c>
      <c r="C388">
        <v>2.2831125760000002</v>
      </c>
      <c r="D388">
        <v>1.282782066</v>
      </c>
      <c r="E388">
        <v>0.77896808100000003</v>
      </c>
      <c r="F388">
        <v>0.77896808100000003</v>
      </c>
      <c r="G388">
        <v>1.7792985910000001</v>
      </c>
      <c r="H388">
        <v>11.523146536</v>
      </c>
    </row>
    <row r="389" spans="1:8">
      <c r="A389">
        <v>-0.71399999999999997</v>
      </c>
      <c r="B389">
        <v>1.2836293459999999</v>
      </c>
      <c r="C389">
        <v>2.2964677710000001</v>
      </c>
      <c r="D389">
        <v>1.2836293459999999</v>
      </c>
      <c r="E389">
        <v>0.77799359199999996</v>
      </c>
      <c r="F389">
        <v>0.77799359199999996</v>
      </c>
      <c r="G389">
        <v>1.7908320170000001</v>
      </c>
      <c r="H389">
        <v>11.557365189</v>
      </c>
    </row>
    <row r="390" spans="1:8">
      <c r="A390">
        <v>-0.70799999999999996</v>
      </c>
      <c r="B390">
        <v>1.284426633</v>
      </c>
      <c r="C390">
        <v>2.3100129460000001</v>
      </c>
      <c r="D390">
        <v>1.284426633</v>
      </c>
      <c r="E390">
        <v>0.77698160400000005</v>
      </c>
      <c r="F390">
        <v>0.77698160400000005</v>
      </c>
      <c r="G390">
        <v>1.8025679160000001</v>
      </c>
      <c r="H390">
        <v>11.591928783</v>
      </c>
    </row>
    <row r="391" spans="1:8">
      <c r="A391">
        <v>-0.70099999999999996</v>
      </c>
      <c r="B391">
        <v>1.2851741489999999</v>
      </c>
      <c r="C391">
        <v>2.3237487579999998</v>
      </c>
      <c r="D391">
        <v>1.2851741489999999</v>
      </c>
      <c r="E391">
        <v>0.77593246999999999</v>
      </c>
      <c r="F391">
        <v>0.77593246999999999</v>
      </c>
      <c r="G391">
        <v>1.8145070780000001</v>
      </c>
      <c r="H391">
        <v>11.626841414999999</v>
      </c>
    </row>
    <row r="392" spans="1:8">
      <c r="A392">
        <v>-0.69499999999999995</v>
      </c>
      <c r="B392">
        <v>1.285872119</v>
      </c>
      <c r="C392">
        <v>2.337675833</v>
      </c>
      <c r="D392">
        <v>1.285872119</v>
      </c>
      <c r="E392">
        <v>0.77484653699999995</v>
      </c>
      <c r="F392">
        <v>0.77484653699999995</v>
      </c>
      <c r="G392">
        <v>1.8266502520000001</v>
      </c>
      <c r="H392">
        <v>11.662107047999999</v>
      </c>
    </row>
    <row r="393" spans="1:8">
      <c r="A393">
        <v>-0.68899999999999995</v>
      </c>
      <c r="B393">
        <v>1.2865208020000001</v>
      </c>
      <c r="C393">
        <v>2.3517945070000001</v>
      </c>
      <c r="D393">
        <v>1.2865208020000001</v>
      </c>
      <c r="E393">
        <v>0.773724203</v>
      </c>
      <c r="F393">
        <v>0.773724203</v>
      </c>
      <c r="G393">
        <v>1.8389979080000001</v>
      </c>
      <c r="H393">
        <v>11.697729063000001</v>
      </c>
    </row>
    <row r="394" spans="1:8">
      <c r="A394">
        <v>-0.68200000000000005</v>
      </c>
      <c r="B394">
        <v>1.2871204940000001</v>
      </c>
      <c r="C394">
        <v>2.3661049959999998</v>
      </c>
      <c r="D394">
        <v>1.2871204940000001</v>
      </c>
      <c r="E394">
        <v>0.77256588500000001</v>
      </c>
      <c r="F394">
        <v>0.77256588500000001</v>
      </c>
      <c r="G394">
        <v>1.8515503870000001</v>
      </c>
      <c r="H394">
        <v>11.733710625000001</v>
      </c>
    </row>
    <row r="395" spans="1:8">
      <c r="A395">
        <v>-0.67600000000000005</v>
      </c>
      <c r="B395">
        <v>1.2876715519999999</v>
      </c>
      <c r="C395">
        <v>2.3806075789999999</v>
      </c>
      <c r="D395">
        <v>1.2876715519999999</v>
      </c>
      <c r="E395">
        <v>0.77137203099999996</v>
      </c>
      <c r="F395">
        <v>0.77137203099999996</v>
      </c>
      <c r="G395">
        <v>1.864308058</v>
      </c>
      <c r="H395">
        <v>11.770055249</v>
      </c>
    </row>
    <row r="396" spans="1:8">
      <c r="A396">
        <v>-0.67</v>
      </c>
      <c r="B396">
        <v>1.288174309</v>
      </c>
      <c r="C396">
        <v>2.3953021240000001</v>
      </c>
      <c r="D396">
        <v>1.288174309</v>
      </c>
      <c r="E396">
        <v>0.77014309999999997</v>
      </c>
      <c r="F396">
        <v>0.77014309999999997</v>
      </c>
      <c r="G396">
        <v>1.877270915</v>
      </c>
      <c r="H396">
        <v>11.806765301</v>
      </c>
    </row>
    <row r="397" spans="1:8">
      <c r="A397">
        <v>-0.66400000000000003</v>
      </c>
      <c r="B397">
        <v>1.288629169</v>
      </c>
      <c r="C397">
        <v>2.4101884779999998</v>
      </c>
      <c r="D397">
        <v>1.288629169</v>
      </c>
      <c r="E397">
        <v>0.76887959100000003</v>
      </c>
      <c r="F397">
        <v>0.76887959100000003</v>
      </c>
      <c r="G397">
        <v>1.8904388999999999</v>
      </c>
      <c r="H397">
        <v>11.843843308</v>
      </c>
    </row>
    <row r="398" spans="1:8">
      <c r="A398">
        <v>-0.65700000000000003</v>
      </c>
      <c r="B398">
        <v>1.2890365429999999</v>
      </c>
      <c r="C398">
        <v>2.425266277</v>
      </c>
      <c r="D398">
        <v>1.2890365429999999</v>
      </c>
      <c r="E398">
        <v>0.76758201699999995</v>
      </c>
      <c r="F398">
        <v>0.76758201699999995</v>
      </c>
      <c r="G398">
        <v>1.9038117510000001</v>
      </c>
      <c r="H398">
        <v>11.881291263</v>
      </c>
    </row>
    <row r="399" spans="1:8">
      <c r="A399">
        <v>-0.65100000000000002</v>
      </c>
      <c r="B399">
        <v>1.28939688</v>
      </c>
      <c r="C399">
        <v>2.4405348990000002</v>
      </c>
      <c r="D399">
        <v>1.28939688</v>
      </c>
      <c r="E399">
        <v>0.76625093200000005</v>
      </c>
      <c r="F399">
        <v>0.76625093200000005</v>
      </c>
      <c r="G399">
        <v>1.917388952</v>
      </c>
      <c r="H399">
        <v>11.919110625</v>
      </c>
    </row>
    <row r="400" spans="1:8">
      <c r="A400">
        <v>-0.64500000000000002</v>
      </c>
      <c r="B400">
        <v>1.28971065</v>
      </c>
      <c r="C400">
        <v>2.4559939200000001</v>
      </c>
      <c r="D400">
        <v>1.28971065</v>
      </c>
      <c r="E400">
        <v>0.76488687300000002</v>
      </c>
      <c r="F400">
        <v>0.76488687300000002</v>
      </c>
      <c r="G400">
        <v>1.9311701429999999</v>
      </c>
      <c r="H400">
        <v>11.957303329</v>
      </c>
    </row>
    <row r="401" spans="1:8">
      <c r="A401">
        <v>-0.63800000000000001</v>
      </c>
      <c r="B401">
        <v>1.2899783840000001</v>
      </c>
      <c r="C401">
        <v>2.4716424250000002</v>
      </c>
      <c r="D401">
        <v>1.2899783840000001</v>
      </c>
      <c r="E401">
        <v>0.76349044899999996</v>
      </c>
      <c r="F401">
        <v>0.76349044899999996</v>
      </c>
      <c r="G401">
        <v>1.94515449</v>
      </c>
      <c r="H401">
        <v>11.995870302</v>
      </c>
    </row>
    <row r="402" spans="1:8">
      <c r="A402">
        <v>-0.63200000000000001</v>
      </c>
      <c r="B402">
        <v>1.290200604</v>
      </c>
      <c r="C402">
        <v>2.4874793730000002</v>
      </c>
      <c r="D402">
        <v>1.290200604</v>
      </c>
      <c r="E402">
        <v>0.76206226899999996</v>
      </c>
      <c r="F402">
        <v>0.76206226899999996</v>
      </c>
      <c r="G402">
        <v>1.959341038</v>
      </c>
      <c r="H402">
        <v>12.034812070999999</v>
      </c>
    </row>
    <row r="403" spans="1:8">
      <c r="A403">
        <v>-0.626</v>
      </c>
      <c r="B403">
        <v>1.290377887</v>
      </c>
      <c r="C403">
        <v>2.5035036129999999</v>
      </c>
      <c r="D403">
        <v>1.290377887</v>
      </c>
      <c r="E403">
        <v>0.76060297300000002</v>
      </c>
      <c r="F403">
        <v>0.76060297300000002</v>
      </c>
      <c r="G403">
        <v>1.9737286999999999</v>
      </c>
      <c r="H403">
        <v>12.074129015</v>
      </c>
    </row>
    <row r="404" spans="1:8">
      <c r="A404">
        <v>-0.62</v>
      </c>
      <c r="B404">
        <v>1.29051081</v>
      </c>
      <c r="C404">
        <v>2.5197137079999998</v>
      </c>
      <c r="D404">
        <v>1.29051081</v>
      </c>
      <c r="E404">
        <v>0.75911321700000001</v>
      </c>
      <c r="F404">
        <v>0.75911321700000001</v>
      </c>
      <c r="G404">
        <v>1.9883161140000001</v>
      </c>
      <c r="H404">
        <v>12.113820760999999</v>
      </c>
    </row>
    <row r="405" spans="1:8">
      <c r="A405">
        <v>-0.61299999999999999</v>
      </c>
      <c r="B405">
        <v>1.2905999800000001</v>
      </c>
      <c r="C405">
        <v>2.5361080540000001</v>
      </c>
      <c r="D405">
        <v>1.2905999800000001</v>
      </c>
      <c r="E405">
        <v>0.75759367799999999</v>
      </c>
      <c r="F405">
        <v>0.75759367799999999</v>
      </c>
      <c r="G405">
        <v>2.0031017520000001</v>
      </c>
      <c r="H405">
        <v>12.153886567000001</v>
      </c>
    </row>
    <row r="406" spans="1:8">
      <c r="A406">
        <v>-0.60699999999999998</v>
      </c>
      <c r="B406">
        <v>1.2906460689999999</v>
      </c>
      <c r="C406">
        <v>2.5526850030000001</v>
      </c>
      <c r="D406">
        <v>1.2906460689999999</v>
      </c>
      <c r="E406">
        <v>0.75604506699999996</v>
      </c>
      <c r="F406">
        <v>0.75604506699999996</v>
      </c>
      <c r="G406">
        <v>2.0180840010000001</v>
      </c>
      <c r="H406">
        <v>12.194325750999999</v>
      </c>
    </row>
    <row r="407" spans="1:8">
      <c r="A407">
        <v>-0.60099999999999998</v>
      </c>
      <c r="B407">
        <v>1.2906497269999999</v>
      </c>
      <c r="C407">
        <v>2.5694423149999999</v>
      </c>
      <c r="D407">
        <v>1.2906497269999999</v>
      </c>
      <c r="E407">
        <v>0.75446812500000004</v>
      </c>
      <c r="F407">
        <v>0.75446812500000004</v>
      </c>
      <c r="G407">
        <v>2.0332607130000002</v>
      </c>
      <c r="H407">
        <v>12.235136035</v>
      </c>
    </row>
    <row r="408" spans="1:8">
      <c r="A408">
        <v>-0.59399999999999997</v>
      </c>
      <c r="B408">
        <v>1.290611647</v>
      </c>
      <c r="C408">
        <v>2.586378222</v>
      </c>
      <c r="D408">
        <v>1.290611647</v>
      </c>
      <c r="E408">
        <v>0.75286355900000002</v>
      </c>
      <c r="F408">
        <v>0.75286355900000002</v>
      </c>
      <c r="G408">
        <v>2.0486301340000002</v>
      </c>
      <c r="H408">
        <v>12.276316362999999</v>
      </c>
    </row>
    <row r="409" spans="1:8">
      <c r="A409">
        <v>-0.58799999999999997</v>
      </c>
      <c r="B409">
        <v>1.2905325459999999</v>
      </c>
      <c r="C409">
        <v>2.6034901619999999</v>
      </c>
      <c r="D409">
        <v>1.2905325459999999</v>
      </c>
      <c r="E409">
        <v>0.75123215700000001</v>
      </c>
      <c r="F409">
        <v>0.75123215700000001</v>
      </c>
      <c r="G409">
        <v>2.0641897729999998</v>
      </c>
      <c r="H409">
        <v>12.317863770000001</v>
      </c>
    </row>
    <row r="410" spans="1:8">
      <c r="A410">
        <v>-0.58199999999999996</v>
      </c>
      <c r="B410">
        <v>1.2904131750000001</v>
      </c>
      <c r="C410">
        <v>2.6207755920000002</v>
      </c>
      <c r="D410">
        <v>1.2904131750000001</v>
      </c>
      <c r="E410">
        <v>0.74957470500000001</v>
      </c>
      <c r="F410">
        <v>0.74957470500000001</v>
      </c>
      <c r="G410">
        <v>2.079937122</v>
      </c>
      <c r="H410">
        <v>12.359775352</v>
      </c>
    </row>
    <row r="411" spans="1:8">
      <c r="A411">
        <v>-0.57499999999999996</v>
      </c>
      <c r="B411">
        <v>1.290254303</v>
      </c>
      <c r="C411">
        <v>2.6382317400000002</v>
      </c>
      <c r="D411">
        <v>1.290254303</v>
      </c>
      <c r="E411">
        <v>0.74789201500000002</v>
      </c>
      <c r="F411">
        <v>0.74789201500000002</v>
      </c>
      <c r="G411">
        <v>2.0958694520000001</v>
      </c>
      <c r="H411">
        <v>12.402047657000001</v>
      </c>
    </row>
    <row r="412" spans="1:8">
      <c r="A412">
        <v>-0.56899999999999995</v>
      </c>
      <c r="B412">
        <v>1.2900566959999999</v>
      </c>
      <c r="C412">
        <v>2.655855576</v>
      </c>
      <c r="D412">
        <v>1.2900566959999999</v>
      </c>
      <c r="E412">
        <v>0.74618490400000004</v>
      </c>
      <c r="F412">
        <v>0.74618490400000004</v>
      </c>
      <c r="G412">
        <v>2.1119837850000001</v>
      </c>
      <c r="H412">
        <v>12.444676502</v>
      </c>
    </row>
    <row r="413" spans="1:8">
      <c r="A413">
        <v>-0.56299999999999994</v>
      </c>
      <c r="B413">
        <v>1.2898211449999999</v>
      </c>
      <c r="C413">
        <v>2.6736438169999999</v>
      </c>
      <c r="D413">
        <v>1.2898211449999999</v>
      </c>
      <c r="E413">
        <v>0.74445421300000003</v>
      </c>
      <c r="F413">
        <v>0.74445421300000003</v>
      </c>
      <c r="G413">
        <v>2.1282768839999999</v>
      </c>
      <c r="H413">
        <v>12.487657072999999</v>
      </c>
    </row>
    <row r="414" spans="1:8">
      <c r="A414">
        <v>-0.55700000000000005</v>
      </c>
      <c r="B414">
        <v>1.289548527</v>
      </c>
      <c r="C414">
        <v>2.6915931909999999</v>
      </c>
      <c r="D414">
        <v>1.289548527</v>
      </c>
      <c r="E414">
        <v>0.74270081700000001</v>
      </c>
      <c r="F414">
        <v>0.74270081700000001</v>
      </c>
      <c r="G414">
        <v>2.1447454810000002</v>
      </c>
      <c r="H414">
        <v>12.530984826999999</v>
      </c>
    </row>
    <row r="415" spans="1:8">
      <c r="A415">
        <v>-0.55000000000000004</v>
      </c>
      <c r="B415">
        <v>1.289239649</v>
      </c>
      <c r="C415">
        <v>2.7096998939999999</v>
      </c>
      <c r="D415">
        <v>1.289239649</v>
      </c>
      <c r="E415">
        <v>0.74092558799999997</v>
      </c>
      <c r="F415">
        <v>0.74092558799999997</v>
      </c>
      <c r="G415">
        <v>2.1613858330000002</v>
      </c>
      <c r="H415">
        <v>12.574653559</v>
      </c>
    </row>
    <row r="416" spans="1:8">
      <c r="A416">
        <v>-0.54400000000000004</v>
      </c>
      <c r="B416">
        <v>1.2888953910000001</v>
      </c>
      <c r="C416">
        <v>2.727959953</v>
      </c>
      <c r="D416">
        <v>1.2888953910000001</v>
      </c>
      <c r="E416">
        <v>0.739129437</v>
      </c>
      <c r="F416">
        <v>0.739129437</v>
      </c>
      <c r="G416">
        <v>2.1781939989999999</v>
      </c>
      <c r="H416">
        <v>12.618656831999999</v>
      </c>
    </row>
    <row r="417" spans="1:8">
      <c r="A417">
        <v>-0.53800000000000003</v>
      </c>
      <c r="B417">
        <v>1.288516615</v>
      </c>
      <c r="C417">
        <v>2.7463695010000002</v>
      </c>
      <c r="D417">
        <v>1.288516615</v>
      </c>
      <c r="E417">
        <v>0.73731324300000001</v>
      </c>
      <c r="F417">
        <v>0.73731324300000001</v>
      </c>
      <c r="G417">
        <v>2.195166129</v>
      </c>
      <c r="H417">
        <v>12.662988315</v>
      </c>
    </row>
    <row r="418" spans="1:8">
      <c r="A418">
        <v>-0.53100000000000003</v>
      </c>
      <c r="B418">
        <v>1.2881042570000001</v>
      </c>
      <c r="C418">
        <v>2.7649241569999998</v>
      </c>
      <c r="D418">
        <v>1.2881042570000001</v>
      </c>
      <c r="E418">
        <v>0.73547796200000004</v>
      </c>
      <c r="F418">
        <v>0.73547796200000004</v>
      </c>
      <c r="G418">
        <v>2.2122978619999998</v>
      </c>
      <c r="H418">
        <v>12.707640595000001</v>
      </c>
    </row>
    <row r="419" spans="1:8">
      <c r="A419">
        <v>-0.52500000000000002</v>
      </c>
      <c r="B419">
        <v>1.2876591900000001</v>
      </c>
      <c r="C419">
        <v>2.783619227</v>
      </c>
      <c r="D419">
        <v>1.2876591900000001</v>
      </c>
      <c r="E419">
        <v>0.73362452</v>
      </c>
      <c r="F419">
        <v>0.73362452</v>
      </c>
      <c r="G419">
        <v>2.2295845559999998</v>
      </c>
      <c r="H419">
        <v>12.752605152999999</v>
      </c>
    </row>
    <row r="420" spans="1:8">
      <c r="A420">
        <v>-0.51900000000000002</v>
      </c>
      <c r="B420">
        <v>1.287182373</v>
      </c>
      <c r="C420">
        <v>2.8024499810000001</v>
      </c>
      <c r="D420">
        <v>1.287182373</v>
      </c>
      <c r="E420">
        <v>0.73175388299999999</v>
      </c>
      <c r="F420">
        <v>0.73175388299999999</v>
      </c>
      <c r="G420">
        <v>2.247021492</v>
      </c>
      <c r="H420">
        <v>12.797873598000001</v>
      </c>
    </row>
    <row r="421" spans="1:8">
      <c r="A421">
        <v>-0.51300000000000001</v>
      </c>
      <c r="B421">
        <v>1.28667475</v>
      </c>
      <c r="C421">
        <v>2.8214113780000001</v>
      </c>
      <c r="D421">
        <v>1.28667475</v>
      </c>
      <c r="E421">
        <v>0.72986702400000003</v>
      </c>
      <c r="F421">
        <v>0.72986702400000003</v>
      </c>
      <c r="G421">
        <v>2.2646036519999999</v>
      </c>
      <c r="H421">
        <v>12.843436637</v>
      </c>
    </row>
    <row r="422" spans="1:8">
      <c r="A422">
        <v>-0.50600000000000001</v>
      </c>
      <c r="B422">
        <v>1.2861372820000001</v>
      </c>
      <c r="C422">
        <v>2.840498148</v>
      </c>
      <c r="D422">
        <v>1.2861372820000001</v>
      </c>
      <c r="E422">
        <v>0.72796492800000001</v>
      </c>
      <c r="F422">
        <v>0.72796492800000001</v>
      </c>
      <c r="G422">
        <v>2.2823257950000002</v>
      </c>
      <c r="H422">
        <v>12.889284373000001</v>
      </c>
    </row>
    <row r="423" spans="1:8">
      <c r="A423">
        <v>-0.5</v>
      </c>
      <c r="B423">
        <v>1.2855709200000001</v>
      </c>
      <c r="C423">
        <v>2.859704759</v>
      </c>
      <c r="D423">
        <v>1.2855709200000001</v>
      </c>
      <c r="E423">
        <v>0.72604857899999997</v>
      </c>
      <c r="F423">
        <v>0.72604857899999997</v>
      </c>
      <c r="G423">
        <v>2.3001824179999999</v>
      </c>
      <c r="H423">
        <v>12.935406111000001</v>
      </c>
    </row>
    <row r="424" spans="1:8">
      <c r="A424">
        <v>-0.49399999999999999</v>
      </c>
      <c r="B424">
        <v>1.284976653</v>
      </c>
      <c r="C424">
        <v>2.8790253529999998</v>
      </c>
      <c r="D424">
        <v>1.284976653</v>
      </c>
      <c r="E424">
        <v>0.72411900100000004</v>
      </c>
      <c r="F424">
        <v>0.72411900100000004</v>
      </c>
      <c r="G424">
        <v>2.3181677010000001</v>
      </c>
      <c r="H424">
        <v>12.981790428</v>
      </c>
    </row>
    <row r="425" spans="1:8">
      <c r="A425">
        <v>-0.48699999999999999</v>
      </c>
      <c r="B425">
        <v>1.284355484</v>
      </c>
      <c r="C425">
        <v>2.8984542090000001</v>
      </c>
      <c r="D425">
        <v>1.284355484</v>
      </c>
      <c r="E425">
        <v>0.72217719400000002</v>
      </c>
      <c r="F425">
        <v>0.72217719400000002</v>
      </c>
      <c r="G425">
        <v>2.3362759190000002</v>
      </c>
      <c r="H425">
        <v>13.028426154</v>
      </c>
    </row>
    <row r="426" spans="1:8">
      <c r="A426">
        <v>-0.48099999999999998</v>
      </c>
      <c r="B426">
        <v>1.2837084299999999</v>
      </c>
      <c r="C426">
        <v>2.9179850049999998</v>
      </c>
      <c r="D426">
        <v>1.2837084299999999</v>
      </c>
      <c r="E426">
        <v>0.72022420300000001</v>
      </c>
      <c r="F426">
        <v>0.72022420300000001</v>
      </c>
      <c r="G426">
        <v>2.3545007789999999</v>
      </c>
      <c r="H426">
        <v>13.075300599</v>
      </c>
    </row>
    <row r="427" spans="1:8">
      <c r="A427">
        <v>-0.47499999999999998</v>
      </c>
      <c r="B427">
        <v>1.2830364910000001</v>
      </c>
      <c r="C427">
        <v>2.9376113479999999</v>
      </c>
      <c r="D427">
        <v>1.2830364910000001</v>
      </c>
      <c r="E427">
        <v>0.71826105900000004</v>
      </c>
      <c r="F427">
        <v>0.71826105900000004</v>
      </c>
      <c r="G427">
        <v>2.3728359170000002</v>
      </c>
      <c r="H427">
        <v>13.122400764</v>
      </c>
    </row>
    <row r="428" spans="1:8">
      <c r="A428">
        <v>-0.46899999999999997</v>
      </c>
      <c r="B428">
        <v>1.282340668</v>
      </c>
      <c r="C428">
        <v>2.9573265160000002</v>
      </c>
      <c r="D428">
        <v>1.282340668</v>
      </c>
      <c r="E428">
        <v>0.71628879899999998</v>
      </c>
      <c r="F428">
        <v>0.71628879899999998</v>
      </c>
      <c r="G428">
        <v>2.3912746459999998</v>
      </c>
      <c r="H428">
        <v>13.169712706</v>
      </c>
    </row>
    <row r="429" spans="1:8">
      <c r="A429">
        <v>-0.46200000000000002</v>
      </c>
      <c r="B429">
        <v>1.2816220140000001</v>
      </c>
      <c r="C429">
        <v>2.9771236380000001</v>
      </c>
      <c r="D429">
        <v>1.2816220140000001</v>
      </c>
      <c r="E429">
        <v>0.71430848800000002</v>
      </c>
      <c r="F429">
        <v>0.71430848800000002</v>
      </c>
      <c r="G429">
        <v>2.4098101129999998</v>
      </c>
      <c r="H429">
        <v>13.217222209999999</v>
      </c>
    </row>
    <row r="430" spans="1:8">
      <c r="A430">
        <v>-0.45600000000000002</v>
      </c>
      <c r="B430">
        <v>1.280881567</v>
      </c>
      <c r="C430">
        <v>2.996995498</v>
      </c>
      <c r="D430">
        <v>1.280881567</v>
      </c>
      <c r="E430">
        <v>0.71232120099999996</v>
      </c>
      <c r="F430">
        <v>0.71232120099999996</v>
      </c>
      <c r="G430">
        <v>2.4284351320000002</v>
      </c>
      <c r="H430">
        <v>13.264914068</v>
      </c>
    </row>
    <row r="431" spans="1:8">
      <c r="A431">
        <v>-0.45</v>
      </c>
      <c r="B431">
        <v>1.280120369</v>
      </c>
      <c r="C431">
        <v>3.0169350330000002</v>
      </c>
      <c r="D431">
        <v>1.280120369</v>
      </c>
      <c r="E431">
        <v>0.71032798100000005</v>
      </c>
      <c r="F431">
        <v>0.71032798100000005</v>
      </c>
      <c r="G431">
        <v>2.447142645</v>
      </c>
      <c r="H431">
        <v>13.312773354999999</v>
      </c>
    </row>
    <row r="432" spans="1:8">
      <c r="A432">
        <v>-0.443</v>
      </c>
      <c r="B432">
        <v>1.2793394300000001</v>
      </c>
      <c r="C432">
        <v>3.0369343739999999</v>
      </c>
      <c r="D432">
        <v>1.2793394300000001</v>
      </c>
      <c r="E432">
        <v>0.70832990699999998</v>
      </c>
      <c r="F432">
        <v>0.70832990699999998</v>
      </c>
      <c r="G432">
        <v>2.4659248520000001</v>
      </c>
      <c r="H432">
        <v>13.360782939</v>
      </c>
    </row>
    <row r="433" spans="1:8">
      <c r="A433">
        <v>-0.437</v>
      </c>
      <c r="B433">
        <v>1.2785398370000001</v>
      </c>
      <c r="C433">
        <v>3.056985869</v>
      </c>
      <c r="D433">
        <v>1.2785398370000001</v>
      </c>
      <c r="E433">
        <v>0.70632807200000003</v>
      </c>
      <c r="F433">
        <v>0.70632807200000003</v>
      </c>
      <c r="G433">
        <v>2.4847741029999999</v>
      </c>
      <c r="H433">
        <v>13.408926408999999</v>
      </c>
    </row>
    <row r="434" spans="1:8">
      <c r="A434">
        <v>-0.43099999999999999</v>
      </c>
      <c r="B434">
        <v>1.2777226479999999</v>
      </c>
      <c r="C434">
        <v>3.077081433</v>
      </c>
      <c r="D434">
        <v>1.2777226479999999</v>
      </c>
      <c r="E434">
        <v>0.70432356600000001</v>
      </c>
      <c r="F434">
        <v>0.70432356600000001</v>
      </c>
      <c r="G434">
        <v>2.5036823510000001</v>
      </c>
      <c r="H434">
        <v>13.457186067</v>
      </c>
    </row>
    <row r="435" spans="1:8">
      <c r="A435">
        <v>-0.42499999999999999</v>
      </c>
      <c r="B435">
        <v>1.276888891</v>
      </c>
      <c r="C435">
        <v>3.0972130409999998</v>
      </c>
      <c r="D435">
        <v>1.276888891</v>
      </c>
      <c r="E435">
        <v>0.70231744799999996</v>
      </c>
      <c r="F435">
        <v>0.70231744799999996</v>
      </c>
      <c r="G435">
        <v>2.5226415979999999</v>
      </c>
      <c r="H435">
        <v>13.505544187</v>
      </c>
    </row>
    <row r="436" spans="1:8">
      <c r="A436">
        <v>-0.41799999999999998</v>
      </c>
      <c r="B436">
        <v>1.2760396270000001</v>
      </c>
      <c r="C436">
        <v>3.117372139</v>
      </c>
      <c r="D436">
        <v>1.2760396270000001</v>
      </c>
      <c r="E436">
        <v>0.70031082300000003</v>
      </c>
      <c r="F436">
        <v>0.70031082300000003</v>
      </c>
      <c r="G436">
        <v>2.5416433349999998</v>
      </c>
      <c r="H436">
        <v>13.553981731</v>
      </c>
    </row>
    <row r="437" spans="1:8">
      <c r="A437">
        <v>-0.41199999999999998</v>
      </c>
      <c r="B437">
        <v>1.275175926</v>
      </c>
      <c r="C437">
        <v>3.1375501730000002</v>
      </c>
      <c r="D437">
        <v>1.275175926</v>
      </c>
      <c r="E437">
        <v>0.69830478600000001</v>
      </c>
      <c r="F437">
        <v>0.69830478600000001</v>
      </c>
      <c r="G437">
        <v>2.560679033</v>
      </c>
      <c r="H437">
        <v>13.602479612</v>
      </c>
    </row>
    <row r="438" spans="1:8">
      <c r="A438">
        <v>-0.40600000000000003</v>
      </c>
      <c r="B438">
        <v>1.2742988280000001</v>
      </c>
      <c r="C438">
        <v>3.157738121</v>
      </c>
      <c r="D438">
        <v>1.2742988280000001</v>
      </c>
      <c r="E438">
        <v>0.69630043600000002</v>
      </c>
      <c r="F438">
        <v>0.69630043600000002</v>
      </c>
      <c r="G438">
        <v>2.5797397289999999</v>
      </c>
      <c r="H438">
        <v>13.651017359000001</v>
      </c>
    </row>
    <row r="439" spans="1:8">
      <c r="A439">
        <v>-0.39900000000000002</v>
      </c>
      <c r="B439">
        <v>1.2734093980000001</v>
      </c>
      <c r="C439">
        <v>3.177927323</v>
      </c>
      <c r="D439">
        <v>1.2734093980000001</v>
      </c>
      <c r="E439">
        <v>0.69429885000000002</v>
      </c>
      <c r="F439">
        <v>0.69429885000000002</v>
      </c>
      <c r="G439">
        <v>2.598816775</v>
      </c>
      <c r="H439">
        <v>13.699575451999999</v>
      </c>
    </row>
    <row r="440" spans="1:8">
      <c r="A440">
        <v>-0.39300000000000002</v>
      </c>
      <c r="B440">
        <v>1.272508674</v>
      </c>
      <c r="C440">
        <v>3.1981083510000001</v>
      </c>
      <c r="D440">
        <v>1.272508674</v>
      </c>
      <c r="E440">
        <v>0.69230113100000001</v>
      </c>
      <c r="F440">
        <v>0.69230113100000001</v>
      </c>
      <c r="G440">
        <v>2.6179008079999999</v>
      </c>
      <c r="H440">
        <v>13.748132223000001</v>
      </c>
    </row>
    <row r="441" spans="1:8">
      <c r="A441">
        <v>-0.38700000000000001</v>
      </c>
      <c r="B441">
        <v>1.2715977389999999</v>
      </c>
      <c r="C441">
        <v>3.2182719670000002</v>
      </c>
      <c r="D441">
        <v>1.2715977389999999</v>
      </c>
      <c r="E441">
        <v>0.69030838100000003</v>
      </c>
      <c r="F441">
        <v>0.69030838100000003</v>
      </c>
      <c r="G441">
        <v>2.63698261</v>
      </c>
      <c r="H441">
        <v>13.796666574</v>
      </c>
    </row>
    <row r="442" spans="1:8">
      <c r="A442">
        <v>-0.38100000000000001</v>
      </c>
      <c r="B442">
        <v>1.2706775850000001</v>
      </c>
      <c r="C442">
        <v>3.2384084689999999</v>
      </c>
      <c r="D442">
        <v>1.2706775850000001</v>
      </c>
      <c r="E442">
        <v>0.68832167499999997</v>
      </c>
      <c r="F442">
        <v>0.68832167499999997</v>
      </c>
      <c r="G442">
        <v>2.6560525589999999</v>
      </c>
      <c r="H442">
        <v>13.845155841</v>
      </c>
    </row>
    <row r="443" spans="1:8">
      <c r="A443">
        <v>-0.374</v>
      </c>
      <c r="B443">
        <v>1.2697493200000001</v>
      </c>
      <c r="C443">
        <v>3.2585082230000002</v>
      </c>
      <c r="D443">
        <v>1.2697493200000001</v>
      </c>
      <c r="E443">
        <v>0.68634213399999999</v>
      </c>
      <c r="F443">
        <v>0.68634213399999999</v>
      </c>
      <c r="G443">
        <v>2.6751010370000001</v>
      </c>
      <c r="H443">
        <v>13.893577858</v>
      </c>
    </row>
    <row r="444" spans="1:8">
      <c r="A444">
        <v>-0.36799999999999999</v>
      </c>
      <c r="B444">
        <v>1.268813907</v>
      </c>
      <c r="C444">
        <v>3.2785614010000002</v>
      </c>
      <c r="D444">
        <v>1.268813907</v>
      </c>
      <c r="E444">
        <v>0.68437079999999995</v>
      </c>
      <c r="F444">
        <v>0.68437079999999995</v>
      </c>
      <c r="G444">
        <v>2.6941182939999999</v>
      </c>
      <c r="H444">
        <v>13.941909387000001</v>
      </c>
    </row>
    <row r="445" spans="1:8">
      <c r="A445">
        <v>-0.36199999999999999</v>
      </c>
      <c r="B445">
        <v>1.2678724400000001</v>
      </c>
      <c r="C445">
        <v>3.298558055</v>
      </c>
      <c r="D445">
        <v>1.2678724400000001</v>
      </c>
      <c r="E445">
        <v>0.68240878800000004</v>
      </c>
      <c r="F445">
        <v>0.68240878800000004</v>
      </c>
      <c r="G445">
        <v>2.713094404</v>
      </c>
      <c r="H445">
        <v>13.990127283</v>
      </c>
    </row>
    <row r="446" spans="1:8">
      <c r="A446">
        <v>-0.35499999999999998</v>
      </c>
      <c r="B446">
        <v>1.266925911</v>
      </c>
      <c r="C446">
        <v>3.3184879170000001</v>
      </c>
      <c r="D446">
        <v>1.266925911</v>
      </c>
      <c r="E446">
        <v>0.680457168</v>
      </c>
      <c r="F446">
        <v>0.680457168</v>
      </c>
      <c r="G446">
        <v>2.7320191739999999</v>
      </c>
      <c r="H446">
        <v>14.038207149</v>
      </c>
    </row>
    <row r="447" spans="1:8">
      <c r="A447">
        <v>-0.34899999999999998</v>
      </c>
      <c r="B447">
        <v>1.2659753300000001</v>
      </c>
      <c r="C447">
        <v>3.3383406199999999</v>
      </c>
      <c r="D447">
        <v>1.2659753300000001</v>
      </c>
      <c r="E447">
        <v>0.678517013</v>
      </c>
      <c r="F447">
        <v>0.678517013</v>
      </c>
      <c r="G447">
        <v>2.750882303</v>
      </c>
      <c r="H447">
        <v>14.086124331000001</v>
      </c>
    </row>
    <row r="448" spans="1:8">
      <c r="A448">
        <v>-0.34300000000000003</v>
      </c>
      <c r="B448">
        <v>1.265021725</v>
      </c>
      <c r="C448">
        <v>3.3581059299999998</v>
      </c>
      <c r="D448">
        <v>1.265021725</v>
      </c>
      <c r="E448">
        <v>0.67658939299999998</v>
      </c>
      <c r="F448">
        <v>0.67658939299999998</v>
      </c>
      <c r="G448">
        <v>2.7696735989999999</v>
      </c>
      <c r="H448">
        <v>14.133854545</v>
      </c>
    </row>
    <row r="449" spans="1:8">
      <c r="A449">
        <v>-0.33600000000000002</v>
      </c>
      <c r="B449">
        <v>1.2640660880000001</v>
      </c>
      <c r="C449">
        <v>3.3777732729999999</v>
      </c>
      <c r="D449">
        <v>1.2640660880000001</v>
      </c>
      <c r="E449">
        <v>0.674675366</v>
      </c>
      <c r="F449">
        <v>0.674675366</v>
      </c>
      <c r="G449">
        <v>2.7883825510000002</v>
      </c>
      <c r="H449">
        <v>14.181372408</v>
      </c>
    </row>
    <row r="450" spans="1:8">
      <c r="A450">
        <v>-0.33</v>
      </c>
      <c r="B450">
        <v>1.2631093959999999</v>
      </c>
      <c r="C450">
        <v>3.3973319389999999</v>
      </c>
      <c r="D450">
        <v>1.2631093959999999</v>
      </c>
      <c r="E450">
        <v>0.67277598400000005</v>
      </c>
      <c r="F450">
        <v>0.67277598400000005</v>
      </c>
      <c r="G450">
        <v>2.8069985270000002</v>
      </c>
      <c r="H450">
        <v>14.228652114999999</v>
      </c>
    </row>
    <row r="451" spans="1:8">
      <c r="A451">
        <v>-0.32400000000000001</v>
      </c>
      <c r="B451">
        <v>1.2621526679999999</v>
      </c>
      <c r="C451">
        <v>3.4167711870000002</v>
      </c>
      <c r="D451">
        <v>1.2621526679999999</v>
      </c>
      <c r="E451">
        <v>0.67089231800000004</v>
      </c>
      <c r="F451">
        <v>0.67089231800000004</v>
      </c>
      <c r="G451">
        <v>2.8255108369999999</v>
      </c>
      <c r="H451">
        <v>14.275667865000001</v>
      </c>
    </row>
    <row r="452" spans="1:8">
      <c r="A452">
        <v>-0.318</v>
      </c>
      <c r="B452">
        <v>1.2611968220000001</v>
      </c>
      <c r="C452">
        <v>3.436080289</v>
      </c>
      <c r="D452">
        <v>1.2611968220000001</v>
      </c>
      <c r="E452">
        <v>0.66902536800000001</v>
      </c>
      <c r="F452">
        <v>0.66902536800000001</v>
      </c>
      <c r="G452">
        <v>2.8439088350000001</v>
      </c>
      <c r="H452">
        <v>14.322393475</v>
      </c>
    </row>
    <row r="453" spans="1:8">
      <c r="A453">
        <v>-0.311</v>
      </c>
      <c r="B453">
        <v>1.2602428530000001</v>
      </c>
      <c r="C453">
        <v>3.4552483490000001</v>
      </c>
      <c r="D453">
        <v>1.2602428530000001</v>
      </c>
      <c r="E453">
        <v>0.66717618499999998</v>
      </c>
      <c r="F453">
        <v>0.66717618499999998</v>
      </c>
      <c r="G453">
        <v>2.862181681</v>
      </c>
      <c r="H453">
        <v>14.368802559000001</v>
      </c>
    </row>
    <row r="454" spans="1:8">
      <c r="A454">
        <v>-0.30499999999999999</v>
      </c>
      <c r="B454">
        <v>1.2592916919999999</v>
      </c>
      <c r="C454">
        <v>3.4742643329999998</v>
      </c>
      <c r="D454">
        <v>1.2592916919999999</v>
      </c>
      <c r="E454">
        <v>0.66534578700000002</v>
      </c>
      <c r="F454">
        <v>0.66534578700000002</v>
      </c>
      <c r="G454">
        <v>2.8803184279999998</v>
      </c>
      <c r="H454">
        <v>14.414868123</v>
      </c>
    </row>
    <row r="455" spans="1:8">
      <c r="A455">
        <v>-0.29899999999999999</v>
      </c>
      <c r="B455">
        <v>1.258344286</v>
      </c>
      <c r="C455">
        <v>3.4931172109999999</v>
      </c>
      <c r="D455">
        <v>1.258344286</v>
      </c>
      <c r="E455">
        <v>0.663535188</v>
      </c>
      <c r="F455">
        <v>0.663535188</v>
      </c>
      <c r="G455">
        <v>2.8983081130000001</v>
      </c>
      <c r="H455">
        <v>14.460563163</v>
      </c>
    </row>
    <row r="456" spans="1:8">
      <c r="A456">
        <v>-0.29199999999999998</v>
      </c>
      <c r="B456">
        <v>1.2574015489999999</v>
      </c>
      <c r="C456">
        <v>3.5117960680000002</v>
      </c>
      <c r="D456">
        <v>1.2574015489999999</v>
      </c>
      <c r="E456">
        <v>0.661745374</v>
      </c>
      <c r="F456">
        <v>0.661745374</v>
      </c>
      <c r="G456">
        <v>2.916139893</v>
      </c>
      <c r="H456">
        <v>14.505860853</v>
      </c>
    </row>
    <row r="457" spans="1:8">
      <c r="A457">
        <v>-0.28599999999999998</v>
      </c>
      <c r="B457">
        <v>1.2564644</v>
      </c>
      <c r="C457">
        <v>3.530289759</v>
      </c>
      <c r="D457">
        <v>1.2564644</v>
      </c>
      <c r="E457">
        <v>0.65997734200000002</v>
      </c>
      <c r="F457">
        <v>0.65997734200000002</v>
      </c>
      <c r="G457">
        <v>2.9338027000000002</v>
      </c>
      <c r="H457">
        <v>14.550733731999999</v>
      </c>
    </row>
    <row r="458" spans="1:8">
      <c r="A458">
        <v>-0.28000000000000003</v>
      </c>
      <c r="B458">
        <v>1.2555336960000001</v>
      </c>
      <c r="C458">
        <v>3.5485870570000002</v>
      </c>
      <c r="D458">
        <v>1.2555336960000001</v>
      </c>
      <c r="E458">
        <v>0.65823205200000001</v>
      </c>
      <c r="F458">
        <v>0.65823205200000001</v>
      </c>
      <c r="G458">
        <v>2.9512854129999999</v>
      </c>
      <c r="H458">
        <v>14.595153889000001</v>
      </c>
    </row>
    <row r="459" spans="1:8">
      <c r="A459">
        <v>-0.27400000000000002</v>
      </c>
      <c r="B459">
        <v>1.25461037</v>
      </c>
      <c r="C459">
        <v>3.5666769409999999</v>
      </c>
      <c r="D459">
        <v>1.25461037</v>
      </c>
      <c r="E459">
        <v>0.65651048899999997</v>
      </c>
      <c r="F459">
        <v>0.65651048899999997</v>
      </c>
      <c r="G459">
        <v>2.9685770599999999</v>
      </c>
      <c r="H459">
        <v>14.639094162999999</v>
      </c>
    </row>
    <row r="460" spans="1:8">
      <c r="A460">
        <v>-0.26700000000000002</v>
      </c>
      <c r="B460">
        <v>1.253695255</v>
      </c>
      <c r="C460">
        <v>3.584548383</v>
      </c>
      <c r="D460">
        <v>1.253695255</v>
      </c>
      <c r="E460">
        <v>0.65481357799999995</v>
      </c>
      <c r="F460">
        <v>0.65481357799999995</v>
      </c>
      <c r="G460">
        <v>2.9856667059999999</v>
      </c>
      <c r="H460">
        <v>14.682527023</v>
      </c>
    </row>
    <row r="461" spans="1:8">
      <c r="A461">
        <v>-0.26100000000000001</v>
      </c>
      <c r="B461">
        <v>1.2527892119999999</v>
      </c>
      <c r="C461">
        <v>3.6021901760000001</v>
      </c>
      <c r="D461">
        <v>1.2527892119999999</v>
      </c>
      <c r="E461">
        <v>0.65314226900000005</v>
      </c>
      <c r="F461">
        <v>0.65314226900000005</v>
      </c>
      <c r="G461">
        <v>3.002543234</v>
      </c>
      <c r="H461">
        <v>14.725424555</v>
      </c>
    </row>
    <row r="462" spans="1:8">
      <c r="A462">
        <v>-0.255</v>
      </c>
      <c r="B462">
        <v>1.2518930770000001</v>
      </c>
      <c r="C462">
        <v>3.6195912959999998</v>
      </c>
      <c r="D462">
        <v>1.2518930770000001</v>
      </c>
      <c r="E462">
        <v>0.65149747999999996</v>
      </c>
      <c r="F462">
        <v>0.65149747999999996</v>
      </c>
      <c r="G462">
        <v>3.0191956979999999</v>
      </c>
      <c r="H462">
        <v>14.767759178</v>
      </c>
    </row>
    <row r="463" spans="1:8">
      <c r="A463">
        <v>-0.248</v>
      </c>
      <c r="B463">
        <v>1.25100765</v>
      </c>
      <c r="C463">
        <v>3.6367406450000002</v>
      </c>
      <c r="D463">
        <v>1.25100765</v>
      </c>
      <c r="E463">
        <v>0.64988010799999996</v>
      </c>
      <c r="F463">
        <v>0.64988010799999996</v>
      </c>
      <c r="G463">
        <v>3.0356131030000002</v>
      </c>
      <c r="H463">
        <v>14.809502996999999</v>
      </c>
    </row>
    <row r="464" spans="1:8">
      <c r="A464">
        <v>-0.24199999999999999</v>
      </c>
      <c r="B464">
        <v>1.250133757</v>
      </c>
      <c r="C464">
        <v>3.6536273100000001</v>
      </c>
      <c r="D464">
        <v>1.250133757</v>
      </c>
      <c r="E464">
        <v>0.64829105399999998</v>
      </c>
      <c r="F464">
        <v>0.64829105399999998</v>
      </c>
      <c r="G464">
        <v>3.0517846070000001</v>
      </c>
      <c r="H464">
        <v>14.850628669000001</v>
      </c>
    </row>
    <row r="465" spans="1:8">
      <c r="A465">
        <v>-0.23599999999999999</v>
      </c>
      <c r="B465">
        <v>1.24927218</v>
      </c>
      <c r="C465">
        <v>3.6702403879999999</v>
      </c>
      <c r="D465">
        <v>1.24927218</v>
      </c>
      <c r="E465">
        <v>0.64673119300000004</v>
      </c>
      <c r="F465">
        <v>0.64673119300000004</v>
      </c>
      <c r="G465">
        <v>3.067699401</v>
      </c>
      <c r="H465">
        <v>14.891108737</v>
      </c>
    </row>
    <row r="466" spans="1:8">
      <c r="A466">
        <v>-0.23</v>
      </c>
      <c r="B466">
        <v>1.248423686</v>
      </c>
      <c r="C466">
        <v>3.6865691119999999</v>
      </c>
      <c r="D466">
        <v>1.248423686</v>
      </c>
      <c r="E466">
        <v>0.64520137300000002</v>
      </c>
      <c r="F466">
        <v>0.64520137300000002</v>
      </c>
      <c r="G466">
        <v>3.0833467990000001</v>
      </c>
      <c r="H466">
        <v>14.930915986</v>
      </c>
    </row>
    <row r="467" spans="1:8">
      <c r="A467">
        <v>-0.223</v>
      </c>
      <c r="B467">
        <v>1.24758901</v>
      </c>
      <c r="C467">
        <v>3.7026025759999999</v>
      </c>
      <c r="D467">
        <v>1.24758901</v>
      </c>
      <c r="E467">
        <v>0.64370243900000002</v>
      </c>
      <c r="F467">
        <v>0.64370243900000002</v>
      </c>
      <c r="G467">
        <v>3.098716005</v>
      </c>
      <c r="H467">
        <v>14.970022778000001</v>
      </c>
    </row>
    <row r="468" spans="1:8">
      <c r="A468">
        <v>-0.217</v>
      </c>
      <c r="B468">
        <v>1.2467689019999999</v>
      </c>
      <c r="C468">
        <v>3.7183302829999998</v>
      </c>
      <c r="D468">
        <v>1.2467689019999999</v>
      </c>
      <c r="E468">
        <v>0.64223521400000005</v>
      </c>
      <c r="F468">
        <v>0.64223521400000005</v>
      </c>
      <c r="G468">
        <v>3.1137965950000002</v>
      </c>
      <c r="H468">
        <v>15.00840255</v>
      </c>
    </row>
    <row r="469" spans="1:8">
      <c r="A469">
        <v>-0.21099999999999999</v>
      </c>
      <c r="B469">
        <v>1.24596408</v>
      </c>
      <c r="C469">
        <v>3.7337416399999999</v>
      </c>
      <c r="D469">
        <v>1.24596408</v>
      </c>
      <c r="E469">
        <v>0.64080051100000002</v>
      </c>
      <c r="F469">
        <v>0.64080051100000002</v>
      </c>
      <c r="G469">
        <v>3.1285780719999998</v>
      </c>
      <c r="H469">
        <v>15.046028406</v>
      </c>
    </row>
    <row r="470" spans="1:8">
      <c r="A470">
        <v>-0.20399999999999999</v>
      </c>
      <c r="B470">
        <v>1.2451752300000001</v>
      </c>
      <c r="C470">
        <v>3.7488263489999998</v>
      </c>
      <c r="D470">
        <v>1.2451752300000001</v>
      </c>
      <c r="E470">
        <v>0.63939910499999997</v>
      </c>
      <c r="F470">
        <v>0.63939910499999997</v>
      </c>
      <c r="G470">
        <v>3.143050224</v>
      </c>
      <c r="H470">
        <v>15.082874098</v>
      </c>
    </row>
    <row r="471" spans="1:8">
      <c r="A471">
        <v>-0.19800000000000001</v>
      </c>
      <c r="B471">
        <v>1.2444030370000001</v>
      </c>
      <c r="C471">
        <v>3.7635740649999998</v>
      </c>
      <c r="D471">
        <v>1.2444030370000001</v>
      </c>
      <c r="E471">
        <v>0.63803177499999997</v>
      </c>
      <c r="F471">
        <v>0.63803177499999997</v>
      </c>
      <c r="G471">
        <v>3.1572028040000002</v>
      </c>
      <c r="H471">
        <v>15.118913266</v>
      </c>
    </row>
    <row r="472" spans="1:8">
      <c r="A472">
        <v>-0.192</v>
      </c>
      <c r="B472">
        <v>1.243648149</v>
      </c>
      <c r="C472">
        <v>3.777974752</v>
      </c>
      <c r="D472">
        <v>1.243648149</v>
      </c>
      <c r="E472">
        <v>0.63669926099999996</v>
      </c>
      <c r="F472">
        <v>0.63669926099999996</v>
      </c>
      <c r="G472">
        <v>3.1710258640000002</v>
      </c>
      <c r="H472">
        <v>15.154120245</v>
      </c>
    </row>
    <row r="473" spans="1:8">
      <c r="A473">
        <v>-0.186</v>
      </c>
      <c r="B473">
        <v>1.2429112360000001</v>
      </c>
      <c r="C473">
        <v>3.7920184830000001</v>
      </c>
      <c r="D473">
        <v>1.2429112360000001</v>
      </c>
      <c r="E473">
        <v>0.63540230799999997</v>
      </c>
      <c r="F473">
        <v>0.63540230799999997</v>
      </c>
      <c r="G473">
        <v>3.184509555</v>
      </c>
      <c r="H473">
        <v>15.188469718</v>
      </c>
    </row>
    <row r="474" spans="1:8">
      <c r="A474">
        <v>-0.17899999999999999</v>
      </c>
      <c r="B474">
        <v>1.242192902</v>
      </c>
      <c r="C474">
        <v>3.8056955459999999</v>
      </c>
      <c r="D474">
        <v>1.242192902</v>
      </c>
      <c r="E474">
        <v>0.63414161700000005</v>
      </c>
      <c r="F474">
        <v>0.63414161700000005</v>
      </c>
      <c r="G474">
        <v>3.1976442610000002</v>
      </c>
      <c r="H474">
        <v>15.221936761</v>
      </c>
    </row>
    <row r="475" spans="1:8">
      <c r="A475">
        <v>-0.17299999999999999</v>
      </c>
      <c r="B475">
        <v>1.2414937539999999</v>
      </c>
      <c r="C475">
        <v>3.8189963539999998</v>
      </c>
      <c r="D475">
        <v>1.2414937539999999</v>
      </c>
      <c r="E475">
        <v>0.63291787899999996</v>
      </c>
      <c r="F475">
        <v>0.63291787899999996</v>
      </c>
      <c r="G475">
        <v>3.2104204799999998</v>
      </c>
      <c r="H475">
        <v>15.254496761</v>
      </c>
    </row>
    <row r="476" spans="1:8">
      <c r="A476">
        <v>-0.16700000000000001</v>
      </c>
      <c r="B476">
        <v>1.2408143620000001</v>
      </c>
      <c r="C476">
        <v>3.8319115419999998</v>
      </c>
      <c r="D476">
        <v>1.2408143620000001</v>
      </c>
      <c r="E476">
        <v>0.63173176200000003</v>
      </c>
      <c r="F476">
        <v>0.63173176200000003</v>
      </c>
      <c r="G476">
        <v>3.2228289409999999</v>
      </c>
      <c r="H476">
        <v>15.286125622</v>
      </c>
    </row>
    <row r="477" spans="1:8">
      <c r="A477">
        <v>-0.16</v>
      </c>
      <c r="B477">
        <v>1.240155291</v>
      </c>
      <c r="C477">
        <v>3.844431932</v>
      </c>
      <c r="D477">
        <v>1.240155291</v>
      </c>
      <c r="E477">
        <v>0.63058391499999999</v>
      </c>
      <c r="F477">
        <v>0.63058391499999999</v>
      </c>
      <c r="G477">
        <v>3.2348605560000001</v>
      </c>
      <c r="H477">
        <v>15.316799714</v>
      </c>
    </row>
    <row r="478" spans="1:8">
      <c r="A478">
        <v>-0.154</v>
      </c>
      <c r="B478">
        <v>1.239517092</v>
      </c>
      <c r="C478">
        <v>3.8565487169999999</v>
      </c>
      <c r="D478">
        <v>1.239517092</v>
      </c>
      <c r="E478">
        <v>0.629474965</v>
      </c>
      <c r="F478">
        <v>0.629474965</v>
      </c>
      <c r="G478">
        <v>3.2465065900000001</v>
      </c>
      <c r="H478">
        <v>15.346496368</v>
      </c>
    </row>
    <row r="479" spans="1:8">
      <c r="A479">
        <v>-0.14799999999999999</v>
      </c>
      <c r="B479">
        <v>1.2389003080000001</v>
      </c>
      <c r="C479">
        <v>3.8682532100000002</v>
      </c>
      <c r="D479">
        <v>1.2389003080000001</v>
      </c>
      <c r="E479">
        <v>0.62840552999999999</v>
      </c>
      <c r="F479">
        <v>0.62840552999999999</v>
      </c>
      <c r="G479">
        <v>3.2577584320000001</v>
      </c>
      <c r="H479">
        <v>15.375193237</v>
      </c>
    </row>
    <row r="480" spans="1:8">
      <c r="A480">
        <v>-0.14199999999999999</v>
      </c>
      <c r="B480">
        <v>1.2383054060000001</v>
      </c>
      <c r="C480">
        <v>3.879536935</v>
      </c>
      <c r="D480">
        <v>1.2383054060000001</v>
      </c>
      <c r="E480">
        <v>0.62737617800000001</v>
      </c>
      <c r="F480">
        <v>0.62737617800000001</v>
      </c>
      <c r="G480">
        <v>3.2686077079999998</v>
      </c>
      <c r="H480">
        <v>15.402868306</v>
      </c>
    </row>
    <row r="481" spans="1:8">
      <c r="A481">
        <v>-0.13500000000000001</v>
      </c>
      <c r="B481">
        <v>1.2377328889999999</v>
      </c>
      <c r="C481">
        <v>3.8903917840000002</v>
      </c>
      <c r="D481">
        <v>1.2377328889999999</v>
      </c>
      <c r="E481">
        <v>0.62638747800000005</v>
      </c>
      <c r="F481">
        <v>0.62638747800000005</v>
      </c>
      <c r="G481">
        <v>3.2790463719999998</v>
      </c>
      <c r="H481">
        <v>15.429500645999999</v>
      </c>
    </row>
    <row r="482" spans="1:8">
      <c r="A482">
        <v>-0.129</v>
      </c>
      <c r="B482">
        <v>1.2371832250000001</v>
      </c>
      <c r="C482">
        <v>3.90080991</v>
      </c>
      <c r="D482">
        <v>1.2371832250000001</v>
      </c>
      <c r="E482">
        <v>0.62543996999999996</v>
      </c>
      <c r="F482">
        <v>0.62543996999999996</v>
      </c>
      <c r="G482">
        <v>3.2890666550000001</v>
      </c>
      <c r="H482">
        <v>15.455069978999999</v>
      </c>
    </row>
    <row r="483" spans="1:8">
      <c r="A483">
        <v>-0.123</v>
      </c>
      <c r="B483">
        <v>1.236656829</v>
      </c>
      <c r="C483">
        <v>3.9107836059999999</v>
      </c>
      <c r="D483">
        <v>1.236656829</v>
      </c>
      <c r="E483">
        <v>0.624534162</v>
      </c>
      <c r="F483">
        <v>0.624534162</v>
      </c>
      <c r="G483">
        <v>3.2986609389999999</v>
      </c>
      <c r="H483">
        <v>15.479556222999999</v>
      </c>
    </row>
    <row r="484" spans="1:8">
      <c r="A484">
        <v>-0.11600000000000001</v>
      </c>
      <c r="B484">
        <v>1.236154134</v>
      </c>
      <c r="C484">
        <v>3.9203055710000001</v>
      </c>
      <c r="D484">
        <v>1.236154134</v>
      </c>
      <c r="E484">
        <v>0.62367055599999999</v>
      </c>
      <c r="F484">
        <v>0.62367055599999999</v>
      </c>
      <c r="G484">
        <v>3.3078219930000001</v>
      </c>
      <c r="H484">
        <v>15.502940479999999</v>
      </c>
    </row>
    <row r="485" spans="1:8">
      <c r="A485">
        <v>-0.11</v>
      </c>
      <c r="B485">
        <v>1.2356755720000001</v>
      </c>
      <c r="C485">
        <v>3.9293689299999999</v>
      </c>
      <c r="D485">
        <v>1.2356755720000001</v>
      </c>
      <c r="E485">
        <v>0.62284962799999999</v>
      </c>
      <c r="F485">
        <v>0.62284962799999999</v>
      </c>
      <c r="G485">
        <v>3.316542986</v>
      </c>
      <c r="H485">
        <v>15.525204992000001</v>
      </c>
    </row>
    <row r="486" spans="1:8">
      <c r="A486">
        <v>-0.104</v>
      </c>
      <c r="B486">
        <v>1.2352214880000001</v>
      </c>
      <c r="C486">
        <v>3.9379668969999999</v>
      </c>
      <c r="D486">
        <v>1.2352214880000001</v>
      </c>
      <c r="E486">
        <v>0.62207181300000003</v>
      </c>
      <c r="F486">
        <v>0.62207181300000003</v>
      </c>
      <c r="G486">
        <v>3.3248172220000001</v>
      </c>
      <c r="H486">
        <v>15.546332</v>
      </c>
    </row>
    <row r="487" spans="1:8">
      <c r="A487">
        <v>-9.7000000000000003E-2</v>
      </c>
      <c r="B487">
        <v>1.2347922339999999</v>
      </c>
      <c r="C487">
        <v>3.9460930009999999</v>
      </c>
      <c r="D487">
        <v>1.2347922339999999</v>
      </c>
      <c r="E487">
        <v>0.62133753599999997</v>
      </c>
      <c r="F487">
        <v>0.62133753599999997</v>
      </c>
      <c r="G487">
        <v>3.332638303</v>
      </c>
      <c r="H487">
        <v>15.566304650999999</v>
      </c>
    </row>
    <row r="488" spans="1:8">
      <c r="A488">
        <v>-9.0999999999999998E-2</v>
      </c>
      <c r="B488">
        <v>1.234388196</v>
      </c>
      <c r="C488">
        <v>3.953741425</v>
      </c>
      <c r="D488">
        <v>1.234388196</v>
      </c>
      <c r="E488">
        <v>0.62064720699999998</v>
      </c>
      <c r="F488">
        <v>0.62064720699999998</v>
      </c>
      <c r="G488">
        <v>3.340000436</v>
      </c>
      <c r="H488">
        <v>15.585107949999999</v>
      </c>
    </row>
    <row r="489" spans="1:8">
      <c r="A489">
        <v>-8.5000000000000006E-2</v>
      </c>
      <c r="B489">
        <v>1.234009634</v>
      </c>
      <c r="C489">
        <v>3.9609062480000001</v>
      </c>
      <c r="D489">
        <v>1.234009634</v>
      </c>
      <c r="E489">
        <v>0.62000118500000001</v>
      </c>
      <c r="F489">
        <v>0.62000118500000001</v>
      </c>
      <c r="G489">
        <v>3.3468977990000002</v>
      </c>
      <c r="H489">
        <v>15.60272629</v>
      </c>
    </row>
    <row r="490" spans="1:8">
      <c r="A490">
        <v>-7.9000000000000001E-2</v>
      </c>
      <c r="B490">
        <v>1.233656882</v>
      </c>
      <c r="C490">
        <v>3.9675821789999999</v>
      </c>
      <c r="D490">
        <v>1.233656882</v>
      </c>
      <c r="E490">
        <v>0.61939983600000004</v>
      </c>
      <c r="F490">
        <v>0.61939983600000004</v>
      </c>
      <c r="G490">
        <v>3.3533251320000002</v>
      </c>
      <c r="H490">
        <v>15.619145983999999</v>
      </c>
    </row>
    <row r="491" spans="1:8">
      <c r="A491">
        <v>-7.1999999999999995E-2</v>
      </c>
      <c r="B491">
        <v>1.2333301919999999</v>
      </c>
      <c r="C491">
        <v>3.9737641990000001</v>
      </c>
      <c r="D491">
        <v>1.2333301919999999</v>
      </c>
      <c r="E491">
        <v>0.61884347399999995</v>
      </c>
      <c r="F491">
        <v>0.61884347399999995</v>
      </c>
      <c r="G491">
        <v>3.3592774799999998</v>
      </c>
      <c r="H491">
        <v>15.634353873</v>
      </c>
    </row>
    <row r="492" spans="1:8">
      <c r="A492">
        <v>-6.6000000000000003E-2</v>
      </c>
      <c r="B492">
        <v>1.233029852</v>
      </c>
      <c r="C492">
        <v>3.979447709</v>
      </c>
      <c r="D492">
        <v>1.233029852</v>
      </c>
      <c r="E492">
        <v>0.618332416</v>
      </c>
      <c r="F492">
        <v>0.618332416</v>
      </c>
      <c r="G492">
        <v>3.3647502729999998</v>
      </c>
      <c r="H492">
        <v>15.648338059</v>
      </c>
    </row>
    <row r="493" spans="1:8">
      <c r="A493">
        <v>-0.06</v>
      </c>
      <c r="B493">
        <v>1.232756057</v>
      </c>
      <c r="C493">
        <v>3.9846282930000001</v>
      </c>
      <c r="D493">
        <v>1.232756057</v>
      </c>
      <c r="E493">
        <v>0.61786692799999998</v>
      </c>
      <c r="F493">
        <v>0.61786692799999998</v>
      </c>
      <c r="G493">
        <v>3.3697391639999998</v>
      </c>
      <c r="H493">
        <v>15.661086885</v>
      </c>
    </row>
    <row r="494" spans="1:8">
      <c r="A494">
        <v>-5.2999999999999999E-2</v>
      </c>
      <c r="B494">
        <v>1.2325090480000001</v>
      </c>
      <c r="C494">
        <v>3.9893021580000001</v>
      </c>
      <c r="D494">
        <v>1.2325090480000001</v>
      </c>
      <c r="E494">
        <v>0.61744726800000005</v>
      </c>
      <c r="F494">
        <v>0.61744726800000005</v>
      </c>
      <c r="G494">
        <v>3.3742403790000002</v>
      </c>
      <c r="H494">
        <v>15.672590522</v>
      </c>
    </row>
    <row r="495" spans="1:8">
      <c r="A495">
        <v>-4.7E-2</v>
      </c>
      <c r="B495">
        <v>1.2322889939999999</v>
      </c>
      <c r="C495">
        <v>3.993465686</v>
      </c>
      <c r="D495">
        <v>1.2322889939999999</v>
      </c>
      <c r="E495">
        <v>0.61707365999999997</v>
      </c>
      <c r="F495">
        <v>0.61707365999999997</v>
      </c>
      <c r="G495">
        <v>3.3782503519999998</v>
      </c>
      <c r="H495">
        <v>15.682839454</v>
      </c>
    </row>
    <row r="496" spans="1:8">
      <c r="A496">
        <v>-4.1000000000000002E-2</v>
      </c>
      <c r="B496">
        <v>1.232096074</v>
      </c>
      <c r="C496">
        <v>3.9971157540000002</v>
      </c>
      <c r="D496">
        <v>1.232096074</v>
      </c>
      <c r="E496">
        <v>0.61674630500000005</v>
      </c>
      <c r="F496">
        <v>0.61674630500000005</v>
      </c>
      <c r="G496">
        <v>3.3817659849999999</v>
      </c>
      <c r="H496">
        <v>15.691825528000001</v>
      </c>
    </row>
    <row r="497" spans="1:8">
      <c r="A497">
        <v>-3.5000000000000003E-2</v>
      </c>
      <c r="B497">
        <v>1.2319304419999999</v>
      </c>
      <c r="C497">
        <v>4.0002495329999999</v>
      </c>
      <c r="D497">
        <v>1.2319304419999999</v>
      </c>
      <c r="E497">
        <v>0.61646539</v>
      </c>
      <c r="F497">
        <v>0.61646539</v>
      </c>
      <c r="G497">
        <v>3.3847844820000001</v>
      </c>
      <c r="H497">
        <v>15.699541378999999</v>
      </c>
    </row>
    <row r="498" spans="1:8">
      <c r="A498">
        <v>-2.8000000000000001E-2</v>
      </c>
      <c r="B498">
        <v>1.231792225</v>
      </c>
      <c r="C498">
        <v>4.0028647289999997</v>
      </c>
      <c r="D498">
        <v>1.231792225</v>
      </c>
      <c r="E498">
        <v>0.61623105899999997</v>
      </c>
      <c r="F498">
        <v>0.61623105899999997</v>
      </c>
      <c r="G498">
        <v>3.3873035640000002</v>
      </c>
      <c r="H498">
        <v>15.705980981</v>
      </c>
    </row>
    <row r="499" spans="1:8">
      <c r="A499">
        <v>-2.1999999999999999E-2</v>
      </c>
      <c r="B499">
        <v>1.2316815109999999</v>
      </c>
      <c r="C499">
        <v>4.0049592369999996</v>
      </c>
      <c r="D499">
        <v>1.2316815109999999</v>
      </c>
      <c r="E499">
        <v>0.61604343900000003</v>
      </c>
      <c r="F499">
        <v>0.61604343900000003</v>
      </c>
      <c r="G499">
        <v>3.3893211650000001</v>
      </c>
      <c r="H499">
        <v>15.711138784999999</v>
      </c>
    </row>
    <row r="500" spans="1:8">
      <c r="A500">
        <v>-1.6E-2</v>
      </c>
      <c r="B500">
        <v>1.231598411</v>
      </c>
      <c r="C500">
        <v>4.0065315469999998</v>
      </c>
      <c r="D500">
        <v>1.231598411</v>
      </c>
      <c r="E500">
        <v>0.615902638</v>
      </c>
      <c r="F500">
        <v>0.615902638</v>
      </c>
      <c r="G500">
        <v>3.3908357740000001</v>
      </c>
      <c r="H500">
        <v>15.715010907</v>
      </c>
    </row>
    <row r="501" spans="1:8">
      <c r="A501">
        <v>-8.9999999999999993E-3</v>
      </c>
      <c r="B501">
        <v>1.2315429680000001</v>
      </c>
      <c r="C501">
        <v>4.0075803959999998</v>
      </c>
      <c r="D501">
        <v>1.2315429680000001</v>
      </c>
      <c r="E501">
        <v>0.61580872600000003</v>
      </c>
      <c r="F501">
        <v>0.61580872600000003</v>
      </c>
      <c r="G501">
        <v>3.391846154</v>
      </c>
      <c r="H501">
        <v>15.71759398</v>
      </c>
    </row>
    <row r="502" spans="1:8">
      <c r="A502">
        <v>-3.0000000000000001E-3</v>
      </c>
      <c r="B502">
        <v>1.2315152460000001</v>
      </c>
      <c r="C502">
        <v>4.0081050380000001</v>
      </c>
      <c r="D502">
        <v>1.2315152460000001</v>
      </c>
      <c r="E502">
        <v>0.61576176199999999</v>
      </c>
      <c r="F502">
        <v>0.61576176199999999</v>
      </c>
      <c r="G502">
        <v>3.3923515540000002</v>
      </c>
      <c r="H502">
        <v>15.718886125999999</v>
      </c>
    </row>
    <row r="503" spans="1:8">
      <c r="A503">
        <v>3.0000000000000001E-3</v>
      </c>
      <c r="B503">
        <v>1.2315152460000001</v>
      </c>
      <c r="C503">
        <v>4.0081050380000001</v>
      </c>
      <c r="D503">
        <v>1.2315152460000001</v>
      </c>
      <c r="E503">
        <v>0.61576176199999999</v>
      </c>
      <c r="F503">
        <v>0.61576176199999999</v>
      </c>
      <c r="G503">
        <v>3.3923515540000002</v>
      </c>
      <c r="H503">
        <v>15.718886125999999</v>
      </c>
    </row>
    <row r="504" spans="1:8">
      <c r="A504">
        <v>8.9999999999999993E-3</v>
      </c>
      <c r="B504">
        <v>1.2315429680000001</v>
      </c>
      <c r="C504">
        <v>4.0075803959999998</v>
      </c>
      <c r="D504">
        <v>1.2315429680000001</v>
      </c>
      <c r="E504">
        <v>0.61580872600000003</v>
      </c>
      <c r="F504">
        <v>0.61580872600000003</v>
      </c>
      <c r="G504">
        <v>3.391846154</v>
      </c>
      <c r="H504">
        <v>15.71759398</v>
      </c>
    </row>
    <row r="505" spans="1:8">
      <c r="A505">
        <v>1.6E-2</v>
      </c>
      <c r="B505">
        <v>1.231598411</v>
      </c>
      <c r="C505">
        <v>4.0065315469999998</v>
      </c>
      <c r="D505">
        <v>1.231598411</v>
      </c>
      <c r="E505">
        <v>0.615902638</v>
      </c>
      <c r="F505">
        <v>0.615902638</v>
      </c>
      <c r="G505">
        <v>3.3908357740000001</v>
      </c>
      <c r="H505">
        <v>15.715010907</v>
      </c>
    </row>
    <row r="506" spans="1:8">
      <c r="A506">
        <v>2.1999999999999999E-2</v>
      </c>
      <c r="B506">
        <v>1.2316815109999999</v>
      </c>
      <c r="C506">
        <v>4.0049592369999996</v>
      </c>
      <c r="D506">
        <v>1.2316815109999999</v>
      </c>
      <c r="E506">
        <v>0.61604343900000003</v>
      </c>
      <c r="F506">
        <v>0.61604343900000003</v>
      </c>
      <c r="G506">
        <v>3.3893211650000001</v>
      </c>
      <c r="H506">
        <v>15.711138784999999</v>
      </c>
    </row>
    <row r="507" spans="1:8">
      <c r="A507">
        <v>2.8000000000000001E-2</v>
      </c>
      <c r="B507">
        <v>1.231792225</v>
      </c>
      <c r="C507">
        <v>4.0028647289999997</v>
      </c>
      <c r="D507">
        <v>1.231792225</v>
      </c>
      <c r="E507">
        <v>0.61623105899999997</v>
      </c>
      <c r="F507">
        <v>0.61623105899999997</v>
      </c>
      <c r="G507">
        <v>3.3873035640000002</v>
      </c>
      <c r="H507">
        <v>15.705980981</v>
      </c>
    </row>
    <row r="508" spans="1:8">
      <c r="A508">
        <v>3.5000000000000003E-2</v>
      </c>
      <c r="B508">
        <v>1.2319304419999999</v>
      </c>
      <c r="C508">
        <v>4.0002495329999999</v>
      </c>
      <c r="D508">
        <v>1.2319304419999999</v>
      </c>
      <c r="E508">
        <v>0.61646539</v>
      </c>
      <c r="F508">
        <v>0.61646539</v>
      </c>
      <c r="G508">
        <v>3.3847844820000001</v>
      </c>
      <c r="H508">
        <v>15.699541378999999</v>
      </c>
    </row>
    <row r="509" spans="1:8">
      <c r="A509">
        <v>4.1000000000000002E-2</v>
      </c>
      <c r="B509">
        <v>1.232096074</v>
      </c>
      <c r="C509">
        <v>3.9971157540000002</v>
      </c>
      <c r="D509">
        <v>1.232096074</v>
      </c>
      <c r="E509">
        <v>0.61674630500000005</v>
      </c>
      <c r="F509">
        <v>0.61674630500000005</v>
      </c>
      <c r="G509">
        <v>3.3817659849999999</v>
      </c>
      <c r="H509">
        <v>15.691825528000001</v>
      </c>
    </row>
    <row r="510" spans="1:8">
      <c r="A510">
        <v>4.7E-2</v>
      </c>
      <c r="B510">
        <v>1.2322889939999999</v>
      </c>
      <c r="C510">
        <v>3.993465686</v>
      </c>
      <c r="D510">
        <v>1.2322889939999999</v>
      </c>
      <c r="E510">
        <v>0.61707365999999997</v>
      </c>
      <c r="F510">
        <v>0.61707365999999997</v>
      </c>
      <c r="G510">
        <v>3.3782503519999998</v>
      </c>
      <c r="H510">
        <v>15.682839454</v>
      </c>
    </row>
    <row r="511" spans="1:8">
      <c r="A511">
        <v>5.2999999999999999E-2</v>
      </c>
      <c r="B511">
        <v>1.2325090480000001</v>
      </c>
      <c r="C511">
        <v>3.9893021580000001</v>
      </c>
      <c r="D511">
        <v>1.2325090480000001</v>
      </c>
      <c r="E511">
        <v>0.61744726800000005</v>
      </c>
      <c r="F511">
        <v>0.61744726800000005</v>
      </c>
      <c r="G511">
        <v>3.3742403790000002</v>
      </c>
      <c r="H511">
        <v>15.672590522</v>
      </c>
    </row>
    <row r="512" spans="1:8">
      <c r="A512">
        <v>0.06</v>
      </c>
      <c r="B512">
        <v>1.232756057</v>
      </c>
      <c r="C512">
        <v>3.9846282930000001</v>
      </c>
      <c r="D512">
        <v>1.232756057</v>
      </c>
      <c r="E512">
        <v>0.61786692799999998</v>
      </c>
      <c r="F512">
        <v>0.61786692799999998</v>
      </c>
      <c r="G512">
        <v>3.3697391639999998</v>
      </c>
      <c r="H512">
        <v>15.661086885</v>
      </c>
    </row>
    <row r="513" spans="1:8">
      <c r="A513">
        <v>6.6000000000000003E-2</v>
      </c>
      <c r="B513">
        <v>1.233029852</v>
      </c>
      <c r="C513">
        <v>3.979447709</v>
      </c>
      <c r="D513">
        <v>1.233029852</v>
      </c>
      <c r="E513">
        <v>0.618332416</v>
      </c>
      <c r="F513">
        <v>0.618332416</v>
      </c>
      <c r="G513">
        <v>3.3647502729999998</v>
      </c>
      <c r="H513">
        <v>15.648338059</v>
      </c>
    </row>
    <row r="514" spans="1:8">
      <c r="A514">
        <v>7.1999999999999995E-2</v>
      </c>
      <c r="B514">
        <v>1.2333301919999999</v>
      </c>
      <c r="C514">
        <v>3.9737641990000001</v>
      </c>
      <c r="D514">
        <v>1.2333301919999999</v>
      </c>
      <c r="E514">
        <v>0.61884347399999995</v>
      </c>
      <c r="F514">
        <v>0.61884347399999995</v>
      </c>
      <c r="G514">
        <v>3.3592774799999998</v>
      </c>
      <c r="H514">
        <v>15.634353873</v>
      </c>
    </row>
    <row r="515" spans="1:8">
      <c r="A515">
        <v>7.9000000000000001E-2</v>
      </c>
      <c r="B515">
        <v>1.233656882</v>
      </c>
      <c r="C515">
        <v>3.9675821789999999</v>
      </c>
      <c r="D515">
        <v>1.233656882</v>
      </c>
      <c r="E515">
        <v>0.61939983600000004</v>
      </c>
      <c r="F515">
        <v>0.61939983600000004</v>
      </c>
      <c r="G515">
        <v>3.3533251320000002</v>
      </c>
      <c r="H515">
        <v>15.619145983999999</v>
      </c>
    </row>
    <row r="516" spans="1:8">
      <c r="A516">
        <v>8.5000000000000006E-2</v>
      </c>
      <c r="B516">
        <v>1.234009634</v>
      </c>
      <c r="C516">
        <v>3.9609062480000001</v>
      </c>
      <c r="D516">
        <v>1.234009634</v>
      </c>
      <c r="E516">
        <v>0.62000118500000001</v>
      </c>
      <c r="F516">
        <v>0.62000118500000001</v>
      </c>
      <c r="G516">
        <v>3.3468977990000002</v>
      </c>
      <c r="H516">
        <v>15.60272629</v>
      </c>
    </row>
    <row r="517" spans="1:8">
      <c r="A517">
        <v>9.0999999999999998E-2</v>
      </c>
      <c r="B517">
        <v>1.234388196</v>
      </c>
      <c r="C517">
        <v>3.953741425</v>
      </c>
      <c r="D517">
        <v>1.234388196</v>
      </c>
      <c r="E517">
        <v>0.62064720699999998</v>
      </c>
      <c r="F517">
        <v>0.62064720699999998</v>
      </c>
      <c r="G517">
        <v>3.340000436</v>
      </c>
      <c r="H517">
        <v>15.585107949999999</v>
      </c>
    </row>
    <row r="518" spans="1:8">
      <c r="A518">
        <v>9.7000000000000003E-2</v>
      </c>
      <c r="B518">
        <v>1.2347922339999999</v>
      </c>
      <c r="C518">
        <v>3.9460930009999999</v>
      </c>
      <c r="D518">
        <v>1.2347922339999999</v>
      </c>
      <c r="E518">
        <v>0.62133753599999997</v>
      </c>
      <c r="F518">
        <v>0.62133753599999997</v>
      </c>
      <c r="G518">
        <v>3.332638303</v>
      </c>
      <c r="H518">
        <v>15.566304650999999</v>
      </c>
    </row>
    <row r="519" spans="1:8">
      <c r="A519">
        <v>0.104</v>
      </c>
      <c r="B519">
        <v>1.2352214880000001</v>
      </c>
      <c r="C519">
        <v>3.9379668969999999</v>
      </c>
      <c r="D519">
        <v>1.2352214880000001</v>
      </c>
      <c r="E519">
        <v>0.62207181300000003</v>
      </c>
      <c r="F519">
        <v>0.62207181300000003</v>
      </c>
      <c r="G519">
        <v>3.3248172220000001</v>
      </c>
      <c r="H519">
        <v>15.546332</v>
      </c>
    </row>
    <row r="520" spans="1:8">
      <c r="A520">
        <v>0.11</v>
      </c>
      <c r="B520">
        <v>1.2356755720000001</v>
      </c>
      <c r="C520">
        <v>3.9293689299999999</v>
      </c>
      <c r="D520">
        <v>1.2356755720000001</v>
      </c>
      <c r="E520">
        <v>0.62284962799999999</v>
      </c>
      <c r="F520">
        <v>0.62284962799999999</v>
      </c>
      <c r="G520">
        <v>3.316542986</v>
      </c>
      <c r="H520">
        <v>15.525204992000001</v>
      </c>
    </row>
    <row r="521" spans="1:8">
      <c r="A521">
        <v>0.11600000000000001</v>
      </c>
      <c r="B521">
        <v>1.236154134</v>
      </c>
      <c r="C521">
        <v>3.9203055710000001</v>
      </c>
      <c r="D521">
        <v>1.236154134</v>
      </c>
      <c r="E521">
        <v>0.62367055599999999</v>
      </c>
      <c r="F521">
        <v>0.62367055599999999</v>
      </c>
      <c r="G521">
        <v>3.3078219930000001</v>
      </c>
      <c r="H521">
        <v>15.502940479999999</v>
      </c>
    </row>
    <row r="522" spans="1:8">
      <c r="A522">
        <v>0.123</v>
      </c>
      <c r="B522">
        <v>1.236656829</v>
      </c>
      <c r="C522">
        <v>3.9107836059999999</v>
      </c>
      <c r="D522">
        <v>1.236656829</v>
      </c>
      <c r="E522">
        <v>0.624534162</v>
      </c>
      <c r="F522">
        <v>0.624534162</v>
      </c>
      <c r="G522">
        <v>3.2986609389999999</v>
      </c>
      <c r="H522">
        <v>15.479556222999999</v>
      </c>
    </row>
    <row r="523" spans="1:8">
      <c r="A523">
        <v>0.129</v>
      </c>
      <c r="B523">
        <v>1.2371832250000001</v>
      </c>
      <c r="C523">
        <v>3.90080991</v>
      </c>
      <c r="D523">
        <v>1.2371832250000001</v>
      </c>
      <c r="E523">
        <v>0.62543996999999996</v>
      </c>
      <c r="F523">
        <v>0.62543996999999996</v>
      </c>
      <c r="G523">
        <v>3.2890666550000001</v>
      </c>
      <c r="H523">
        <v>15.455069978999999</v>
      </c>
    </row>
    <row r="524" spans="1:8">
      <c r="A524">
        <v>0.13500000000000001</v>
      </c>
      <c r="B524">
        <v>1.2377328889999999</v>
      </c>
      <c r="C524">
        <v>3.8903917840000002</v>
      </c>
      <c r="D524">
        <v>1.2377328889999999</v>
      </c>
      <c r="E524">
        <v>0.62638747800000005</v>
      </c>
      <c r="F524">
        <v>0.62638747800000005</v>
      </c>
      <c r="G524">
        <v>3.2790463719999998</v>
      </c>
      <c r="H524">
        <v>15.429500645999999</v>
      </c>
    </row>
    <row r="525" spans="1:8">
      <c r="A525">
        <v>0.14199999999999999</v>
      </c>
      <c r="B525">
        <v>1.2383054060000001</v>
      </c>
      <c r="C525">
        <v>3.879536935</v>
      </c>
      <c r="D525">
        <v>1.2383054060000001</v>
      </c>
      <c r="E525">
        <v>0.62737617800000001</v>
      </c>
      <c r="F525">
        <v>0.62737617800000001</v>
      </c>
      <c r="G525">
        <v>3.2686077079999998</v>
      </c>
      <c r="H525">
        <v>15.402868306</v>
      </c>
    </row>
    <row r="526" spans="1:8">
      <c r="A526">
        <v>0.14799999999999999</v>
      </c>
      <c r="B526">
        <v>1.2389003080000001</v>
      </c>
      <c r="C526">
        <v>3.8682532100000002</v>
      </c>
      <c r="D526">
        <v>1.2389003080000001</v>
      </c>
      <c r="E526">
        <v>0.62840552999999999</v>
      </c>
      <c r="F526">
        <v>0.62840552999999999</v>
      </c>
      <c r="G526">
        <v>3.2577584320000001</v>
      </c>
      <c r="H526">
        <v>15.375193237</v>
      </c>
    </row>
    <row r="527" spans="1:8">
      <c r="A527">
        <v>0.154</v>
      </c>
      <c r="B527">
        <v>1.239517092</v>
      </c>
      <c r="C527">
        <v>3.8565487169999999</v>
      </c>
      <c r="D527">
        <v>1.239517092</v>
      </c>
      <c r="E527">
        <v>0.629474965</v>
      </c>
      <c r="F527">
        <v>0.629474965</v>
      </c>
      <c r="G527">
        <v>3.2465065900000001</v>
      </c>
      <c r="H527">
        <v>15.346496368</v>
      </c>
    </row>
    <row r="528" spans="1:8">
      <c r="A528">
        <v>0.16</v>
      </c>
      <c r="B528">
        <v>1.240155291</v>
      </c>
      <c r="C528">
        <v>3.844431932</v>
      </c>
      <c r="D528">
        <v>1.240155291</v>
      </c>
      <c r="E528">
        <v>0.63058391499999999</v>
      </c>
      <c r="F528">
        <v>0.63058391499999999</v>
      </c>
      <c r="G528">
        <v>3.2348605560000001</v>
      </c>
      <c r="H528">
        <v>15.316799714</v>
      </c>
    </row>
    <row r="529" spans="1:8">
      <c r="A529">
        <v>0.16700000000000001</v>
      </c>
      <c r="B529">
        <v>1.2408143620000001</v>
      </c>
      <c r="C529">
        <v>3.8319115419999998</v>
      </c>
      <c r="D529">
        <v>1.2408143620000001</v>
      </c>
      <c r="E529">
        <v>0.63173176200000003</v>
      </c>
      <c r="F529">
        <v>0.63173176200000003</v>
      </c>
      <c r="G529">
        <v>3.2228289409999999</v>
      </c>
      <c r="H529">
        <v>15.286125622</v>
      </c>
    </row>
    <row r="530" spans="1:8">
      <c r="A530">
        <v>0.17299999999999999</v>
      </c>
      <c r="B530">
        <v>1.2414937539999999</v>
      </c>
      <c r="C530">
        <v>3.8189963539999998</v>
      </c>
      <c r="D530">
        <v>1.2414937539999999</v>
      </c>
      <c r="E530">
        <v>0.63291787899999996</v>
      </c>
      <c r="F530">
        <v>0.63291787899999996</v>
      </c>
      <c r="G530">
        <v>3.2104204799999998</v>
      </c>
      <c r="H530">
        <v>15.254496761</v>
      </c>
    </row>
    <row r="531" spans="1:8">
      <c r="A531">
        <v>0.17899999999999999</v>
      </c>
      <c r="B531">
        <v>1.242192902</v>
      </c>
      <c r="C531">
        <v>3.8056955459999999</v>
      </c>
      <c r="D531">
        <v>1.242192902</v>
      </c>
      <c r="E531">
        <v>0.63414161700000005</v>
      </c>
      <c r="F531">
        <v>0.63414161700000005</v>
      </c>
      <c r="G531">
        <v>3.1976442610000002</v>
      </c>
      <c r="H531">
        <v>15.221936761</v>
      </c>
    </row>
    <row r="532" spans="1:8">
      <c r="A532">
        <v>0.186</v>
      </c>
      <c r="B532">
        <v>1.2429112360000001</v>
      </c>
      <c r="C532">
        <v>3.7920184830000001</v>
      </c>
      <c r="D532">
        <v>1.2429112360000001</v>
      </c>
      <c r="E532">
        <v>0.63540230799999997</v>
      </c>
      <c r="F532">
        <v>0.63540230799999997</v>
      </c>
      <c r="G532">
        <v>3.184509555</v>
      </c>
      <c r="H532">
        <v>15.188469718</v>
      </c>
    </row>
    <row r="533" spans="1:8">
      <c r="A533">
        <v>0.192</v>
      </c>
      <c r="B533">
        <v>1.243648149</v>
      </c>
      <c r="C533">
        <v>3.777974752</v>
      </c>
      <c r="D533">
        <v>1.243648149</v>
      </c>
      <c r="E533">
        <v>0.63669926099999996</v>
      </c>
      <c r="F533">
        <v>0.63669926099999996</v>
      </c>
      <c r="G533">
        <v>3.1710258640000002</v>
      </c>
      <c r="H533">
        <v>15.154120245</v>
      </c>
    </row>
    <row r="534" spans="1:8">
      <c r="A534">
        <v>0.19800000000000001</v>
      </c>
      <c r="B534">
        <v>1.2444030370000001</v>
      </c>
      <c r="C534">
        <v>3.7635740649999998</v>
      </c>
      <c r="D534">
        <v>1.2444030370000001</v>
      </c>
      <c r="E534">
        <v>0.63803177499999997</v>
      </c>
      <c r="F534">
        <v>0.63803177499999997</v>
      </c>
      <c r="G534">
        <v>3.1572028040000002</v>
      </c>
      <c r="H534">
        <v>15.118913266</v>
      </c>
    </row>
    <row r="535" spans="1:8">
      <c r="A535">
        <v>0.20399999999999999</v>
      </c>
      <c r="B535">
        <v>1.2451752300000001</v>
      </c>
      <c r="C535">
        <v>3.7488263489999998</v>
      </c>
      <c r="D535">
        <v>1.2451752300000001</v>
      </c>
      <c r="E535">
        <v>0.63939910499999997</v>
      </c>
      <c r="F535">
        <v>0.63939910499999997</v>
      </c>
      <c r="G535">
        <v>3.143050224</v>
      </c>
      <c r="H535">
        <v>15.082874098</v>
      </c>
    </row>
    <row r="536" spans="1:8">
      <c r="A536">
        <v>0.21099999999999999</v>
      </c>
      <c r="B536">
        <v>1.24596408</v>
      </c>
      <c r="C536">
        <v>3.7337416399999999</v>
      </c>
      <c r="D536">
        <v>1.24596408</v>
      </c>
      <c r="E536">
        <v>0.64080051100000002</v>
      </c>
      <c r="F536">
        <v>0.64080051100000002</v>
      </c>
      <c r="G536">
        <v>3.1285780719999998</v>
      </c>
      <c r="H536">
        <v>15.046028406</v>
      </c>
    </row>
    <row r="537" spans="1:8">
      <c r="A537">
        <v>0.217</v>
      </c>
      <c r="B537">
        <v>1.2467689019999999</v>
      </c>
      <c r="C537">
        <v>3.7183302829999998</v>
      </c>
      <c r="D537">
        <v>1.2467689019999999</v>
      </c>
      <c r="E537">
        <v>0.64223521400000005</v>
      </c>
      <c r="F537">
        <v>0.64223521400000005</v>
      </c>
      <c r="G537">
        <v>3.1137965950000002</v>
      </c>
      <c r="H537">
        <v>15.00840255</v>
      </c>
    </row>
    <row r="538" spans="1:8">
      <c r="A538">
        <v>0.223</v>
      </c>
      <c r="B538">
        <v>1.24758901</v>
      </c>
      <c r="C538">
        <v>3.7026025759999999</v>
      </c>
      <c r="D538">
        <v>1.24758901</v>
      </c>
      <c r="E538">
        <v>0.64370243900000002</v>
      </c>
      <c r="F538">
        <v>0.64370243900000002</v>
      </c>
      <c r="G538">
        <v>3.098716005</v>
      </c>
      <c r="H538">
        <v>14.970022778000001</v>
      </c>
    </row>
    <row r="539" spans="1:8">
      <c r="A539">
        <v>0.23</v>
      </c>
      <c r="B539">
        <v>1.248423686</v>
      </c>
      <c r="C539">
        <v>3.6865691119999999</v>
      </c>
      <c r="D539">
        <v>1.248423686</v>
      </c>
      <c r="E539">
        <v>0.64520137300000002</v>
      </c>
      <c r="F539">
        <v>0.64520137300000002</v>
      </c>
      <c r="G539">
        <v>3.0833467990000001</v>
      </c>
      <c r="H539">
        <v>14.930915986</v>
      </c>
    </row>
    <row r="540" spans="1:8">
      <c r="A540">
        <v>0.23599999999999999</v>
      </c>
      <c r="B540">
        <v>1.24927218</v>
      </c>
      <c r="C540">
        <v>3.6702403879999999</v>
      </c>
      <c r="D540">
        <v>1.24927218</v>
      </c>
      <c r="E540">
        <v>0.64673119300000004</v>
      </c>
      <c r="F540">
        <v>0.64673119300000004</v>
      </c>
      <c r="G540">
        <v>3.067699401</v>
      </c>
      <c r="H540">
        <v>14.891108737</v>
      </c>
    </row>
    <row r="541" spans="1:8">
      <c r="A541">
        <v>0.24199999999999999</v>
      </c>
      <c r="B541">
        <v>1.250133757</v>
      </c>
      <c r="C541">
        <v>3.6536273100000001</v>
      </c>
      <c r="D541">
        <v>1.250133757</v>
      </c>
      <c r="E541">
        <v>0.64829105399999998</v>
      </c>
      <c r="F541">
        <v>0.64829105399999998</v>
      </c>
      <c r="G541">
        <v>3.0517846070000001</v>
      </c>
      <c r="H541">
        <v>14.850628669000001</v>
      </c>
    </row>
    <row r="542" spans="1:8">
      <c r="A542">
        <v>0.248</v>
      </c>
      <c r="B542">
        <v>1.25100765</v>
      </c>
      <c r="C542">
        <v>3.6367406450000002</v>
      </c>
      <c r="D542">
        <v>1.25100765</v>
      </c>
      <c r="E542">
        <v>0.64988010799999996</v>
      </c>
      <c r="F542">
        <v>0.64988010799999996</v>
      </c>
      <c r="G542">
        <v>3.0356131030000002</v>
      </c>
      <c r="H542">
        <v>14.809502996999999</v>
      </c>
    </row>
    <row r="543" spans="1:8">
      <c r="A543">
        <v>0.255</v>
      </c>
      <c r="B543">
        <v>1.2518930770000001</v>
      </c>
      <c r="C543">
        <v>3.6195912959999998</v>
      </c>
      <c r="D543">
        <v>1.2518930770000001</v>
      </c>
      <c r="E543">
        <v>0.65149747999999996</v>
      </c>
      <c r="F543">
        <v>0.65149747999999996</v>
      </c>
      <c r="G543">
        <v>3.0191956979999999</v>
      </c>
      <c r="H543">
        <v>14.767759178</v>
      </c>
    </row>
    <row r="544" spans="1:8">
      <c r="A544">
        <v>0.26100000000000001</v>
      </c>
      <c r="B544">
        <v>1.2527892119999999</v>
      </c>
      <c r="C544">
        <v>3.6021901760000001</v>
      </c>
      <c r="D544">
        <v>1.2527892119999999</v>
      </c>
      <c r="E544">
        <v>0.65314226900000005</v>
      </c>
      <c r="F544">
        <v>0.65314226900000005</v>
      </c>
      <c r="G544">
        <v>3.002543234</v>
      </c>
      <c r="H544">
        <v>14.725424555</v>
      </c>
    </row>
    <row r="545" spans="1:8">
      <c r="A545">
        <v>0.26700000000000002</v>
      </c>
      <c r="B545">
        <v>1.253695255</v>
      </c>
      <c r="C545">
        <v>3.584548383</v>
      </c>
      <c r="D545">
        <v>1.253695255</v>
      </c>
      <c r="E545">
        <v>0.65481357799999995</v>
      </c>
      <c r="F545">
        <v>0.65481357799999995</v>
      </c>
      <c r="G545">
        <v>2.9856667059999999</v>
      </c>
      <c r="H545">
        <v>14.682527023</v>
      </c>
    </row>
    <row r="546" spans="1:8">
      <c r="A546">
        <v>0.27400000000000002</v>
      </c>
      <c r="B546">
        <v>1.25461037</v>
      </c>
      <c r="C546">
        <v>3.5666769409999999</v>
      </c>
      <c r="D546">
        <v>1.25461037</v>
      </c>
      <c r="E546">
        <v>0.65651048899999997</v>
      </c>
      <c r="F546">
        <v>0.65651048899999997</v>
      </c>
      <c r="G546">
        <v>2.9685770599999999</v>
      </c>
      <c r="H546">
        <v>14.639094162999999</v>
      </c>
    </row>
    <row r="547" spans="1:8">
      <c r="A547">
        <v>0.28000000000000003</v>
      </c>
      <c r="B547">
        <v>1.2555336960000001</v>
      </c>
      <c r="C547">
        <v>3.5485870570000002</v>
      </c>
      <c r="D547">
        <v>1.2555336960000001</v>
      </c>
      <c r="E547">
        <v>0.65823205200000001</v>
      </c>
      <c r="F547">
        <v>0.65823205200000001</v>
      </c>
      <c r="G547">
        <v>2.9512854129999999</v>
      </c>
      <c r="H547">
        <v>14.595153889000001</v>
      </c>
    </row>
    <row r="548" spans="1:8">
      <c r="A548">
        <v>0.28599999999999998</v>
      </c>
      <c r="B548">
        <v>1.2564644</v>
      </c>
      <c r="C548">
        <v>3.530289759</v>
      </c>
      <c r="D548">
        <v>1.2564644</v>
      </c>
      <c r="E548">
        <v>0.65997734200000002</v>
      </c>
      <c r="F548">
        <v>0.65997734200000002</v>
      </c>
      <c r="G548">
        <v>2.9338027000000002</v>
      </c>
      <c r="H548">
        <v>14.550733731999999</v>
      </c>
    </row>
    <row r="549" spans="1:8">
      <c r="A549">
        <v>0.29199999999999998</v>
      </c>
      <c r="B549">
        <v>1.2574015489999999</v>
      </c>
      <c r="C549">
        <v>3.5117960680000002</v>
      </c>
      <c r="D549">
        <v>1.2574015489999999</v>
      </c>
      <c r="E549">
        <v>0.661745374</v>
      </c>
      <c r="F549">
        <v>0.661745374</v>
      </c>
      <c r="G549">
        <v>2.916139893</v>
      </c>
      <c r="H549">
        <v>14.505860853</v>
      </c>
    </row>
    <row r="550" spans="1:8">
      <c r="A550">
        <v>0.29899999999999999</v>
      </c>
      <c r="B550">
        <v>1.258344286</v>
      </c>
      <c r="C550">
        <v>3.4931172109999999</v>
      </c>
      <c r="D550">
        <v>1.258344286</v>
      </c>
      <c r="E550">
        <v>0.663535188</v>
      </c>
      <c r="F550">
        <v>0.663535188</v>
      </c>
      <c r="G550">
        <v>2.8983081130000001</v>
      </c>
      <c r="H550">
        <v>14.460563163</v>
      </c>
    </row>
    <row r="551" spans="1:8">
      <c r="A551">
        <v>0.30499999999999999</v>
      </c>
      <c r="B551">
        <v>1.2592916919999999</v>
      </c>
      <c r="C551">
        <v>3.4742643329999998</v>
      </c>
      <c r="D551">
        <v>1.2592916919999999</v>
      </c>
      <c r="E551">
        <v>0.66534578700000002</v>
      </c>
      <c r="F551">
        <v>0.66534578700000002</v>
      </c>
      <c r="G551">
        <v>2.8803184279999998</v>
      </c>
      <c r="H551">
        <v>14.414868123</v>
      </c>
    </row>
    <row r="552" spans="1:8">
      <c r="A552">
        <v>0.311</v>
      </c>
      <c r="B552">
        <v>1.2602428530000001</v>
      </c>
      <c r="C552">
        <v>3.4552483490000001</v>
      </c>
      <c r="D552">
        <v>1.2602428530000001</v>
      </c>
      <c r="E552">
        <v>0.66717618499999998</v>
      </c>
      <c r="F552">
        <v>0.66717618499999998</v>
      </c>
      <c r="G552">
        <v>2.862181681</v>
      </c>
      <c r="H552">
        <v>14.368802559000001</v>
      </c>
    </row>
    <row r="553" spans="1:8">
      <c r="A553">
        <v>0.318</v>
      </c>
      <c r="B553">
        <v>1.2611968220000001</v>
      </c>
      <c r="C553">
        <v>3.436080289</v>
      </c>
      <c r="D553">
        <v>1.2611968220000001</v>
      </c>
      <c r="E553">
        <v>0.66902536800000001</v>
      </c>
      <c r="F553">
        <v>0.66902536800000001</v>
      </c>
      <c r="G553">
        <v>2.8439088350000001</v>
      </c>
      <c r="H553">
        <v>14.322393475</v>
      </c>
    </row>
    <row r="554" spans="1:8">
      <c r="A554">
        <v>0.32400000000000001</v>
      </c>
      <c r="B554">
        <v>1.2621526679999999</v>
      </c>
      <c r="C554">
        <v>3.4167711870000002</v>
      </c>
      <c r="D554">
        <v>1.2621526679999999</v>
      </c>
      <c r="E554">
        <v>0.67089231800000004</v>
      </c>
      <c r="F554">
        <v>0.67089231800000004</v>
      </c>
      <c r="G554">
        <v>2.8255108369999999</v>
      </c>
      <c r="H554">
        <v>14.275667865000001</v>
      </c>
    </row>
    <row r="555" spans="1:8">
      <c r="A555">
        <v>0.33</v>
      </c>
      <c r="B555">
        <v>1.2631093959999999</v>
      </c>
      <c r="C555">
        <v>3.3973319389999999</v>
      </c>
      <c r="D555">
        <v>1.2631093959999999</v>
      </c>
      <c r="E555">
        <v>0.67277598400000005</v>
      </c>
      <c r="F555">
        <v>0.67277598400000005</v>
      </c>
      <c r="G555">
        <v>2.8069985270000002</v>
      </c>
      <c r="H555">
        <v>14.228652114999999</v>
      </c>
    </row>
    <row r="556" spans="1:8">
      <c r="A556">
        <v>0.33600000000000002</v>
      </c>
      <c r="B556">
        <v>1.2640660880000001</v>
      </c>
      <c r="C556">
        <v>3.3777732729999999</v>
      </c>
      <c r="D556">
        <v>1.2640660880000001</v>
      </c>
      <c r="E556">
        <v>0.674675366</v>
      </c>
      <c r="F556">
        <v>0.674675366</v>
      </c>
      <c r="G556">
        <v>2.7883825510000002</v>
      </c>
      <c r="H556">
        <v>14.181372408</v>
      </c>
    </row>
    <row r="557" spans="1:8">
      <c r="A557">
        <v>0.34300000000000003</v>
      </c>
      <c r="B557">
        <v>1.265021725</v>
      </c>
      <c r="C557">
        <v>3.3581059299999998</v>
      </c>
      <c r="D557">
        <v>1.265021725</v>
      </c>
      <c r="E557">
        <v>0.67658939299999998</v>
      </c>
      <c r="F557">
        <v>0.67658939299999998</v>
      </c>
      <c r="G557">
        <v>2.7696735989999999</v>
      </c>
      <c r="H557">
        <v>14.133854545</v>
      </c>
    </row>
    <row r="558" spans="1:8">
      <c r="A558">
        <v>0.34899999999999998</v>
      </c>
      <c r="B558">
        <v>1.2659753300000001</v>
      </c>
      <c r="C558">
        <v>3.3383406199999999</v>
      </c>
      <c r="D558">
        <v>1.2659753300000001</v>
      </c>
      <c r="E558">
        <v>0.678517013</v>
      </c>
      <c r="F558">
        <v>0.678517013</v>
      </c>
      <c r="G558">
        <v>2.750882303</v>
      </c>
      <c r="H558">
        <v>14.086124331000001</v>
      </c>
    </row>
    <row r="559" spans="1:8">
      <c r="A559">
        <v>0.35499999999999998</v>
      </c>
      <c r="B559">
        <v>1.266925911</v>
      </c>
      <c r="C559">
        <v>3.3184879170000001</v>
      </c>
      <c r="D559">
        <v>1.266925911</v>
      </c>
      <c r="E559">
        <v>0.680457168</v>
      </c>
      <c r="F559">
        <v>0.680457168</v>
      </c>
      <c r="G559">
        <v>2.7320191739999999</v>
      </c>
      <c r="H559">
        <v>14.038207149</v>
      </c>
    </row>
    <row r="560" spans="1:8">
      <c r="A560">
        <v>0.36199999999999999</v>
      </c>
      <c r="B560">
        <v>1.2678724400000001</v>
      </c>
      <c r="C560">
        <v>3.298558055</v>
      </c>
      <c r="D560">
        <v>1.2678724400000001</v>
      </c>
      <c r="E560">
        <v>0.68240878800000004</v>
      </c>
      <c r="F560">
        <v>0.68240878800000004</v>
      </c>
      <c r="G560">
        <v>2.713094404</v>
      </c>
      <c r="H560">
        <v>13.990127283</v>
      </c>
    </row>
    <row r="561" spans="1:8">
      <c r="A561">
        <v>0.36799999999999999</v>
      </c>
      <c r="B561">
        <v>1.268813907</v>
      </c>
      <c r="C561">
        <v>3.2785614010000002</v>
      </c>
      <c r="D561">
        <v>1.268813907</v>
      </c>
      <c r="E561">
        <v>0.68437079999999995</v>
      </c>
      <c r="F561">
        <v>0.68437079999999995</v>
      </c>
      <c r="G561">
        <v>2.6941182939999999</v>
      </c>
      <c r="H561">
        <v>13.941909387000001</v>
      </c>
    </row>
    <row r="562" spans="1:8">
      <c r="A562">
        <v>0.374</v>
      </c>
      <c r="B562">
        <v>1.2697493200000001</v>
      </c>
      <c r="C562">
        <v>3.2585082230000002</v>
      </c>
      <c r="D562">
        <v>1.2697493200000001</v>
      </c>
      <c r="E562">
        <v>0.68634213399999999</v>
      </c>
      <c r="F562">
        <v>0.68634213399999999</v>
      </c>
      <c r="G562">
        <v>2.6751010370000001</v>
      </c>
      <c r="H562">
        <v>13.893577858</v>
      </c>
    </row>
    <row r="563" spans="1:8">
      <c r="A563">
        <v>0.38100000000000001</v>
      </c>
      <c r="B563">
        <v>1.2706775850000001</v>
      </c>
      <c r="C563">
        <v>3.2384084689999999</v>
      </c>
      <c r="D563">
        <v>1.2706775850000001</v>
      </c>
      <c r="E563">
        <v>0.68832167499999997</v>
      </c>
      <c r="F563">
        <v>0.68832167499999997</v>
      </c>
      <c r="G563">
        <v>2.6560525589999999</v>
      </c>
      <c r="H563">
        <v>13.845155841</v>
      </c>
    </row>
    <row r="564" spans="1:8">
      <c r="A564">
        <v>0.38700000000000001</v>
      </c>
      <c r="B564">
        <v>1.2715977389999999</v>
      </c>
      <c r="C564">
        <v>3.2182719670000002</v>
      </c>
      <c r="D564">
        <v>1.2715977389999999</v>
      </c>
      <c r="E564">
        <v>0.69030838100000003</v>
      </c>
      <c r="F564">
        <v>0.69030838100000003</v>
      </c>
      <c r="G564">
        <v>2.63698261</v>
      </c>
      <c r="H564">
        <v>13.796666574</v>
      </c>
    </row>
    <row r="565" spans="1:8">
      <c r="A565">
        <v>0.39300000000000002</v>
      </c>
      <c r="B565">
        <v>1.272508674</v>
      </c>
      <c r="C565">
        <v>3.1981083510000001</v>
      </c>
      <c r="D565">
        <v>1.272508674</v>
      </c>
      <c r="E565">
        <v>0.69230113100000001</v>
      </c>
      <c r="F565">
        <v>0.69230113100000001</v>
      </c>
      <c r="G565">
        <v>2.6179008079999999</v>
      </c>
      <c r="H565">
        <v>13.748132223000001</v>
      </c>
    </row>
    <row r="566" spans="1:8">
      <c r="A566">
        <v>0.39900000000000002</v>
      </c>
      <c r="B566">
        <v>1.2734093980000001</v>
      </c>
      <c r="C566">
        <v>3.177927323</v>
      </c>
      <c r="D566">
        <v>1.2734093980000001</v>
      </c>
      <c r="E566">
        <v>0.69429885000000002</v>
      </c>
      <c r="F566">
        <v>0.69429885000000002</v>
      </c>
      <c r="G566">
        <v>2.598816775</v>
      </c>
      <c r="H566">
        <v>13.699575451999999</v>
      </c>
    </row>
    <row r="567" spans="1:8">
      <c r="A567">
        <v>0.40600000000000003</v>
      </c>
      <c r="B567">
        <v>1.2742988280000001</v>
      </c>
      <c r="C567">
        <v>3.157738121</v>
      </c>
      <c r="D567">
        <v>1.2742988280000001</v>
      </c>
      <c r="E567">
        <v>0.69630043600000002</v>
      </c>
      <c r="F567">
        <v>0.69630043600000002</v>
      </c>
      <c r="G567">
        <v>2.5797397289999999</v>
      </c>
      <c r="H567">
        <v>13.651017359000001</v>
      </c>
    </row>
    <row r="568" spans="1:8">
      <c r="A568">
        <v>0.41199999999999998</v>
      </c>
      <c r="B568">
        <v>1.275175926</v>
      </c>
      <c r="C568">
        <v>3.1375501730000002</v>
      </c>
      <c r="D568">
        <v>1.275175926</v>
      </c>
      <c r="E568">
        <v>0.69830478600000001</v>
      </c>
      <c r="F568">
        <v>0.69830478600000001</v>
      </c>
      <c r="G568">
        <v>2.560679033</v>
      </c>
      <c r="H568">
        <v>13.602479612</v>
      </c>
    </row>
    <row r="569" spans="1:8">
      <c r="A569">
        <v>0.41799999999999998</v>
      </c>
      <c r="B569">
        <v>1.2760396270000001</v>
      </c>
      <c r="C569">
        <v>3.117372139</v>
      </c>
      <c r="D569">
        <v>1.2760396270000001</v>
      </c>
      <c r="E569">
        <v>0.70031082300000003</v>
      </c>
      <c r="F569">
        <v>0.70031082300000003</v>
      </c>
      <c r="G569">
        <v>2.5416433349999998</v>
      </c>
      <c r="H569">
        <v>13.553981731</v>
      </c>
    </row>
    <row r="570" spans="1:8">
      <c r="A570">
        <v>0.42499999999999999</v>
      </c>
      <c r="B570">
        <v>1.276888891</v>
      </c>
      <c r="C570">
        <v>3.0972130409999998</v>
      </c>
      <c r="D570">
        <v>1.276888891</v>
      </c>
      <c r="E570">
        <v>0.70231744799999996</v>
      </c>
      <c r="F570">
        <v>0.70231744799999996</v>
      </c>
      <c r="G570">
        <v>2.5226415979999999</v>
      </c>
      <c r="H570">
        <v>13.505544187</v>
      </c>
    </row>
    <row r="571" spans="1:8">
      <c r="A571">
        <v>0.43099999999999999</v>
      </c>
      <c r="B571">
        <v>1.2777226479999999</v>
      </c>
      <c r="C571">
        <v>3.077081433</v>
      </c>
      <c r="D571">
        <v>1.2777226479999999</v>
      </c>
      <c r="E571">
        <v>0.70432356600000001</v>
      </c>
      <c r="F571">
        <v>0.70432356600000001</v>
      </c>
      <c r="G571">
        <v>2.5036823510000001</v>
      </c>
      <c r="H571">
        <v>13.457186067</v>
      </c>
    </row>
    <row r="572" spans="1:8">
      <c r="A572">
        <v>0.437</v>
      </c>
      <c r="B572">
        <v>1.2785398370000001</v>
      </c>
      <c r="C572">
        <v>3.056985869</v>
      </c>
      <c r="D572">
        <v>1.2785398370000001</v>
      </c>
      <c r="E572">
        <v>0.70632807200000003</v>
      </c>
      <c r="F572">
        <v>0.70632807200000003</v>
      </c>
      <c r="G572">
        <v>2.4847741029999999</v>
      </c>
      <c r="H572">
        <v>13.408926408999999</v>
      </c>
    </row>
    <row r="573" spans="1:8">
      <c r="A573">
        <v>0.443</v>
      </c>
      <c r="B573">
        <v>1.2793394300000001</v>
      </c>
      <c r="C573">
        <v>3.0369343739999999</v>
      </c>
      <c r="D573">
        <v>1.2793394300000001</v>
      </c>
      <c r="E573">
        <v>0.70832990699999998</v>
      </c>
      <c r="F573">
        <v>0.70832990699999998</v>
      </c>
      <c r="G573">
        <v>2.4659248520000001</v>
      </c>
      <c r="H573">
        <v>13.360782939</v>
      </c>
    </row>
    <row r="574" spans="1:8">
      <c r="A574">
        <v>0.45</v>
      </c>
      <c r="B574">
        <v>1.280120369</v>
      </c>
      <c r="C574">
        <v>3.0169350330000002</v>
      </c>
      <c r="D574">
        <v>1.280120369</v>
      </c>
      <c r="E574">
        <v>0.71032798100000005</v>
      </c>
      <c r="F574">
        <v>0.71032798100000005</v>
      </c>
      <c r="G574">
        <v>2.447142645</v>
      </c>
      <c r="H574">
        <v>13.312773354999999</v>
      </c>
    </row>
    <row r="575" spans="1:8">
      <c r="A575">
        <v>0.45600000000000002</v>
      </c>
      <c r="B575">
        <v>1.280881567</v>
      </c>
      <c r="C575">
        <v>2.996995498</v>
      </c>
      <c r="D575">
        <v>1.280881567</v>
      </c>
      <c r="E575">
        <v>0.71232120099999996</v>
      </c>
      <c r="F575">
        <v>0.71232120099999996</v>
      </c>
      <c r="G575">
        <v>2.4284351320000002</v>
      </c>
      <c r="H575">
        <v>13.264914068</v>
      </c>
    </row>
    <row r="576" spans="1:8">
      <c r="A576">
        <v>0.46200000000000002</v>
      </c>
      <c r="B576">
        <v>1.2816220140000001</v>
      </c>
      <c r="C576">
        <v>2.9771236380000001</v>
      </c>
      <c r="D576">
        <v>1.2816220140000001</v>
      </c>
      <c r="E576">
        <v>0.71430848800000002</v>
      </c>
      <c r="F576">
        <v>0.71430848800000002</v>
      </c>
      <c r="G576">
        <v>2.4098101129999998</v>
      </c>
      <c r="H576">
        <v>13.217222209999999</v>
      </c>
    </row>
    <row r="577" spans="1:8">
      <c r="A577">
        <v>0.46899999999999997</v>
      </c>
      <c r="B577">
        <v>1.282340668</v>
      </c>
      <c r="C577">
        <v>2.9573265160000002</v>
      </c>
      <c r="D577">
        <v>1.282340668</v>
      </c>
      <c r="E577">
        <v>0.71628879899999998</v>
      </c>
      <c r="F577">
        <v>0.71628879899999998</v>
      </c>
      <c r="G577">
        <v>2.3912746459999998</v>
      </c>
      <c r="H577">
        <v>13.169712706</v>
      </c>
    </row>
    <row r="578" spans="1:8">
      <c r="A578">
        <v>0.47499999999999998</v>
      </c>
      <c r="B578">
        <v>1.2830364910000001</v>
      </c>
      <c r="C578">
        <v>2.9376113479999999</v>
      </c>
      <c r="D578">
        <v>1.2830364910000001</v>
      </c>
      <c r="E578">
        <v>0.71826105900000004</v>
      </c>
      <c r="F578">
        <v>0.71826105900000004</v>
      </c>
      <c r="G578">
        <v>2.3728359170000002</v>
      </c>
      <c r="H578">
        <v>13.122400764</v>
      </c>
    </row>
    <row r="579" spans="1:8">
      <c r="A579">
        <v>0.48099999999999998</v>
      </c>
      <c r="B579">
        <v>1.2837084299999999</v>
      </c>
      <c r="C579">
        <v>2.9179850049999998</v>
      </c>
      <c r="D579">
        <v>1.2837084299999999</v>
      </c>
      <c r="E579">
        <v>0.72022420300000001</v>
      </c>
      <c r="F579">
        <v>0.72022420300000001</v>
      </c>
      <c r="G579">
        <v>2.3545007789999999</v>
      </c>
      <c r="H579">
        <v>13.075300599</v>
      </c>
    </row>
    <row r="580" spans="1:8">
      <c r="A580">
        <v>0.48699999999999999</v>
      </c>
      <c r="B580">
        <v>1.284355484</v>
      </c>
      <c r="C580">
        <v>2.8984542090000001</v>
      </c>
      <c r="D580">
        <v>1.284355484</v>
      </c>
      <c r="E580">
        <v>0.72217719400000002</v>
      </c>
      <c r="F580">
        <v>0.72217719400000002</v>
      </c>
      <c r="G580">
        <v>2.3362759190000002</v>
      </c>
      <c r="H580">
        <v>13.028426154</v>
      </c>
    </row>
    <row r="581" spans="1:8">
      <c r="A581">
        <v>0.49399999999999999</v>
      </c>
      <c r="B581">
        <v>1.284976653</v>
      </c>
      <c r="C581">
        <v>2.8790253529999998</v>
      </c>
      <c r="D581">
        <v>1.284976653</v>
      </c>
      <c r="E581">
        <v>0.72411900100000004</v>
      </c>
      <c r="F581">
        <v>0.72411900100000004</v>
      </c>
      <c r="G581">
        <v>2.3181677010000001</v>
      </c>
      <c r="H581">
        <v>12.981790428</v>
      </c>
    </row>
    <row r="582" spans="1:8">
      <c r="A582">
        <v>0.5</v>
      </c>
      <c r="B582">
        <v>1.2855709200000001</v>
      </c>
      <c r="C582">
        <v>2.859704759</v>
      </c>
      <c r="D582">
        <v>1.2855709200000001</v>
      </c>
      <c r="E582">
        <v>0.72604857899999997</v>
      </c>
      <c r="F582">
        <v>0.72604857899999997</v>
      </c>
      <c r="G582">
        <v>2.3001824179999999</v>
      </c>
      <c r="H582">
        <v>12.935406111000001</v>
      </c>
    </row>
    <row r="583" spans="1:8">
      <c r="A583">
        <v>0.50600000000000001</v>
      </c>
      <c r="B583">
        <v>1.2861372820000001</v>
      </c>
      <c r="C583">
        <v>2.840498148</v>
      </c>
      <c r="D583">
        <v>1.2861372820000001</v>
      </c>
      <c r="E583">
        <v>0.72796492800000001</v>
      </c>
      <c r="F583">
        <v>0.72796492800000001</v>
      </c>
      <c r="G583">
        <v>2.2823257950000002</v>
      </c>
      <c r="H583">
        <v>12.889284373000001</v>
      </c>
    </row>
    <row r="584" spans="1:8">
      <c r="A584">
        <v>0.51300000000000001</v>
      </c>
      <c r="B584">
        <v>1.28667475</v>
      </c>
      <c r="C584">
        <v>2.8214113780000001</v>
      </c>
      <c r="D584">
        <v>1.28667475</v>
      </c>
      <c r="E584">
        <v>0.72986702400000003</v>
      </c>
      <c r="F584">
        <v>0.72986702400000003</v>
      </c>
      <c r="G584">
        <v>2.2646036519999999</v>
      </c>
      <c r="H584">
        <v>12.843436637</v>
      </c>
    </row>
    <row r="585" spans="1:8">
      <c r="A585">
        <v>0.51900000000000002</v>
      </c>
      <c r="B585">
        <v>1.287182373</v>
      </c>
      <c r="C585">
        <v>2.8024499810000001</v>
      </c>
      <c r="D585">
        <v>1.287182373</v>
      </c>
      <c r="E585">
        <v>0.73175388299999999</v>
      </c>
      <c r="F585">
        <v>0.73175388299999999</v>
      </c>
      <c r="G585">
        <v>2.247021492</v>
      </c>
      <c r="H585">
        <v>12.797873598000001</v>
      </c>
    </row>
    <row r="586" spans="1:8">
      <c r="A586">
        <v>0.52500000000000002</v>
      </c>
      <c r="B586">
        <v>1.2876591900000001</v>
      </c>
      <c r="C586">
        <v>2.783619227</v>
      </c>
      <c r="D586">
        <v>1.2876591900000001</v>
      </c>
      <c r="E586">
        <v>0.73362452</v>
      </c>
      <c r="F586">
        <v>0.73362452</v>
      </c>
      <c r="G586">
        <v>2.2295845559999998</v>
      </c>
      <c r="H586">
        <v>12.752605152999999</v>
      </c>
    </row>
    <row r="587" spans="1:8">
      <c r="A587">
        <v>0.53100000000000003</v>
      </c>
      <c r="B587">
        <v>1.2881042570000001</v>
      </c>
      <c r="C587">
        <v>2.7649241569999998</v>
      </c>
      <c r="D587">
        <v>1.2881042570000001</v>
      </c>
      <c r="E587">
        <v>0.73547796200000004</v>
      </c>
      <c r="F587">
        <v>0.73547796200000004</v>
      </c>
      <c r="G587">
        <v>2.2122978619999998</v>
      </c>
      <c r="H587">
        <v>12.707640595000001</v>
      </c>
    </row>
    <row r="588" spans="1:8">
      <c r="A588">
        <v>0.53800000000000003</v>
      </c>
      <c r="B588">
        <v>1.288516615</v>
      </c>
      <c r="C588">
        <v>2.7463695010000002</v>
      </c>
      <c r="D588">
        <v>1.288516615</v>
      </c>
      <c r="E588">
        <v>0.73731324300000001</v>
      </c>
      <c r="F588">
        <v>0.73731324300000001</v>
      </c>
      <c r="G588">
        <v>2.195166129</v>
      </c>
      <c r="H588">
        <v>12.662988315</v>
      </c>
    </row>
    <row r="589" spans="1:8">
      <c r="A589">
        <v>0.54400000000000004</v>
      </c>
      <c r="B589">
        <v>1.2888953910000001</v>
      </c>
      <c r="C589">
        <v>2.727959953</v>
      </c>
      <c r="D589">
        <v>1.2888953910000001</v>
      </c>
      <c r="E589">
        <v>0.739129437</v>
      </c>
      <c r="F589">
        <v>0.739129437</v>
      </c>
      <c r="G589">
        <v>2.1781939989999999</v>
      </c>
      <c r="H589">
        <v>12.618656831999999</v>
      </c>
    </row>
    <row r="590" spans="1:8">
      <c r="A590">
        <v>0.55000000000000004</v>
      </c>
      <c r="B590">
        <v>1.289239649</v>
      </c>
      <c r="C590">
        <v>2.7096998939999999</v>
      </c>
      <c r="D590">
        <v>1.289239649</v>
      </c>
      <c r="E590">
        <v>0.74092558799999997</v>
      </c>
      <c r="F590">
        <v>0.74092558799999997</v>
      </c>
      <c r="G590">
        <v>2.1613858330000002</v>
      </c>
      <c r="H590">
        <v>12.574653559</v>
      </c>
    </row>
    <row r="591" spans="1:8">
      <c r="A591">
        <v>0.55700000000000005</v>
      </c>
      <c r="B591">
        <v>1.289548527</v>
      </c>
      <c r="C591">
        <v>2.6915931909999999</v>
      </c>
      <c r="D591">
        <v>1.289548527</v>
      </c>
      <c r="E591">
        <v>0.74270081700000001</v>
      </c>
      <c r="F591">
        <v>0.74270081700000001</v>
      </c>
      <c r="G591">
        <v>2.1447454810000002</v>
      </c>
      <c r="H591">
        <v>12.530984826999999</v>
      </c>
    </row>
    <row r="592" spans="1:8">
      <c r="A592">
        <v>0.56299999999999994</v>
      </c>
      <c r="B592">
        <v>1.2898211449999999</v>
      </c>
      <c r="C592">
        <v>2.6736438169999999</v>
      </c>
      <c r="D592">
        <v>1.2898211449999999</v>
      </c>
      <c r="E592">
        <v>0.74445421300000003</v>
      </c>
      <c r="F592">
        <v>0.74445421300000003</v>
      </c>
      <c r="G592">
        <v>2.1282768839999999</v>
      </c>
      <c r="H592">
        <v>12.487657072999999</v>
      </c>
    </row>
    <row r="593" spans="1:8">
      <c r="A593">
        <v>0.56899999999999995</v>
      </c>
      <c r="B593">
        <v>1.2900566959999999</v>
      </c>
      <c r="C593">
        <v>2.655855576</v>
      </c>
      <c r="D593">
        <v>1.2900566959999999</v>
      </c>
      <c r="E593">
        <v>0.74618490400000004</v>
      </c>
      <c r="F593">
        <v>0.74618490400000004</v>
      </c>
      <c r="G593">
        <v>2.1119837850000001</v>
      </c>
      <c r="H593">
        <v>12.444676502</v>
      </c>
    </row>
    <row r="594" spans="1:8">
      <c r="A594">
        <v>0.57499999999999996</v>
      </c>
      <c r="B594">
        <v>1.290254303</v>
      </c>
      <c r="C594">
        <v>2.6382317400000002</v>
      </c>
      <c r="D594">
        <v>1.290254303</v>
      </c>
      <c r="E594">
        <v>0.74789201500000002</v>
      </c>
      <c r="F594">
        <v>0.74789201500000002</v>
      </c>
      <c r="G594">
        <v>2.0958694520000001</v>
      </c>
      <c r="H594">
        <v>12.402047657000001</v>
      </c>
    </row>
    <row r="595" spans="1:8">
      <c r="A595">
        <v>0.58199999999999996</v>
      </c>
      <c r="B595">
        <v>1.2904131750000001</v>
      </c>
      <c r="C595">
        <v>2.6207755920000002</v>
      </c>
      <c r="D595">
        <v>1.2904131750000001</v>
      </c>
      <c r="E595">
        <v>0.74957470500000001</v>
      </c>
      <c r="F595">
        <v>0.74957470500000001</v>
      </c>
      <c r="G595">
        <v>2.079937122</v>
      </c>
      <c r="H595">
        <v>12.359775352</v>
      </c>
    </row>
    <row r="596" spans="1:8">
      <c r="A596">
        <v>0.58799999999999997</v>
      </c>
      <c r="B596">
        <v>1.2905325459999999</v>
      </c>
      <c r="C596">
        <v>2.6034901619999999</v>
      </c>
      <c r="D596">
        <v>1.2905325459999999</v>
      </c>
      <c r="E596">
        <v>0.75123215700000001</v>
      </c>
      <c r="F596">
        <v>0.75123215700000001</v>
      </c>
      <c r="G596">
        <v>2.0641897729999998</v>
      </c>
      <c r="H596">
        <v>12.317863770000001</v>
      </c>
    </row>
    <row r="597" spans="1:8">
      <c r="A597">
        <v>0.59399999999999997</v>
      </c>
      <c r="B597">
        <v>1.290611647</v>
      </c>
      <c r="C597">
        <v>2.586378222</v>
      </c>
      <c r="D597">
        <v>1.290611647</v>
      </c>
      <c r="E597">
        <v>0.75286355900000002</v>
      </c>
      <c r="F597">
        <v>0.75286355900000002</v>
      </c>
      <c r="G597">
        <v>2.0486301340000002</v>
      </c>
      <c r="H597">
        <v>12.276316362999999</v>
      </c>
    </row>
    <row r="598" spans="1:8">
      <c r="A598">
        <v>0.60099999999999998</v>
      </c>
      <c r="B598">
        <v>1.2906497269999999</v>
      </c>
      <c r="C598">
        <v>2.5694423149999999</v>
      </c>
      <c r="D598">
        <v>1.2906497269999999</v>
      </c>
      <c r="E598">
        <v>0.75446812500000004</v>
      </c>
      <c r="F598">
        <v>0.75446812500000004</v>
      </c>
      <c r="G598">
        <v>2.0332607130000002</v>
      </c>
      <c r="H598">
        <v>12.235136035</v>
      </c>
    </row>
    <row r="599" spans="1:8">
      <c r="A599">
        <v>0.60699999999999998</v>
      </c>
      <c r="B599">
        <v>1.2906460689999999</v>
      </c>
      <c r="C599">
        <v>2.5526850030000001</v>
      </c>
      <c r="D599">
        <v>1.2906460689999999</v>
      </c>
      <c r="E599">
        <v>0.75604506699999996</v>
      </c>
      <c r="F599">
        <v>0.75604506699999996</v>
      </c>
      <c r="G599">
        <v>2.0180840010000001</v>
      </c>
      <c r="H599">
        <v>12.194325750999999</v>
      </c>
    </row>
    <row r="600" spans="1:8">
      <c r="A600">
        <v>0.61299999999999999</v>
      </c>
      <c r="B600">
        <v>1.2905999800000001</v>
      </c>
      <c r="C600">
        <v>2.5361080540000001</v>
      </c>
      <c r="D600">
        <v>1.2905999800000001</v>
      </c>
      <c r="E600">
        <v>0.75759367799999999</v>
      </c>
      <c r="F600">
        <v>0.75759367799999999</v>
      </c>
      <c r="G600">
        <v>2.0031017520000001</v>
      </c>
      <c r="H600">
        <v>12.153886567000001</v>
      </c>
    </row>
    <row r="601" spans="1:8">
      <c r="A601">
        <v>0.62</v>
      </c>
      <c r="B601">
        <v>1.29051081</v>
      </c>
      <c r="C601">
        <v>2.5197137079999998</v>
      </c>
      <c r="D601">
        <v>1.29051081</v>
      </c>
      <c r="E601">
        <v>0.75911321700000001</v>
      </c>
      <c r="F601">
        <v>0.75911321700000001</v>
      </c>
      <c r="G601">
        <v>1.9883161140000001</v>
      </c>
      <c r="H601">
        <v>12.113820760999999</v>
      </c>
    </row>
    <row r="602" spans="1:8">
      <c r="A602">
        <v>0.626</v>
      </c>
      <c r="B602">
        <v>1.290377887</v>
      </c>
      <c r="C602">
        <v>2.5035036129999999</v>
      </c>
      <c r="D602">
        <v>1.290377887</v>
      </c>
      <c r="E602">
        <v>0.76060297300000002</v>
      </c>
      <c r="F602">
        <v>0.76060297300000002</v>
      </c>
      <c r="G602">
        <v>1.9737286999999999</v>
      </c>
      <c r="H602">
        <v>12.074129015</v>
      </c>
    </row>
    <row r="603" spans="1:8">
      <c r="A603">
        <v>0.63200000000000001</v>
      </c>
      <c r="B603">
        <v>1.290200604</v>
      </c>
      <c r="C603">
        <v>2.4874793730000002</v>
      </c>
      <c r="D603">
        <v>1.290200604</v>
      </c>
      <c r="E603">
        <v>0.76206226899999996</v>
      </c>
      <c r="F603">
        <v>0.76206226899999996</v>
      </c>
      <c r="G603">
        <v>1.959341038</v>
      </c>
      <c r="H603">
        <v>12.034812070999999</v>
      </c>
    </row>
    <row r="604" spans="1:8">
      <c r="A604">
        <v>0.63800000000000001</v>
      </c>
      <c r="B604">
        <v>1.2899783840000001</v>
      </c>
      <c r="C604">
        <v>2.4716424250000002</v>
      </c>
      <c r="D604">
        <v>1.2899783840000001</v>
      </c>
      <c r="E604">
        <v>0.76349044899999996</v>
      </c>
      <c r="F604">
        <v>0.76349044899999996</v>
      </c>
      <c r="G604">
        <v>1.94515449</v>
      </c>
      <c r="H604">
        <v>11.995870302</v>
      </c>
    </row>
    <row r="605" spans="1:8">
      <c r="A605">
        <v>0.64500000000000002</v>
      </c>
      <c r="B605">
        <v>1.28971065</v>
      </c>
      <c r="C605">
        <v>2.4559939200000001</v>
      </c>
      <c r="D605">
        <v>1.28971065</v>
      </c>
      <c r="E605">
        <v>0.76488687300000002</v>
      </c>
      <c r="F605">
        <v>0.76488687300000002</v>
      </c>
      <c r="G605">
        <v>1.9311701429999999</v>
      </c>
      <c r="H605">
        <v>11.957303329</v>
      </c>
    </row>
    <row r="606" spans="1:8">
      <c r="A606">
        <v>0.65100000000000002</v>
      </c>
      <c r="B606">
        <v>1.28939688</v>
      </c>
      <c r="C606">
        <v>2.4405348990000002</v>
      </c>
      <c r="D606">
        <v>1.28939688</v>
      </c>
      <c r="E606">
        <v>0.76625093200000005</v>
      </c>
      <c r="F606">
        <v>0.76625093200000005</v>
      </c>
      <c r="G606">
        <v>1.917388952</v>
      </c>
      <c r="H606">
        <v>11.919110625</v>
      </c>
    </row>
    <row r="607" spans="1:8">
      <c r="A607">
        <v>0.65700000000000003</v>
      </c>
      <c r="B607">
        <v>1.2890365429999999</v>
      </c>
      <c r="C607">
        <v>2.425266277</v>
      </c>
      <c r="D607">
        <v>1.2890365429999999</v>
      </c>
      <c r="E607">
        <v>0.76758201699999995</v>
      </c>
      <c r="F607">
        <v>0.76758201699999995</v>
      </c>
      <c r="G607">
        <v>1.9038117510000001</v>
      </c>
      <c r="H607">
        <v>11.881291263</v>
      </c>
    </row>
    <row r="608" spans="1:8">
      <c r="A608">
        <v>0.66400000000000003</v>
      </c>
      <c r="B608">
        <v>1.288629169</v>
      </c>
      <c r="C608">
        <v>2.4101884779999998</v>
      </c>
      <c r="D608">
        <v>1.288629169</v>
      </c>
      <c r="E608">
        <v>0.76887959100000003</v>
      </c>
      <c r="F608">
        <v>0.76887959100000003</v>
      </c>
      <c r="G608">
        <v>1.8904388999999999</v>
      </c>
      <c r="H608">
        <v>11.843843308</v>
      </c>
    </row>
    <row r="609" spans="1:8">
      <c r="A609">
        <v>0.67</v>
      </c>
      <c r="B609">
        <v>1.288174309</v>
      </c>
      <c r="C609">
        <v>2.3953021240000001</v>
      </c>
      <c r="D609">
        <v>1.288174309</v>
      </c>
      <c r="E609">
        <v>0.77014309999999997</v>
      </c>
      <c r="F609">
        <v>0.77014309999999997</v>
      </c>
      <c r="G609">
        <v>1.877270915</v>
      </c>
      <c r="H609">
        <v>11.806765301</v>
      </c>
    </row>
    <row r="610" spans="1:8">
      <c r="A610">
        <v>0.67600000000000005</v>
      </c>
      <c r="B610">
        <v>1.2876715519999999</v>
      </c>
      <c r="C610">
        <v>2.3806075789999999</v>
      </c>
      <c r="D610">
        <v>1.2876715519999999</v>
      </c>
      <c r="E610">
        <v>0.77137203099999996</v>
      </c>
      <c r="F610">
        <v>0.77137203099999996</v>
      </c>
      <c r="G610">
        <v>1.864308058</v>
      </c>
      <c r="H610">
        <v>11.770055249</v>
      </c>
    </row>
    <row r="611" spans="1:8">
      <c r="A611">
        <v>0.68200000000000005</v>
      </c>
      <c r="B611">
        <v>1.2871204940000001</v>
      </c>
      <c r="C611">
        <v>2.3661049959999998</v>
      </c>
      <c r="D611">
        <v>1.2871204940000001</v>
      </c>
      <c r="E611">
        <v>0.77256588500000001</v>
      </c>
      <c r="F611">
        <v>0.77256588500000001</v>
      </c>
      <c r="G611">
        <v>1.8515503870000001</v>
      </c>
      <c r="H611">
        <v>11.733710625000001</v>
      </c>
    </row>
    <row r="612" spans="1:8">
      <c r="A612">
        <v>0.68899999999999995</v>
      </c>
      <c r="B612">
        <v>1.2865208020000001</v>
      </c>
      <c r="C612">
        <v>2.3517945070000001</v>
      </c>
      <c r="D612">
        <v>1.2865208020000001</v>
      </c>
      <c r="E612">
        <v>0.773724203</v>
      </c>
      <c r="F612">
        <v>0.773724203</v>
      </c>
      <c r="G612">
        <v>1.8389979080000001</v>
      </c>
      <c r="H612">
        <v>11.697729063000001</v>
      </c>
    </row>
    <row r="613" spans="1:8">
      <c r="A613">
        <v>0.69499999999999995</v>
      </c>
      <c r="B613">
        <v>1.285872119</v>
      </c>
      <c r="C613">
        <v>2.337675833</v>
      </c>
      <c r="D613">
        <v>1.285872119</v>
      </c>
      <c r="E613">
        <v>0.77484653699999995</v>
      </c>
      <c r="F613">
        <v>0.77484653699999995</v>
      </c>
      <c r="G613">
        <v>1.8266502520000001</v>
      </c>
      <c r="H613">
        <v>11.662107047999999</v>
      </c>
    </row>
    <row r="614" spans="1:8">
      <c r="A614">
        <v>0.70099999999999996</v>
      </c>
      <c r="B614">
        <v>1.2851741489999999</v>
      </c>
      <c r="C614">
        <v>2.3237487579999998</v>
      </c>
      <c r="D614">
        <v>1.2851741489999999</v>
      </c>
      <c r="E614">
        <v>0.77593246999999999</v>
      </c>
      <c r="F614">
        <v>0.77593246999999999</v>
      </c>
      <c r="G614">
        <v>1.8145070780000001</v>
      </c>
      <c r="H614">
        <v>11.626841414999999</v>
      </c>
    </row>
    <row r="615" spans="1:8">
      <c r="A615">
        <v>0.70799999999999996</v>
      </c>
      <c r="B615">
        <v>1.284426633</v>
      </c>
      <c r="C615">
        <v>2.3100129460000001</v>
      </c>
      <c r="D615">
        <v>1.284426633</v>
      </c>
      <c r="E615">
        <v>0.77698160400000005</v>
      </c>
      <c r="F615">
        <v>0.77698160400000005</v>
      </c>
      <c r="G615">
        <v>1.8025679160000001</v>
      </c>
      <c r="H615">
        <v>11.591928783</v>
      </c>
    </row>
    <row r="616" spans="1:8">
      <c r="A616">
        <v>0.71399999999999997</v>
      </c>
      <c r="B616">
        <v>1.2836293459999999</v>
      </c>
      <c r="C616">
        <v>2.2964677710000001</v>
      </c>
      <c r="D616">
        <v>1.2836293459999999</v>
      </c>
      <c r="E616">
        <v>0.77799359199999996</v>
      </c>
      <c r="F616">
        <v>0.77799359199999996</v>
      </c>
      <c r="G616">
        <v>1.7908320170000001</v>
      </c>
      <c r="H616">
        <v>11.557365189</v>
      </c>
    </row>
    <row r="617" spans="1:8">
      <c r="A617">
        <v>0.72</v>
      </c>
      <c r="B617">
        <v>1.282782066</v>
      </c>
      <c r="C617">
        <v>2.2831125760000002</v>
      </c>
      <c r="D617">
        <v>1.282782066</v>
      </c>
      <c r="E617">
        <v>0.77896808100000003</v>
      </c>
      <c r="F617">
        <v>0.77896808100000003</v>
      </c>
      <c r="G617">
        <v>1.7792985910000001</v>
      </c>
      <c r="H617">
        <v>11.523146536</v>
      </c>
    </row>
    <row r="618" spans="1:8">
      <c r="A618">
        <v>0.72599999999999998</v>
      </c>
      <c r="B618">
        <v>1.281884652</v>
      </c>
      <c r="C618">
        <v>2.2699466259999999</v>
      </c>
      <c r="D618">
        <v>1.281884652</v>
      </c>
      <c r="E618">
        <v>0.77990477000000002</v>
      </c>
      <c r="F618">
        <v>0.77990477000000002</v>
      </c>
      <c r="G618">
        <v>1.767966744</v>
      </c>
      <c r="H618">
        <v>11.489268815999999</v>
      </c>
    </row>
    <row r="619" spans="1:8">
      <c r="A619">
        <v>0.73299999999999998</v>
      </c>
      <c r="B619">
        <v>1.280936928</v>
      </c>
      <c r="C619">
        <v>2.2569688860000001</v>
      </c>
      <c r="D619">
        <v>1.280936928</v>
      </c>
      <c r="E619">
        <v>0.78080335700000003</v>
      </c>
      <c r="F619">
        <v>0.78080335700000003</v>
      </c>
      <c r="G619">
        <v>1.7568353139999999</v>
      </c>
      <c r="H619">
        <v>11.455727114</v>
      </c>
    </row>
    <row r="620" spans="1:8">
      <c r="A620">
        <v>0.73899999999999999</v>
      </c>
      <c r="B620">
        <v>1.279938813</v>
      </c>
      <c r="C620">
        <v>2.2441784020000002</v>
      </c>
      <c r="D620">
        <v>1.279938813</v>
      </c>
      <c r="E620">
        <v>0.78166358899999999</v>
      </c>
      <c r="F620">
        <v>0.78166358899999999</v>
      </c>
      <c r="G620">
        <v>1.7459031780000001</v>
      </c>
      <c r="H620">
        <v>11.422517060000001</v>
      </c>
    </row>
    <row r="621" spans="1:8">
      <c r="A621">
        <v>0.745</v>
      </c>
      <c r="B621">
        <v>1.2788902150000001</v>
      </c>
      <c r="C621">
        <v>2.2315739950000002</v>
      </c>
      <c r="D621">
        <v>1.2788902150000001</v>
      </c>
      <c r="E621">
        <v>0.78248522399999998</v>
      </c>
      <c r="F621">
        <v>0.78248522399999998</v>
      </c>
      <c r="G621">
        <v>1.735169003</v>
      </c>
      <c r="H621">
        <v>11.389633642</v>
      </c>
    </row>
    <row r="622" spans="1:8">
      <c r="A622">
        <v>0.752</v>
      </c>
      <c r="B622">
        <v>1.2777910960000001</v>
      </c>
      <c r="C622">
        <v>2.2191544099999998</v>
      </c>
      <c r="D622">
        <v>1.2777910960000001</v>
      </c>
      <c r="E622">
        <v>0.78326805399999999</v>
      </c>
      <c r="F622">
        <v>0.78326805399999999</v>
      </c>
      <c r="G622">
        <v>1.724631367</v>
      </c>
      <c r="H622">
        <v>11.357071867</v>
      </c>
    </row>
    <row r="623" spans="1:8">
      <c r="A623">
        <v>0.75800000000000001</v>
      </c>
      <c r="B623">
        <v>1.2766414749999999</v>
      </c>
      <c r="C623">
        <v>2.2069183730000002</v>
      </c>
      <c r="D623">
        <v>1.2766414749999999</v>
      </c>
      <c r="E623">
        <v>0.78401190499999995</v>
      </c>
      <c r="F623">
        <v>0.78401190499999995</v>
      </c>
      <c r="G623">
        <v>1.7142888030000001</v>
      </c>
      <c r="H623">
        <v>11.324826862</v>
      </c>
    </row>
    <row r="624" spans="1:8">
      <c r="A624">
        <v>0.76400000000000001</v>
      </c>
      <c r="B624">
        <v>1.275441351</v>
      </c>
      <c r="C624">
        <v>2.194864425</v>
      </c>
      <c r="D624">
        <v>1.275441351</v>
      </c>
      <c r="E624">
        <v>0.78471660200000004</v>
      </c>
      <c r="F624">
        <v>0.78471660200000004</v>
      </c>
      <c r="G624">
        <v>1.7041396769999999</v>
      </c>
      <c r="H624">
        <v>11.292893203</v>
      </c>
    </row>
    <row r="625" spans="1:8">
      <c r="A625">
        <v>0.77</v>
      </c>
      <c r="B625">
        <v>1.274190792</v>
      </c>
      <c r="C625">
        <v>2.182990899</v>
      </c>
      <c r="D625">
        <v>1.274190792</v>
      </c>
      <c r="E625">
        <v>0.78538204</v>
      </c>
      <c r="F625">
        <v>0.78538204</v>
      </c>
      <c r="G625">
        <v>1.694182147</v>
      </c>
      <c r="H625">
        <v>11.261265249999999</v>
      </c>
    </row>
    <row r="626" spans="1:8">
      <c r="A626">
        <v>0.77700000000000002</v>
      </c>
      <c r="B626">
        <v>1.272889862</v>
      </c>
      <c r="C626">
        <v>2.1712961580000001</v>
      </c>
      <c r="D626">
        <v>1.272889862</v>
      </c>
      <c r="E626">
        <v>0.78600809400000005</v>
      </c>
      <c r="F626">
        <v>0.78600809400000005</v>
      </c>
      <c r="G626">
        <v>1.6844143899999999</v>
      </c>
      <c r="H626">
        <v>11.229937348</v>
      </c>
    </row>
    <row r="627" spans="1:8">
      <c r="A627">
        <v>0.78300000000000003</v>
      </c>
      <c r="B627">
        <v>1.271538702</v>
      </c>
      <c r="C627">
        <v>2.159778567</v>
      </c>
      <c r="D627">
        <v>1.271538702</v>
      </c>
      <c r="E627">
        <v>0.78659468899999996</v>
      </c>
      <c r="F627">
        <v>0.78659468899999996</v>
      </c>
      <c r="G627">
        <v>1.674834554</v>
      </c>
      <c r="H627">
        <v>11.198904147</v>
      </c>
    </row>
    <row r="628" spans="1:8">
      <c r="A628">
        <v>0.78900000000000003</v>
      </c>
      <c r="B628">
        <v>1.270137471</v>
      </c>
      <c r="C628">
        <v>2.1484363040000001</v>
      </c>
      <c r="D628">
        <v>1.270137471</v>
      </c>
      <c r="E628">
        <v>0.78714177600000002</v>
      </c>
      <c r="F628">
        <v>0.78714177600000002</v>
      </c>
      <c r="G628">
        <v>1.665440609</v>
      </c>
      <c r="H628">
        <v>11.168159879999999</v>
      </c>
    </row>
    <row r="629" spans="1:8">
      <c r="A629">
        <v>0.79600000000000004</v>
      </c>
      <c r="B629">
        <v>1.2686863260000001</v>
      </c>
      <c r="C629">
        <v>2.1372674420000002</v>
      </c>
      <c r="D629">
        <v>1.2686863260000001</v>
      </c>
      <c r="E629">
        <v>0.78764931500000002</v>
      </c>
      <c r="F629">
        <v>0.78764931500000002</v>
      </c>
      <c r="G629">
        <v>1.656230431</v>
      </c>
      <c r="H629">
        <v>11.137698528</v>
      </c>
    </row>
    <row r="630" spans="1:8">
      <c r="A630">
        <v>0.80200000000000005</v>
      </c>
      <c r="B630">
        <v>1.2671855080000001</v>
      </c>
      <c r="C630">
        <v>2.1262700880000001</v>
      </c>
      <c r="D630">
        <v>1.2671855080000001</v>
      </c>
      <c r="E630">
        <v>0.78811731200000001</v>
      </c>
      <c r="F630">
        <v>0.78811731200000001</v>
      </c>
      <c r="G630">
        <v>1.6472018930000001</v>
      </c>
      <c r="H630">
        <v>11.107514447</v>
      </c>
    </row>
    <row r="631" spans="1:8">
      <c r="A631">
        <v>0.80800000000000005</v>
      </c>
      <c r="B631">
        <v>1.265635244</v>
      </c>
      <c r="C631">
        <v>2.1154421139999999</v>
      </c>
      <c r="D631">
        <v>1.265635244</v>
      </c>
      <c r="E631">
        <v>0.78854578500000005</v>
      </c>
      <c r="F631">
        <v>0.78854578500000005</v>
      </c>
      <c r="G631">
        <v>1.638352655</v>
      </c>
      <c r="H631">
        <v>11.077601359999999</v>
      </c>
    </row>
    <row r="632" spans="1:8">
      <c r="A632">
        <v>0.81399999999999995</v>
      </c>
      <c r="B632">
        <v>1.264035832</v>
      </c>
      <c r="C632">
        <v>2.1047815600000002</v>
      </c>
      <c r="D632">
        <v>1.264035832</v>
      </c>
      <c r="E632">
        <v>0.78893477400000001</v>
      </c>
      <c r="F632">
        <v>0.78893477400000001</v>
      </c>
      <c r="G632">
        <v>1.6296805029999999</v>
      </c>
      <c r="H632">
        <v>11.047953635000001</v>
      </c>
    </row>
    <row r="633" spans="1:8">
      <c r="A633">
        <v>0.82099999999999995</v>
      </c>
      <c r="B633">
        <v>1.26238758</v>
      </c>
      <c r="C633">
        <v>2.0942861829999999</v>
      </c>
      <c r="D633">
        <v>1.26238758</v>
      </c>
      <c r="E633">
        <v>0.78928436999999996</v>
      </c>
      <c r="F633">
        <v>0.78928436999999996</v>
      </c>
      <c r="G633">
        <v>1.621182973</v>
      </c>
      <c r="H633">
        <v>11.018565076</v>
      </c>
    </row>
    <row r="634" spans="1:8">
      <c r="A634">
        <v>0.82699999999999996</v>
      </c>
      <c r="B634">
        <v>1.260690782</v>
      </c>
      <c r="C634">
        <v>2.0839536619999999</v>
      </c>
      <c r="D634">
        <v>1.260690782</v>
      </c>
      <c r="E634">
        <v>0.78959464300000004</v>
      </c>
      <c r="F634">
        <v>0.78959464300000004</v>
      </c>
      <c r="G634">
        <v>1.612857523</v>
      </c>
      <c r="H634">
        <v>10.989429148999999</v>
      </c>
    </row>
    <row r="635" spans="1:8">
      <c r="A635">
        <v>0.83299999999999996</v>
      </c>
      <c r="B635">
        <v>1.2589458680000001</v>
      </c>
      <c r="C635">
        <v>2.073781941</v>
      </c>
      <c r="D635">
        <v>1.2589458680000001</v>
      </c>
      <c r="E635">
        <v>0.78986573199999999</v>
      </c>
      <c r="F635">
        <v>0.78986573199999999</v>
      </c>
      <c r="G635">
        <v>1.6047018049999999</v>
      </c>
      <c r="H635">
        <v>10.960540519</v>
      </c>
    </row>
    <row r="636" spans="1:8">
      <c r="A636">
        <v>0.84</v>
      </c>
      <c r="B636">
        <v>1.2571531929999999</v>
      </c>
      <c r="C636">
        <v>2.0637685440000002</v>
      </c>
      <c r="D636">
        <v>1.2571531929999999</v>
      </c>
      <c r="E636">
        <v>0.79009776499999995</v>
      </c>
      <c r="F636">
        <v>0.79009776499999995</v>
      </c>
      <c r="G636">
        <v>1.5967131160000001</v>
      </c>
      <c r="H636">
        <v>10.931892528000001</v>
      </c>
    </row>
    <row r="637" spans="1:8">
      <c r="A637">
        <v>0.84599999999999997</v>
      </c>
      <c r="B637">
        <v>1.255313224</v>
      </c>
      <c r="C637">
        <v>2.0539112350000002</v>
      </c>
      <c r="D637">
        <v>1.255313224</v>
      </c>
      <c r="E637">
        <v>0.79029092199999995</v>
      </c>
      <c r="F637">
        <v>0.79029092199999995</v>
      </c>
      <c r="G637">
        <v>1.5888889340000001</v>
      </c>
      <c r="H637">
        <v>10.903479541999999</v>
      </c>
    </row>
    <row r="638" spans="1:8">
      <c r="A638">
        <v>0.85199999999999998</v>
      </c>
      <c r="B638">
        <v>1.2534263720000001</v>
      </c>
      <c r="C638">
        <v>2.0442074400000001</v>
      </c>
      <c r="D638">
        <v>1.2534263720000001</v>
      </c>
      <c r="E638">
        <v>0.79044537699999995</v>
      </c>
      <c r="F638">
        <v>0.79044537699999995</v>
      </c>
      <c r="G638">
        <v>1.581226445</v>
      </c>
      <c r="H638">
        <v>10.875294885000001</v>
      </c>
    </row>
    <row r="639" spans="1:8">
      <c r="A639">
        <v>0.85899999999999999</v>
      </c>
      <c r="B639">
        <v>1.2514931359999999</v>
      </c>
      <c r="C639">
        <v>2.0346547660000001</v>
      </c>
      <c r="D639">
        <v>1.2514931359999999</v>
      </c>
      <c r="E639">
        <v>0.79056134600000005</v>
      </c>
      <c r="F639">
        <v>0.79056134600000005</v>
      </c>
      <c r="G639">
        <v>1.573722976</v>
      </c>
      <c r="H639">
        <v>10.847332675000001</v>
      </c>
    </row>
    <row r="640" spans="1:8">
      <c r="A640">
        <v>0.86499999999999999</v>
      </c>
      <c r="B640">
        <v>1.249514053</v>
      </c>
      <c r="C640">
        <v>2.0252507820000001</v>
      </c>
      <c r="D640">
        <v>1.249514053</v>
      </c>
      <c r="E640">
        <v>0.79063906500000003</v>
      </c>
      <c r="F640">
        <v>0.79063906500000003</v>
      </c>
      <c r="G640">
        <v>1.566375794</v>
      </c>
      <c r="H640">
        <v>10.819587038</v>
      </c>
    </row>
    <row r="641" spans="1:8">
      <c r="A641">
        <v>0.871</v>
      </c>
      <c r="B641">
        <v>1.247489625</v>
      </c>
      <c r="C641">
        <v>2.0159928410000001</v>
      </c>
      <c r="D641">
        <v>1.247489625</v>
      </c>
      <c r="E641">
        <v>0.79067878899999999</v>
      </c>
      <c r="F641">
        <v>0.79067878899999999</v>
      </c>
      <c r="G641">
        <v>1.559182004</v>
      </c>
      <c r="H641">
        <v>10.792051557000001</v>
      </c>
    </row>
    <row r="642" spans="1:8">
      <c r="A642">
        <v>0.877</v>
      </c>
      <c r="B642">
        <v>1.2454204390000001</v>
      </c>
      <c r="C642">
        <v>2.0068784339999999</v>
      </c>
      <c r="D642">
        <v>1.2454204390000001</v>
      </c>
      <c r="E642">
        <v>0.79068079700000005</v>
      </c>
      <c r="F642">
        <v>0.79068079700000005</v>
      </c>
      <c r="G642">
        <v>1.552138791</v>
      </c>
      <c r="H642">
        <v>10.764720382</v>
      </c>
    </row>
    <row r="643" spans="1:8">
      <c r="A643">
        <v>0.88400000000000001</v>
      </c>
      <c r="B643">
        <v>1.243307057</v>
      </c>
      <c r="C643">
        <v>1.9979048859999999</v>
      </c>
      <c r="D643">
        <v>1.243307057</v>
      </c>
      <c r="E643">
        <v>0.79064537499999998</v>
      </c>
      <c r="F643">
        <v>0.79064537499999998</v>
      </c>
      <c r="G643">
        <v>1.5452432030000001</v>
      </c>
      <c r="H643">
        <v>10.737587204</v>
      </c>
    </row>
    <row r="644" spans="1:8">
      <c r="A644">
        <v>0.89</v>
      </c>
      <c r="B644">
        <v>1.241150134</v>
      </c>
      <c r="C644">
        <v>1.9890696800000001</v>
      </c>
      <c r="D644">
        <v>1.241150134</v>
      </c>
      <c r="E644">
        <v>0.79057285499999996</v>
      </c>
      <c r="F644">
        <v>0.79057285499999996</v>
      </c>
      <c r="G644">
        <v>1.5384924010000001</v>
      </c>
      <c r="H644">
        <v>10.710646467</v>
      </c>
    </row>
    <row r="645" spans="1:8">
      <c r="A645">
        <v>0.89600000000000002</v>
      </c>
      <c r="B645">
        <v>1.238950258</v>
      </c>
      <c r="C645">
        <v>1.9803700049999999</v>
      </c>
      <c r="D645">
        <v>1.238950258</v>
      </c>
      <c r="E645">
        <v>0.79046355700000004</v>
      </c>
      <c r="F645">
        <v>0.79046355700000004</v>
      </c>
      <c r="G645">
        <v>1.5318833039999999</v>
      </c>
      <c r="H645">
        <v>10.683891654</v>
      </c>
    </row>
    <row r="646" spans="1:8">
      <c r="A646">
        <v>0.90300000000000002</v>
      </c>
      <c r="B646">
        <v>1.236708154</v>
      </c>
      <c r="C646">
        <v>1.9718033690000001</v>
      </c>
      <c r="D646">
        <v>1.236708154</v>
      </c>
      <c r="E646">
        <v>0.79031785899999996</v>
      </c>
      <c r="F646">
        <v>0.79031785899999996</v>
      </c>
      <c r="G646">
        <v>1.525413074</v>
      </c>
      <c r="H646">
        <v>10.657317560999999</v>
      </c>
    </row>
    <row r="647" spans="1:8">
      <c r="A647">
        <v>0.90900000000000003</v>
      </c>
      <c r="B647">
        <v>1.2344244550000001</v>
      </c>
      <c r="C647">
        <v>1.9633669330000001</v>
      </c>
      <c r="D647">
        <v>1.2344244550000001</v>
      </c>
      <c r="E647">
        <v>0.790136116</v>
      </c>
      <c r="F647">
        <v>0.790136116</v>
      </c>
      <c r="G647">
        <v>1.519078594</v>
      </c>
      <c r="H647">
        <v>10.630917793</v>
      </c>
    </row>
    <row r="648" spans="1:8">
      <c r="A648">
        <v>0.91500000000000004</v>
      </c>
      <c r="B648">
        <v>1.2320998869999999</v>
      </c>
      <c r="C648">
        <v>1.955058</v>
      </c>
      <c r="D648">
        <v>1.2320998869999999</v>
      </c>
      <c r="E648">
        <v>0.78991873099999999</v>
      </c>
      <c r="F648">
        <v>0.78991873099999999</v>
      </c>
      <c r="G648">
        <v>1.512876844</v>
      </c>
      <c r="H648">
        <v>10.604686682000001</v>
      </c>
    </row>
    <row r="649" spans="1:8">
      <c r="A649">
        <v>0.92100000000000004</v>
      </c>
      <c r="B649">
        <v>1.2297351919999999</v>
      </c>
      <c r="C649">
        <v>1.946873952</v>
      </c>
      <c r="D649">
        <v>1.2297351919999999</v>
      </c>
      <c r="E649">
        <v>0.78966610999999998</v>
      </c>
      <c r="F649">
        <v>0.78966610999999998</v>
      </c>
      <c r="G649">
        <v>1.5068048700000001</v>
      </c>
      <c r="H649">
        <v>10.578618809</v>
      </c>
    </row>
    <row r="650" spans="1:8">
      <c r="A650">
        <v>0.92800000000000005</v>
      </c>
      <c r="B650">
        <v>1.227331095</v>
      </c>
      <c r="C650">
        <v>1.938811815</v>
      </c>
      <c r="D650">
        <v>1.227331095</v>
      </c>
      <c r="E650">
        <v>0.78937869000000005</v>
      </c>
      <c r="F650">
        <v>0.78937869000000005</v>
      </c>
      <c r="G650">
        <v>1.500859411</v>
      </c>
      <c r="H650">
        <v>10.552707881</v>
      </c>
    </row>
    <row r="651" spans="1:8">
      <c r="A651">
        <v>0.93400000000000005</v>
      </c>
      <c r="B651">
        <v>1.2248883770000001</v>
      </c>
      <c r="C651">
        <v>1.9308689290000001</v>
      </c>
      <c r="D651">
        <v>1.2248883770000001</v>
      </c>
      <c r="E651">
        <v>0.789056914</v>
      </c>
      <c r="F651">
        <v>0.789056914</v>
      </c>
      <c r="G651">
        <v>1.4950374660000001</v>
      </c>
      <c r="H651">
        <v>10.526948564</v>
      </c>
    </row>
    <row r="652" spans="1:8">
      <c r="A652">
        <v>0.94</v>
      </c>
      <c r="B652">
        <v>1.222407821</v>
      </c>
      <c r="C652">
        <v>1.923042505</v>
      </c>
      <c r="D652">
        <v>1.222407821</v>
      </c>
      <c r="E652">
        <v>0.788701239</v>
      </c>
      <c r="F652">
        <v>0.788701239</v>
      </c>
      <c r="G652">
        <v>1.4893359230000001</v>
      </c>
      <c r="H652">
        <v>10.50133524</v>
      </c>
    </row>
    <row r="653" spans="1:8">
      <c r="A653">
        <v>0.94699999999999995</v>
      </c>
      <c r="B653">
        <v>1.2198902659999999</v>
      </c>
      <c r="C653">
        <v>1.915329901</v>
      </c>
      <c r="D653">
        <v>1.2198902659999999</v>
      </c>
      <c r="E653">
        <v>0.78831214900000002</v>
      </c>
      <c r="F653">
        <v>0.78831214900000002</v>
      </c>
      <c r="G653">
        <v>1.4837517849999999</v>
      </c>
      <c r="H653">
        <v>10.475862892</v>
      </c>
    </row>
    <row r="654" spans="1:8">
      <c r="A654">
        <v>0.95299999999999996</v>
      </c>
      <c r="B654">
        <v>1.217336489</v>
      </c>
      <c r="C654">
        <v>1.907728103</v>
      </c>
      <c r="D654">
        <v>1.217336489</v>
      </c>
      <c r="E654">
        <v>0.78789012899999999</v>
      </c>
      <c r="F654">
        <v>0.78789012899999999</v>
      </c>
      <c r="G654">
        <v>1.4782817420000001</v>
      </c>
      <c r="H654">
        <v>10.450525370999999</v>
      </c>
    </row>
    <row r="655" spans="1:8">
      <c r="A655">
        <v>0.95899999999999996</v>
      </c>
      <c r="B655">
        <v>1.214747367</v>
      </c>
      <c r="C655">
        <v>1.9002344600000001</v>
      </c>
      <c r="D655">
        <v>1.214747367</v>
      </c>
      <c r="E655">
        <v>0.78743569000000002</v>
      </c>
      <c r="F655">
        <v>0.78743569000000002</v>
      </c>
      <c r="G655">
        <v>1.472922783</v>
      </c>
      <c r="H655">
        <v>10.425317809999999</v>
      </c>
    </row>
    <row r="656" spans="1:8">
      <c r="A656">
        <v>0.96499999999999997</v>
      </c>
      <c r="B656">
        <v>1.2121237229999999</v>
      </c>
      <c r="C656">
        <v>1.892846067</v>
      </c>
      <c r="D656">
        <v>1.2121237229999999</v>
      </c>
      <c r="E656">
        <v>0.78694934400000005</v>
      </c>
      <c r="F656">
        <v>0.78694934400000005</v>
      </c>
      <c r="G656">
        <v>1.4676716869999999</v>
      </c>
      <c r="H656">
        <v>10.400234552000001</v>
      </c>
    </row>
    <row r="657" spans="1:8">
      <c r="A657">
        <v>0.97199999999999998</v>
      </c>
      <c r="B657">
        <v>1.2094664980000001</v>
      </c>
      <c r="C657">
        <v>1.885560313</v>
      </c>
      <c r="D657">
        <v>1.2094664980000001</v>
      </c>
      <c r="E657">
        <v>0.78643164200000004</v>
      </c>
      <c r="F657">
        <v>0.78643164200000004</v>
      </c>
      <c r="G657">
        <v>1.462525458</v>
      </c>
      <c r="H657">
        <v>10.375271084</v>
      </c>
    </row>
    <row r="658" spans="1:8">
      <c r="A658">
        <v>0.97799999999999998</v>
      </c>
      <c r="B658">
        <v>1.2067764999999999</v>
      </c>
      <c r="C658">
        <v>1.8783742409999999</v>
      </c>
      <c r="D658">
        <v>1.2067764999999999</v>
      </c>
      <c r="E658">
        <v>0.78588311</v>
      </c>
      <c r="F658">
        <v>0.78588311</v>
      </c>
      <c r="G658">
        <v>1.45748085</v>
      </c>
      <c r="H658">
        <v>10.350421669999999</v>
      </c>
    </row>
    <row r="659" spans="1:8">
      <c r="A659">
        <v>0.98399999999999999</v>
      </c>
      <c r="B659">
        <v>1.2040546539999999</v>
      </c>
      <c r="C659">
        <v>1.8712850919999999</v>
      </c>
      <c r="D659">
        <v>1.2040546539999999</v>
      </c>
      <c r="E659">
        <v>0.78530430900000003</v>
      </c>
      <c r="F659">
        <v>0.78530430900000003</v>
      </c>
      <c r="G659">
        <v>1.4525347470000001</v>
      </c>
      <c r="H659">
        <v>10.325681415</v>
      </c>
    </row>
    <row r="660" spans="1:8">
      <c r="A660">
        <v>0.99099999999999999</v>
      </c>
      <c r="B660">
        <v>1.2013018790000001</v>
      </c>
      <c r="C660">
        <v>1.86429011</v>
      </c>
      <c r="D660">
        <v>1.2013018790000001</v>
      </c>
      <c r="E660">
        <v>0.78469581200000005</v>
      </c>
      <c r="F660">
        <v>0.78469581200000005</v>
      </c>
      <c r="G660">
        <v>1.4476840419999999</v>
      </c>
      <c r="H660">
        <v>10.301045486</v>
      </c>
    </row>
    <row r="661" spans="1:8">
      <c r="A661">
        <v>0.997</v>
      </c>
      <c r="B661">
        <v>1.198519095</v>
      </c>
      <c r="C661">
        <v>1.8573864360000001</v>
      </c>
      <c r="D661">
        <v>1.198519095</v>
      </c>
      <c r="E661">
        <v>0.78405820000000004</v>
      </c>
      <c r="F661">
        <v>0.78405820000000004</v>
      </c>
      <c r="G661">
        <v>1.4429255409999999</v>
      </c>
      <c r="H661">
        <v>10.276508794</v>
      </c>
    </row>
    <row r="662" spans="1:8">
      <c r="A662">
        <v>1.0029999999999999</v>
      </c>
      <c r="B662">
        <v>1.1957072470000001</v>
      </c>
      <c r="C662">
        <v>1.8505713800000001</v>
      </c>
      <c r="D662">
        <v>1.1957072470000001</v>
      </c>
      <c r="E662">
        <v>0.78339205899999997</v>
      </c>
      <c r="F662">
        <v>0.78339205899999997</v>
      </c>
      <c r="G662">
        <v>1.4382561920000001</v>
      </c>
      <c r="H662">
        <v>10.252066779</v>
      </c>
    </row>
    <row r="663" spans="1:8">
      <c r="A663">
        <v>1.0089999999999999</v>
      </c>
      <c r="B663">
        <v>1.1928672520000001</v>
      </c>
      <c r="C663">
        <v>1.8438421330000001</v>
      </c>
      <c r="D663">
        <v>1.1928672520000001</v>
      </c>
      <c r="E663">
        <v>0.78269798400000001</v>
      </c>
      <c r="F663">
        <v>0.78269798400000001</v>
      </c>
      <c r="G663">
        <v>1.4336728649999999</v>
      </c>
      <c r="H663">
        <v>10.227714586999999</v>
      </c>
    </row>
    <row r="664" spans="1:8">
      <c r="A664">
        <v>1.016</v>
      </c>
      <c r="B664">
        <v>1.190000078</v>
      </c>
      <c r="C664">
        <v>1.837195972</v>
      </c>
      <c r="D664">
        <v>1.190000078</v>
      </c>
      <c r="E664">
        <v>0.78197658599999997</v>
      </c>
      <c r="F664">
        <v>0.78197658599999997</v>
      </c>
      <c r="G664">
        <v>1.429172479</v>
      </c>
      <c r="H664">
        <v>10.203447711999999</v>
      </c>
    </row>
    <row r="665" spans="1:8">
      <c r="A665">
        <v>1.022</v>
      </c>
      <c r="B665">
        <v>1.187106676</v>
      </c>
      <c r="C665">
        <v>1.830630081</v>
      </c>
      <c r="D665">
        <v>1.187106676</v>
      </c>
      <c r="E665">
        <v>0.78122847900000003</v>
      </c>
      <c r="F665">
        <v>0.78122847900000003</v>
      </c>
      <c r="G665">
        <v>1.4247518830000001</v>
      </c>
      <c r="H665">
        <v>10.179261396999999</v>
      </c>
    </row>
    <row r="666" spans="1:8">
      <c r="A666">
        <v>1.028</v>
      </c>
      <c r="B666">
        <v>1.1841879989999999</v>
      </c>
      <c r="C666">
        <v>1.824141727</v>
      </c>
      <c r="D666">
        <v>1.1841879989999999</v>
      </c>
      <c r="E666">
        <v>0.78045427700000003</v>
      </c>
      <c r="F666">
        <v>0.78045427700000003</v>
      </c>
      <c r="G666">
        <v>1.4204080059999999</v>
      </c>
      <c r="H666">
        <v>10.155151126</v>
      </c>
    </row>
    <row r="667" spans="1:8">
      <c r="A667">
        <v>1.0349999999999999</v>
      </c>
      <c r="B667">
        <v>1.181245047</v>
      </c>
      <c r="C667">
        <v>1.817728276</v>
      </c>
      <c r="D667">
        <v>1.181245047</v>
      </c>
      <c r="E667">
        <v>0.77965462200000002</v>
      </c>
      <c r="F667">
        <v>0.77965462200000002</v>
      </c>
      <c r="G667">
        <v>1.4161378499999999</v>
      </c>
      <c r="H667">
        <v>10.131112839</v>
      </c>
    </row>
    <row r="668" spans="1:8">
      <c r="A668">
        <v>1.0409999999999999</v>
      </c>
      <c r="B668">
        <v>1.1782787889999999</v>
      </c>
      <c r="C668">
        <v>1.811386988</v>
      </c>
      <c r="D668">
        <v>1.1782787889999999</v>
      </c>
      <c r="E668">
        <v>0.77883014500000003</v>
      </c>
      <c r="F668">
        <v>0.77883014500000003</v>
      </c>
      <c r="G668">
        <v>1.4119383430000001</v>
      </c>
      <c r="H668">
        <v>10.107142113</v>
      </c>
    </row>
    <row r="669" spans="1:8">
      <c r="A669">
        <v>1.0469999999999999</v>
      </c>
      <c r="B669">
        <v>1.175290202</v>
      </c>
      <c r="C669">
        <v>1.8051151729999999</v>
      </c>
      <c r="D669">
        <v>1.175290202</v>
      </c>
      <c r="E669">
        <v>0.777981484</v>
      </c>
      <c r="F669">
        <v>0.777981484</v>
      </c>
      <c r="G669">
        <v>1.4078064560000001</v>
      </c>
      <c r="H669">
        <v>10.083234707000001</v>
      </c>
    </row>
    <row r="670" spans="1:8">
      <c r="A670">
        <v>1.0529999999999999</v>
      </c>
      <c r="B670">
        <v>1.1722802779999999</v>
      </c>
      <c r="C670">
        <v>1.7989102180000001</v>
      </c>
      <c r="D670">
        <v>1.1722802779999999</v>
      </c>
      <c r="E670">
        <v>0.77710928800000001</v>
      </c>
      <c r="F670">
        <v>0.77710928800000001</v>
      </c>
      <c r="G670">
        <v>1.403739227</v>
      </c>
      <c r="H670">
        <v>10.059386661</v>
      </c>
    </row>
    <row r="671" spans="1:8">
      <c r="A671">
        <v>1.06</v>
      </c>
      <c r="B671">
        <v>1.16924998</v>
      </c>
      <c r="C671">
        <v>1.7927693629999999</v>
      </c>
      <c r="D671">
        <v>1.16924998</v>
      </c>
      <c r="E671">
        <v>0.77621419999999997</v>
      </c>
      <c r="F671">
        <v>0.77621419999999997</v>
      </c>
      <c r="G671">
        <v>1.3997335829999999</v>
      </c>
      <c r="H671">
        <v>10.035593567999999</v>
      </c>
    </row>
    <row r="672" spans="1:8">
      <c r="A672">
        <v>1.0660000000000001</v>
      </c>
      <c r="B672">
        <v>1.166200329</v>
      </c>
      <c r="C672">
        <v>1.7866901289999999</v>
      </c>
      <c r="D672">
        <v>1.166200329</v>
      </c>
      <c r="E672">
        <v>0.77529687999999997</v>
      </c>
      <c r="F672">
        <v>0.77529687999999997</v>
      </c>
      <c r="G672">
        <v>1.3957866809999999</v>
      </c>
      <c r="H672">
        <v>10.011851948</v>
      </c>
    </row>
    <row r="673" spans="1:8">
      <c r="A673">
        <v>1.0720000000000001</v>
      </c>
      <c r="B673">
        <v>1.1631322959999999</v>
      </c>
      <c r="C673">
        <v>1.780669826</v>
      </c>
      <c r="D673">
        <v>1.1631322959999999</v>
      </c>
      <c r="E673">
        <v>0.774357984</v>
      </c>
      <c r="F673">
        <v>0.774357984</v>
      </c>
      <c r="G673">
        <v>1.391895514</v>
      </c>
      <c r="H673">
        <v>9.9881576590000005</v>
      </c>
    </row>
    <row r="674" spans="1:8">
      <c r="A674">
        <v>1.079</v>
      </c>
      <c r="B674">
        <v>1.160046879</v>
      </c>
      <c r="C674">
        <v>1.7747059549999999</v>
      </c>
      <c r="D674">
        <v>1.160046879</v>
      </c>
      <c r="E674">
        <v>0.77339816699999997</v>
      </c>
      <c r="F674">
        <v>0.77339816699999997</v>
      </c>
      <c r="G674">
        <v>1.388057243</v>
      </c>
      <c r="H674">
        <v>9.9645071440000006</v>
      </c>
    </row>
    <row r="675" spans="1:8">
      <c r="A675">
        <v>1.085</v>
      </c>
      <c r="B675">
        <v>1.156945052</v>
      </c>
      <c r="C675">
        <v>1.768795889</v>
      </c>
      <c r="D675">
        <v>1.156945052</v>
      </c>
      <c r="E675">
        <v>0.77241808899999997</v>
      </c>
      <c r="F675">
        <v>0.77241808899999997</v>
      </c>
      <c r="G675">
        <v>1.384268925</v>
      </c>
      <c r="H675">
        <v>9.9408964750000006</v>
      </c>
    </row>
    <row r="676" spans="1:8">
      <c r="A676">
        <v>1.091</v>
      </c>
      <c r="B676">
        <v>1.1538278049999999</v>
      </c>
      <c r="C676">
        <v>1.762937137</v>
      </c>
      <c r="D676">
        <v>1.1538278049999999</v>
      </c>
      <c r="E676">
        <v>0.77141841200000005</v>
      </c>
      <c r="F676">
        <v>0.77141841200000005</v>
      </c>
      <c r="G676">
        <v>1.3805277439999999</v>
      </c>
      <c r="H676">
        <v>9.9173221579999993</v>
      </c>
    </row>
    <row r="677" spans="1:8">
      <c r="A677">
        <v>1.0980000000000001</v>
      </c>
      <c r="B677">
        <v>1.150696132</v>
      </c>
      <c r="C677">
        <v>1.7571272680000001</v>
      </c>
      <c r="D677">
        <v>1.150696132</v>
      </c>
      <c r="E677">
        <v>0.77039979599999997</v>
      </c>
      <c r="F677">
        <v>0.77039979599999997</v>
      </c>
      <c r="G677">
        <v>1.3768309320000001</v>
      </c>
      <c r="H677">
        <v>9.8937808559999993</v>
      </c>
    </row>
    <row r="678" spans="1:8">
      <c r="A678">
        <v>1.1040000000000001</v>
      </c>
      <c r="B678">
        <v>1.147551067</v>
      </c>
      <c r="C678">
        <v>1.7513638819999999</v>
      </c>
      <c r="D678">
        <v>1.147551067</v>
      </c>
      <c r="E678">
        <v>0.76936292900000003</v>
      </c>
      <c r="F678">
        <v>0.76936292900000003</v>
      </c>
      <c r="G678">
        <v>1.3731757440000001</v>
      </c>
      <c r="H678">
        <v>9.8702694940000004</v>
      </c>
    </row>
    <row r="679" spans="1:8">
      <c r="A679">
        <v>1.1100000000000001</v>
      </c>
      <c r="B679">
        <v>1.1443934579999999</v>
      </c>
      <c r="C679">
        <v>1.7456443399999999</v>
      </c>
      <c r="D679">
        <v>1.1443934579999999</v>
      </c>
      <c r="E679">
        <v>0.76830842099999996</v>
      </c>
      <c r="F679">
        <v>0.76830842099999996</v>
      </c>
      <c r="G679">
        <v>1.369559303</v>
      </c>
      <c r="H679">
        <v>9.8467838210000007</v>
      </c>
    </row>
    <row r="680" spans="1:8">
      <c r="A680">
        <v>1.1160000000000001</v>
      </c>
      <c r="B680">
        <v>1.141224343</v>
      </c>
      <c r="C680">
        <v>1.739966328</v>
      </c>
      <c r="D680">
        <v>1.141224343</v>
      </c>
      <c r="E680">
        <v>0.76723696399999997</v>
      </c>
      <c r="F680">
        <v>0.76723696399999997</v>
      </c>
      <c r="G680">
        <v>1.3659789499999999</v>
      </c>
      <c r="H680">
        <v>9.8233210409999998</v>
      </c>
    </row>
    <row r="681" spans="1:8">
      <c r="A681">
        <v>1.123</v>
      </c>
      <c r="B681">
        <v>1.1380446879999999</v>
      </c>
      <c r="C681">
        <v>1.7343275680000001</v>
      </c>
      <c r="D681">
        <v>1.1380446879999999</v>
      </c>
      <c r="E681">
        <v>0.76614920799999997</v>
      </c>
      <c r="F681">
        <v>0.76614920799999997</v>
      </c>
      <c r="G681">
        <v>1.362432087</v>
      </c>
      <c r="H681">
        <v>9.7998782240000004</v>
      </c>
    </row>
    <row r="682" spans="1:8">
      <c r="A682">
        <v>1.129</v>
      </c>
      <c r="B682">
        <v>1.1348554500000001</v>
      </c>
      <c r="C682">
        <v>1.7287256870000001</v>
      </c>
      <c r="D682">
        <v>1.1348554500000001</v>
      </c>
      <c r="E682">
        <v>0.76504581199999999</v>
      </c>
      <c r="F682">
        <v>0.76504581199999999</v>
      </c>
      <c r="G682">
        <v>1.3589160490000001</v>
      </c>
      <c r="H682">
        <v>9.776452205</v>
      </c>
    </row>
    <row r="683" spans="1:8">
      <c r="A683">
        <v>1.135</v>
      </c>
      <c r="B683">
        <v>1.1316575719999999</v>
      </c>
      <c r="C683">
        <v>1.7231583859999999</v>
      </c>
      <c r="D683">
        <v>1.1316575719999999</v>
      </c>
      <c r="E683">
        <v>0.76392742499999999</v>
      </c>
      <c r="F683">
        <v>0.76392742499999999</v>
      </c>
      <c r="G683">
        <v>1.3554282390000001</v>
      </c>
      <c r="H683">
        <v>9.7530399820000007</v>
      </c>
    </row>
    <row r="684" spans="1:8">
      <c r="A684">
        <v>1.1419999999999999</v>
      </c>
      <c r="B684">
        <v>1.1284519980000001</v>
      </c>
      <c r="C684">
        <v>1.7176234640000001</v>
      </c>
      <c r="D684">
        <v>1.1284519980000001</v>
      </c>
      <c r="E684">
        <v>0.76279469499999997</v>
      </c>
      <c r="F684">
        <v>0.76279469499999997</v>
      </c>
      <c r="G684">
        <v>1.3519661599999999</v>
      </c>
      <c r="H684">
        <v>9.7296388319999991</v>
      </c>
    </row>
    <row r="685" spans="1:8">
      <c r="A685">
        <v>1.1479999999999999</v>
      </c>
      <c r="B685">
        <v>1.125239659</v>
      </c>
      <c r="C685">
        <v>1.712118625</v>
      </c>
      <c r="D685">
        <v>1.125239659</v>
      </c>
      <c r="E685">
        <v>0.76164827300000004</v>
      </c>
      <c r="F685">
        <v>0.76164827300000004</v>
      </c>
      <c r="G685">
        <v>1.348527239</v>
      </c>
      <c r="H685">
        <v>9.7062457799999997</v>
      </c>
    </row>
    <row r="686" spans="1:8">
      <c r="A686">
        <v>1.1539999999999999</v>
      </c>
      <c r="B686">
        <v>1.122021492</v>
      </c>
      <c r="C686">
        <v>1.7066418130000001</v>
      </c>
      <c r="D686">
        <v>1.122021492</v>
      </c>
      <c r="E686">
        <v>0.76048879599999997</v>
      </c>
      <c r="F686">
        <v>0.76048879599999997</v>
      </c>
      <c r="G686">
        <v>1.345109117</v>
      </c>
      <c r="H686">
        <v>9.6828584840000005</v>
      </c>
    </row>
    <row r="687" spans="1:8">
      <c r="A687">
        <v>1.1599999999999999</v>
      </c>
      <c r="B687">
        <v>1.1187983909999999</v>
      </c>
      <c r="C687">
        <v>1.7011908019999999</v>
      </c>
      <c r="D687">
        <v>1.1187983909999999</v>
      </c>
      <c r="E687">
        <v>0.75931689999999996</v>
      </c>
      <c r="F687">
        <v>0.75931689999999996</v>
      </c>
      <c r="G687">
        <v>1.3417093120000001</v>
      </c>
      <c r="H687">
        <v>9.6594740780000006</v>
      </c>
    </row>
    <row r="688" spans="1:8">
      <c r="A688">
        <v>1.167</v>
      </c>
      <c r="B688">
        <v>1.115571275</v>
      </c>
      <c r="C688">
        <v>1.695763589</v>
      </c>
      <c r="D688">
        <v>1.115571275</v>
      </c>
      <c r="E688">
        <v>0.75813321700000003</v>
      </c>
      <c r="F688">
        <v>0.75813321700000003</v>
      </c>
      <c r="G688">
        <v>1.338325531</v>
      </c>
      <c r="H688">
        <v>9.6360903400000009</v>
      </c>
    </row>
    <row r="689" spans="1:8">
      <c r="A689">
        <v>1.173</v>
      </c>
      <c r="B689">
        <v>1.112341037</v>
      </c>
      <c r="C689">
        <v>1.6903581560000001</v>
      </c>
      <c r="D689">
        <v>1.112341037</v>
      </c>
      <c r="E689">
        <v>0.75693837100000005</v>
      </c>
      <c r="F689">
        <v>0.75693837100000005</v>
      </c>
      <c r="G689">
        <v>1.3349554889999999</v>
      </c>
      <c r="H689">
        <v>9.6127049590000002</v>
      </c>
    </row>
    <row r="690" spans="1:8">
      <c r="A690">
        <v>1.179</v>
      </c>
      <c r="B690">
        <v>1.1091085279999999</v>
      </c>
      <c r="C690">
        <v>1.684972401</v>
      </c>
      <c r="D690">
        <v>1.1091085279999999</v>
      </c>
      <c r="E690">
        <v>0.75573297100000003</v>
      </c>
      <c r="F690">
        <v>0.75573297100000003</v>
      </c>
      <c r="G690">
        <v>1.3315968439999999</v>
      </c>
      <c r="H690">
        <v>9.5893152980000007</v>
      </c>
    </row>
    <row r="691" spans="1:8">
      <c r="A691">
        <v>1.1859999999999999</v>
      </c>
      <c r="B691">
        <v>1.105874649</v>
      </c>
      <c r="C691">
        <v>1.6796044809999999</v>
      </c>
      <c r="D691">
        <v>1.105874649</v>
      </c>
      <c r="E691">
        <v>0.75451764399999999</v>
      </c>
      <c r="F691">
        <v>0.75451764399999999</v>
      </c>
      <c r="G691">
        <v>1.328247476</v>
      </c>
      <c r="H691">
        <v>9.5659195730000004</v>
      </c>
    </row>
    <row r="692" spans="1:8">
      <c r="A692">
        <v>1.1919999999999999</v>
      </c>
      <c r="B692">
        <v>1.102640225</v>
      </c>
      <c r="C692">
        <v>1.674252437</v>
      </c>
      <c r="D692">
        <v>1.102640225</v>
      </c>
      <c r="E692">
        <v>0.75329297799999995</v>
      </c>
      <c r="F692">
        <v>0.75329297799999995</v>
      </c>
      <c r="G692">
        <v>1.3249051890000001</v>
      </c>
      <c r="H692">
        <v>9.5425154429999992</v>
      </c>
    </row>
    <row r="693" spans="1:8">
      <c r="A693">
        <v>1.198</v>
      </c>
      <c r="B693">
        <v>1.0994061150000001</v>
      </c>
      <c r="C693">
        <v>1.6689144739999999</v>
      </c>
      <c r="D693">
        <v>1.0994061150000001</v>
      </c>
      <c r="E693">
        <v>0.75205958100000003</v>
      </c>
      <c r="F693">
        <v>0.75205958100000003</v>
      </c>
      <c r="G693">
        <v>1.3215679389999999</v>
      </c>
      <c r="H693">
        <v>9.5191011690000007</v>
      </c>
    </row>
    <row r="694" spans="1:8">
      <c r="A694">
        <v>1.204</v>
      </c>
      <c r="B694">
        <v>1.096173193</v>
      </c>
      <c r="C694">
        <v>1.663588853</v>
      </c>
      <c r="D694">
        <v>1.096173193</v>
      </c>
      <c r="E694">
        <v>0.75081805800000001</v>
      </c>
      <c r="F694">
        <v>0.75081805800000001</v>
      </c>
      <c r="G694">
        <v>1.318233719</v>
      </c>
      <c r="H694">
        <v>9.4956751750000006</v>
      </c>
    </row>
    <row r="695" spans="1:8">
      <c r="A695">
        <v>1.2110000000000001</v>
      </c>
      <c r="B695">
        <v>1.092942149</v>
      </c>
      <c r="C695">
        <v>1.658273643</v>
      </c>
      <c r="D695">
        <v>1.092942149</v>
      </c>
      <c r="E695">
        <v>0.74956894399999996</v>
      </c>
      <c r="F695">
        <v>0.74956894399999996</v>
      </c>
      <c r="G695">
        <v>1.3149004390000001</v>
      </c>
      <c r="H695">
        <v>9.4722348600000004</v>
      </c>
    </row>
    <row r="696" spans="1:8">
      <c r="A696">
        <v>1.2170000000000001</v>
      </c>
      <c r="B696">
        <v>1.0897138340000001</v>
      </c>
      <c r="C696">
        <v>1.6529672500000001</v>
      </c>
      <c r="D696">
        <v>1.0897138340000001</v>
      </c>
      <c r="E696">
        <v>0.74831283000000004</v>
      </c>
      <c r="F696">
        <v>0.74831283000000004</v>
      </c>
      <c r="G696">
        <v>1.3115662459999999</v>
      </c>
      <c r="H696">
        <v>9.4487789929999995</v>
      </c>
    </row>
    <row r="697" spans="1:8">
      <c r="A697">
        <v>1.2230000000000001</v>
      </c>
      <c r="B697">
        <v>1.0864890270000001</v>
      </c>
      <c r="C697">
        <v>1.6476680269999999</v>
      </c>
      <c r="D697">
        <v>1.0864890270000001</v>
      </c>
      <c r="E697">
        <v>0.74705027800000001</v>
      </c>
      <c r="F697">
        <v>0.74705027800000001</v>
      </c>
      <c r="G697">
        <v>1.308229278</v>
      </c>
      <c r="H697">
        <v>9.425306011</v>
      </c>
    </row>
    <row r="698" spans="1:8">
      <c r="A698">
        <v>1.23</v>
      </c>
      <c r="B698">
        <v>1.0832685049999999</v>
      </c>
      <c r="C698">
        <v>1.6423744309999999</v>
      </c>
      <c r="D698">
        <v>1.0832685049999999</v>
      </c>
      <c r="E698">
        <v>0.74578184400000003</v>
      </c>
      <c r="F698">
        <v>0.74578184400000003</v>
      </c>
      <c r="G698">
        <v>1.3048877699999999</v>
      </c>
      <c r="H698">
        <v>9.4018146199999997</v>
      </c>
    </row>
    <row r="699" spans="1:8">
      <c r="A699">
        <v>1.236</v>
      </c>
      <c r="B699">
        <v>1.0800529889999999</v>
      </c>
      <c r="C699">
        <v>1.6370849030000001</v>
      </c>
      <c r="D699">
        <v>1.0800529889999999</v>
      </c>
      <c r="E699">
        <v>0.74450806000000003</v>
      </c>
      <c r="F699">
        <v>0.74450806000000003</v>
      </c>
      <c r="G699">
        <v>1.3015399729999999</v>
      </c>
      <c r="H699">
        <v>9.3783033259999993</v>
      </c>
    </row>
    <row r="700" spans="1:8">
      <c r="A700">
        <v>1.242</v>
      </c>
      <c r="B700">
        <v>1.0768432219999999</v>
      </c>
      <c r="C700">
        <v>1.6317979389999999</v>
      </c>
      <c r="D700">
        <v>1.0768432219999999</v>
      </c>
      <c r="E700">
        <v>0.743229468</v>
      </c>
      <c r="F700">
        <v>0.743229468</v>
      </c>
      <c r="G700">
        <v>1.2981841839999999</v>
      </c>
      <c r="H700">
        <v>9.3547708840000006</v>
      </c>
    </row>
    <row r="701" spans="1:8">
      <c r="A701">
        <v>1.248</v>
      </c>
      <c r="B701">
        <v>1.0736399029999999</v>
      </c>
      <c r="C701">
        <v>1.626512146</v>
      </c>
      <c r="D701">
        <v>1.0736399029999999</v>
      </c>
      <c r="E701">
        <v>0.74194657900000005</v>
      </c>
      <c r="F701">
        <v>0.74194657900000005</v>
      </c>
      <c r="G701">
        <v>1.2948188220000001</v>
      </c>
      <c r="H701">
        <v>9.3312161729999996</v>
      </c>
    </row>
    <row r="702" spans="1:8">
      <c r="A702">
        <v>1.2549999999999999</v>
      </c>
      <c r="B702">
        <v>1.070443735</v>
      </c>
      <c r="C702">
        <v>1.621226193</v>
      </c>
      <c r="D702">
        <v>1.070443735</v>
      </c>
      <c r="E702">
        <v>0.74065990900000001</v>
      </c>
      <c r="F702">
        <v>0.74065990900000001</v>
      </c>
      <c r="G702">
        <v>1.291442368</v>
      </c>
      <c r="H702">
        <v>9.3076382950000003</v>
      </c>
    </row>
    <row r="703" spans="1:8">
      <c r="A703">
        <v>1.2609999999999999</v>
      </c>
      <c r="B703">
        <v>1.0672553929999999</v>
      </c>
      <c r="C703">
        <v>1.6159387590000001</v>
      </c>
      <c r="D703">
        <v>1.0672553929999999</v>
      </c>
      <c r="E703">
        <v>0.73936995999999999</v>
      </c>
      <c r="F703">
        <v>0.73936995999999999</v>
      </c>
      <c r="G703">
        <v>1.288053326</v>
      </c>
      <c r="H703">
        <v>9.2840362949999999</v>
      </c>
    </row>
    <row r="704" spans="1:8">
      <c r="A704">
        <v>1.2669999999999999</v>
      </c>
      <c r="B704">
        <v>1.064075522</v>
      </c>
      <c r="C704">
        <v>1.6106486019999999</v>
      </c>
      <c r="D704">
        <v>1.064075522</v>
      </c>
      <c r="E704">
        <v>0.73807721100000001</v>
      </c>
      <c r="F704">
        <v>0.73807721100000001</v>
      </c>
      <c r="G704">
        <v>1.2846502909999999</v>
      </c>
      <c r="H704">
        <v>9.2604093299999999</v>
      </c>
    </row>
    <row r="705" spans="1:8">
      <c r="A705">
        <v>1.274</v>
      </c>
      <c r="B705">
        <v>1.0609047620000001</v>
      </c>
      <c r="C705">
        <v>1.6053545279999999</v>
      </c>
      <c r="D705">
        <v>1.0609047620000001</v>
      </c>
      <c r="E705">
        <v>0.73678213999999997</v>
      </c>
      <c r="F705">
        <v>0.73678213999999997</v>
      </c>
      <c r="G705">
        <v>1.2812319050000001</v>
      </c>
      <c r="H705">
        <v>9.2367566809999992</v>
      </c>
    </row>
    <row r="706" spans="1:8">
      <c r="A706">
        <v>1.28</v>
      </c>
      <c r="B706">
        <v>1.0577437380000001</v>
      </c>
      <c r="C706">
        <v>1.6000554170000001</v>
      </c>
      <c r="D706">
        <v>1.0577437380000001</v>
      </c>
      <c r="E706">
        <v>0.73548521899999997</v>
      </c>
      <c r="F706">
        <v>0.73548521899999997</v>
      </c>
      <c r="G706">
        <v>1.2777968980000001</v>
      </c>
      <c r="H706">
        <v>9.2130778220000007</v>
      </c>
    </row>
    <row r="707" spans="1:8">
      <c r="A707">
        <v>1.286</v>
      </c>
      <c r="B707">
        <v>1.054593028</v>
      </c>
      <c r="C707">
        <v>1.5947501879999999</v>
      </c>
      <c r="D707">
        <v>1.054593028</v>
      </c>
      <c r="E707">
        <v>0.73418688700000001</v>
      </c>
      <c r="F707">
        <v>0.73418688700000001</v>
      </c>
      <c r="G707">
        <v>1.274344047</v>
      </c>
      <c r="H707">
        <v>9.1893721399999997</v>
      </c>
    </row>
    <row r="708" spans="1:8">
      <c r="A708">
        <v>1.292</v>
      </c>
      <c r="B708">
        <v>1.051453239</v>
      </c>
      <c r="C708">
        <v>1.589437945</v>
      </c>
      <c r="D708">
        <v>1.051453239</v>
      </c>
      <c r="E708">
        <v>0.73288759299999995</v>
      </c>
      <c r="F708">
        <v>0.73288759299999995</v>
      </c>
      <c r="G708">
        <v>1.270872298</v>
      </c>
      <c r="H708">
        <v>9.1656396460000007</v>
      </c>
    </row>
    <row r="709" spans="1:8">
      <c r="A709">
        <v>1.2989999999999999</v>
      </c>
      <c r="B709">
        <v>1.0483249029999999</v>
      </c>
      <c r="C709">
        <v>1.584117585</v>
      </c>
      <c r="D709">
        <v>1.0483249029999999</v>
      </c>
      <c r="E709">
        <v>0.731587761</v>
      </c>
      <c r="F709">
        <v>0.731587761</v>
      </c>
      <c r="G709">
        <v>1.2673804440000001</v>
      </c>
      <c r="H709">
        <v>9.1418795769999992</v>
      </c>
    </row>
    <row r="710" spans="1:8">
      <c r="A710">
        <v>1.3049999999999999</v>
      </c>
      <c r="B710">
        <v>1.0452085739999999</v>
      </c>
      <c r="C710">
        <v>1.5787883709999999</v>
      </c>
      <c r="D710">
        <v>1.0452085739999999</v>
      </c>
      <c r="E710">
        <v>0.73028780500000001</v>
      </c>
      <c r="F710">
        <v>0.73028780500000001</v>
      </c>
      <c r="G710">
        <v>1.2638676019999999</v>
      </c>
      <c r="H710">
        <v>9.1180921959999992</v>
      </c>
    </row>
    <row r="711" spans="1:8">
      <c r="A711">
        <v>1.3109999999999999</v>
      </c>
      <c r="B711">
        <v>1.0421048239999999</v>
      </c>
      <c r="C711">
        <v>1.573449525</v>
      </c>
      <c r="D711">
        <v>1.0421048239999999</v>
      </c>
      <c r="E711">
        <v>0.72898815299999997</v>
      </c>
      <c r="F711">
        <v>0.72898815299999997</v>
      </c>
      <c r="G711">
        <v>1.2603328540000001</v>
      </c>
      <c r="H711">
        <v>9.0942777449999994</v>
      </c>
    </row>
    <row r="712" spans="1:8">
      <c r="A712">
        <v>1.3180000000000001</v>
      </c>
      <c r="B712">
        <v>1.0390140349999999</v>
      </c>
      <c r="C712">
        <v>1.5681001429999999</v>
      </c>
      <c r="D712">
        <v>1.0390140349999999</v>
      </c>
      <c r="E712">
        <v>0.72768913999999996</v>
      </c>
      <c r="F712">
        <v>0.72768913999999996</v>
      </c>
      <c r="G712">
        <v>1.2567752480000001</v>
      </c>
      <c r="H712">
        <v>9.070435518</v>
      </c>
    </row>
    <row r="713" spans="1:8">
      <c r="A713">
        <v>1.3240000000000001</v>
      </c>
      <c r="B713">
        <v>1.0359367429999999</v>
      </c>
      <c r="C713">
        <v>1.5627395639999999</v>
      </c>
      <c r="D713">
        <v>1.0359367429999999</v>
      </c>
      <c r="E713">
        <v>0.72639117399999997</v>
      </c>
      <c r="F713">
        <v>0.72639117399999997</v>
      </c>
      <c r="G713">
        <v>1.2531939949999999</v>
      </c>
      <c r="H713">
        <v>9.0465659869999993</v>
      </c>
    </row>
    <row r="714" spans="1:8">
      <c r="A714">
        <v>1.33</v>
      </c>
      <c r="B714">
        <v>1.0328733999999999</v>
      </c>
      <c r="C714">
        <v>1.557367224</v>
      </c>
      <c r="D714">
        <v>1.0328733999999999</v>
      </c>
      <c r="E714">
        <v>0.725094609</v>
      </c>
      <c r="F714">
        <v>0.725094609</v>
      </c>
      <c r="G714">
        <v>1.249588433</v>
      </c>
      <c r="H714">
        <v>9.0226695750000001</v>
      </c>
    </row>
    <row r="715" spans="1:8">
      <c r="A715">
        <v>1.337</v>
      </c>
      <c r="B715">
        <v>1.02982445</v>
      </c>
      <c r="C715">
        <v>1.5519825359999999</v>
      </c>
      <c r="D715">
        <v>1.02982445</v>
      </c>
      <c r="E715">
        <v>0.72379979999999999</v>
      </c>
      <c r="F715">
        <v>0.72379979999999999</v>
      </c>
      <c r="G715">
        <v>1.245957886</v>
      </c>
      <c r="H715">
        <v>8.9987466569999999</v>
      </c>
    </row>
    <row r="716" spans="1:8">
      <c r="A716">
        <v>1.343</v>
      </c>
      <c r="B716">
        <v>1.0267903039999999</v>
      </c>
      <c r="C716">
        <v>1.5465849490000001</v>
      </c>
      <c r="D716">
        <v>1.0267903039999999</v>
      </c>
      <c r="E716">
        <v>0.72250708500000005</v>
      </c>
      <c r="F716">
        <v>0.72250708500000005</v>
      </c>
      <c r="G716">
        <v>1.242301731</v>
      </c>
      <c r="H716">
        <v>8.9747976099999995</v>
      </c>
    </row>
    <row r="717" spans="1:8">
      <c r="A717">
        <v>1.349</v>
      </c>
      <c r="B717">
        <v>1.023771362</v>
      </c>
      <c r="C717">
        <v>1.5411741240000001</v>
      </c>
      <c r="D717">
        <v>1.023771362</v>
      </c>
      <c r="E717">
        <v>0.72121678099999997</v>
      </c>
      <c r="F717">
        <v>0.72121678099999997</v>
      </c>
      <c r="G717">
        <v>1.2386195440000001</v>
      </c>
      <c r="H717">
        <v>8.9508233110000006</v>
      </c>
    </row>
    <row r="718" spans="1:8">
      <c r="A718">
        <v>1.355</v>
      </c>
      <c r="B718">
        <v>1.020767988</v>
      </c>
      <c r="C718">
        <v>1.5357496049999999</v>
      </c>
      <c r="D718">
        <v>1.020767988</v>
      </c>
      <c r="E718">
        <v>0.71992919899999996</v>
      </c>
      <c r="F718">
        <v>0.71992919899999996</v>
      </c>
      <c r="G718">
        <v>1.2349108150000001</v>
      </c>
      <c r="H718">
        <v>8.9268242529999995</v>
      </c>
    </row>
    <row r="719" spans="1:8">
      <c r="A719">
        <v>1.3620000000000001</v>
      </c>
      <c r="B719">
        <v>1.017780549</v>
      </c>
      <c r="C719">
        <v>1.530311091</v>
      </c>
      <c r="D719">
        <v>1.017780549</v>
      </c>
      <c r="E719">
        <v>0.718644638</v>
      </c>
      <c r="F719">
        <v>0.718644638</v>
      </c>
      <c r="G719">
        <v>1.2311751799999999</v>
      </c>
      <c r="H719">
        <v>8.9028013460000004</v>
      </c>
    </row>
    <row r="720" spans="1:8">
      <c r="A720">
        <v>1.3680000000000001</v>
      </c>
      <c r="B720">
        <v>1.01480937</v>
      </c>
      <c r="C720">
        <v>1.5248583609999999</v>
      </c>
      <c r="D720">
        <v>1.01480937</v>
      </c>
      <c r="E720">
        <v>0.71736337500000003</v>
      </c>
      <c r="F720">
        <v>0.71736337500000003</v>
      </c>
      <c r="G720">
        <v>1.227412366</v>
      </c>
      <c r="H720">
        <v>8.87875558</v>
      </c>
    </row>
    <row r="721" spans="1:8">
      <c r="A721">
        <v>1.3740000000000001</v>
      </c>
      <c r="B721">
        <v>1.011854773</v>
      </c>
      <c r="C721">
        <v>1.5193911870000001</v>
      </c>
      <c r="D721">
        <v>1.011854773</v>
      </c>
      <c r="E721">
        <v>0.71608568699999997</v>
      </c>
      <c r="F721">
        <v>0.71608568699999997</v>
      </c>
      <c r="G721">
        <v>1.2236221009999999</v>
      </c>
      <c r="H721">
        <v>8.8546879300000008</v>
      </c>
    </row>
    <row r="722" spans="1:8">
      <c r="A722">
        <v>1.381</v>
      </c>
      <c r="B722">
        <v>1.008917039</v>
      </c>
      <c r="C722">
        <v>1.5139094360000001</v>
      </c>
      <c r="D722">
        <v>1.008917039</v>
      </c>
      <c r="E722">
        <v>0.71481182300000001</v>
      </c>
      <c r="F722">
        <v>0.71481182300000001</v>
      </c>
      <c r="G722">
        <v>1.2198042200000001</v>
      </c>
      <c r="H722">
        <v>8.8305994939999994</v>
      </c>
    </row>
    <row r="723" spans="1:8">
      <c r="A723">
        <v>1.387</v>
      </c>
      <c r="B723">
        <v>1.0059964400000001</v>
      </c>
      <c r="C723">
        <v>1.5084130259999999</v>
      </c>
      <c r="D723">
        <v>1.0059964400000001</v>
      </c>
      <c r="E723">
        <v>0.71354202499999997</v>
      </c>
      <c r="F723">
        <v>0.71354202499999997</v>
      </c>
      <c r="G723">
        <v>1.2159586099999999</v>
      </c>
      <c r="H723">
        <v>8.8064914709999993</v>
      </c>
    </row>
    <row r="724" spans="1:8">
      <c r="A724">
        <v>1.393</v>
      </c>
      <c r="B724">
        <v>1.0030932400000001</v>
      </c>
      <c r="C724">
        <v>1.5029019850000001</v>
      </c>
      <c r="D724">
        <v>1.0030932400000001</v>
      </c>
      <c r="E724">
        <v>0.71227652600000002</v>
      </c>
      <c r="F724">
        <v>0.71227652600000002</v>
      </c>
      <c r="G724">
        <v>1.21208527</v>
      </c>
      <c r="H724">
        <v>8.7823653539999995</v>
      </c>
    </row>
    <row r="725" spans="1:8">
      <c r="A725">
        <v>1.399</v>
      </c>
      <c r="B725">
        <v>1.000207659</v>
      </c>
      <c r="C725">
        <v>1.4973762799999999</v>
      </c>
      <c r="D725">
        <v>1.000207659</v>
      </c>
      <c r="E725">
        <v>0.71101554199999994</v>
      </c>
      <c r="F725">
        <v>0.71101554199999994</v>
      </c>
      <c r="G725">
        <v>1.208184162</v>
      </c>
      <c r="H725">
        <v>8.7582223330000009</v>
      </c>
    </row>
    <row r="726" spans="1:8">
      <c r="A726">
        <v>1.4059999999999999</v>
      </c>
      <c r="B726">
        <v>0.99733991099999997</v>
      </c>
      <c r="C726">
        <v>1.491836076</v>
      </c>
      <c r="D726">
        <v>0.99733991099999997</v>
      </c>
      <c r="E726">
        <v>0.709759268</v>
      </c>
      <c r="F726">
        <v>0.709759268</v>
      </c>
      <c r="G726">
        <v>1.2042554329999999</v>
      </c>
      <c r="H726">
        <v>8.7340640759999992</v>
      </c>
    </row>
    <row r="727" spans="1:8">
      <c r="A727">
        <v>1.4119999999999999</v>
      </c>
      <c r="B727">
        <v>0.99449018899999997</v>
      </c>
      <c r="C727">
        <v>1.4862814950000001</v>
      </c>
      <c r="D727">
        <v>0.99449018899999997</v>
      </c>
      <c r="E727">
        <v>0.708507899</v>
      </c>
      <c r="F727">
        <v>0.708507899</v>
      </c>
      <c r="G727">
        <v>1.200299204</v>
      </c>
      <c r="H727">
        <v>8.7098921209999993</v>
      </c>
    </row>
    <row r="728" spans="1:8">
      <c r="A728">
        <v>1.4179999999999999</v>
      </c>
      <c r="B728">
        <v>0.99165872300000002</v>
      </c>
      <c r="C728">
        <v>1.4807128300000001</v>
      </c>
      <c r="D728">
        <v>0.99165872300000002</v>
      </c>
      <c r="E728">
        <v>0.70726163799999997</v>
      </c>
      <c r="F728">
        <v>0.70726163799999997</v>
      </c>
      <c r="G728">
        <v>1.1963157449999999</v>
      </c>
      <c r="H728">
        <v>8.6857085620000003</v>
      </c>
    </row>
    <row r="729" spans="1:8">
      <c r="A729">
        <v>1.425</v>
      </c>
      <c r="B729">
        <v>0.98884554800000002</v>
      </c>
      <c r="C729">
        <v>1.475130217</v>
      </c>
      <c r="D729">
        <v>0.98884554800000002</v>
      </c>
      <c r="E729">
        <v>0.70602058899999998</v>
      </c>
      <c r="F729">
        <v>0.70602058899999998</v>
      </c>
      <c r="G729">
        <v>1.1923052590000001</v>
      </c>
      <c r="H729">
        <v>8.6615144280000003</v>
      </c>
    </row>
    <row r="730" spans="1:8">
      <c r="A730">
        <v>1.431</v>
      </c>
      <c r="B730">
        <v>0.98605085599999998</v>
      </c>
      <c r="C730">
        <v>1.4695340130000001</v>
      </c>
      <c r="D730">
        <v>0.98605085599999998</v>
      </c>
      <c r="E730">
        <v>0.704784933</v>
      </c>
      <c r="F730">
        <v>0.704784933</v>
      </c>
      <c r="G730">
        <v>1.18826809</v>
      </c>
      <c r="H730">
        <v>8.6373118770000001</v>
      </c>
    </row>
    <row r="731" spans="1:8">
      <c r="A731">
        <v>1.4370000000000001</v>
      </c>
      <c r="B731">
        <v>0.983274761</v>
      </c>
      <c r="C731">
        <v>1.463924604</v>
      </c>
      <c r="D731">
        <v>0.983274761</v>
      </c>
      <c r="E731">
        <v>0.70355480699999995</v>
      </c>
      <c r="F731">
        <v>0.70355480699999995</v>
      </c>
      <c r="G731">
        <v>1.1842046500000001</v>
      </c>
      <c r="H731">
        <v>8.6131028930000006</v>
      </c>
    </row>
    <row r="732" spans="1:8">
      <c r="A732">
        <v>1.4430000000000001</v>
      </c>
      <c r="B732">
        <v>0.98051735600000001</v>
      </c>
      <c r="C732">
        <v>1.4583024040000001</v>
      </c>
      <c r="D732">
        <v>0.98051735600000001</v>
      </c>
      <c r="E732">
        <v>0.702330334</v>
      </c>
      <c r="F732">
        <v>0.702330334</v>
      </c>
      <c r="G732">
        <v>1.1801153820000001</v>
      </c>
      <c r="H732">
        <v>8.5888894530000002</v>
      </c>
    </row>
    <row r="733" spans="1:8">
      <c r="A733">
        <v>1.45</v>
      </c>
      <c r="B733">
        <v>0.97777872099999996</v>
      </c>
      <c r="C733">
        <v>1.452667892</v>
      </c>
      <c r="D733">
        <v>0.97777872099999996</v>
      </c>
      <c r="E733">
        <v>0.70111162400000004</v>
      </c>
      <c r="F733">
        <v>0.70111162400000004</v>
      </c>
      <c r="G733">
        <v>1.1760007960000001</v>
      </c>
      <c r="H733">
        <v>8.5646736620000006</v>
      </c>
    </row>
    <row r="734" spans="1:8">
      <c r="A734">
        <v>1.456</v>
      </c>
      <c r="B734">
        <v>0.97505891099999997</v>
      </c>
      <c r="C734">
        <v>1.4470215660000001</v>
      </c>
      <c r="D734">
        <v>0.97505891099999997</v>
      </c>
      <c r="E734">
        <v>0.69989878299999997</v>
      </c>
      <c r="F734">
        <v>0.69989878299999997</v>
      </c>
      <c r="G734">
        <v>1.1718614380000001</v>
      </c>
      <c r="H734">
        <v>8.5404576310000007</v>
      </c>
    </row>
    <row r="735" spans="1:8">
      <c r="A735">
        <v>1.462</v>
      </c>
      <c r="B735">
        <v>0.97235797199999996</v>
      </c>
      <c r="C735">
        <v>1.441364039</v>
      </c>
      <c r="D735">
        <v>0.97235797199999996</v>
      </c>
      <c r="E735">
        <v>0.69869189099999995</v>
      </c>
      <c r="F735">
        <v>0.69869189099999995</v>
      </c>
      <c r="G735">
        <v>1.167697958</v>
      </c>
      <c r="H735">
        <v>8.5162437030000007</v>
      </c>
    </row>
    <row r="736" spans="1:8">
      <c r="A736">
        <v>1.4690000000000001</v>
      </c>
      <c r="B736">
        <v>0.96967591900000005</v>
      </c>
      <c r="C736">
        <v>1.435695876</v>
      </c>
      <c r="D736">
        <v>0.96967591900000005</v>
      </c>
      <c r="E736">
        <v>0.69749102699999999</v>
      </c>
      <c r="F736">
        <v>0.69749102699999999</v>
      </c>
      <c r="G736">
        <v>1.163510984</v>
      </c>
      <c r="H736">
        <v>8.4920340270000008</v>
      </c>
    </row>
    <row r="737" spans="1:8">
      <c r="A737">
        <v>1.4750000000000001</v>
      </c>
      <c r="B737">
        <v>0.96701276599999997</v>
      </c>
      <c r="C737">
        <v>1.4300177270000001</v>
      </c>
      <c r="D737">
        <v>0.96701276599999997</v>
      </c>
      <c r="E737">
        <v>0.69629625799999995</v>
      </c>
      <c r="F737">
        <v>0.69629625799999995</v>
      </c>
      <c r="G737">
        <v>1.1593012199999999</v>
      </c>
      <c r="H737">
        <v>8.4678309669999994</v>
      </c>
    </row>
    <row r="738" spans="1:8">
      <c r="A738">
        <v>1.4810000000000001</v>
      </c>
      <c r="B738">
        <v>0.96436849400000002</v>
      </c>
      <c r="C738">
        <v>1.4243303279999999</v>
      </c>
      <c r="D738">
        <v>0.96436849400000002</v>
      </c>
      <c r="E738">
        <v>0.695107629</v>
      </c>
      <c r="F738">
        <v>0.695107629</v>
      </c>
      <c r="G738">
        <v>1.155069463</v>
      </c>
      <c r="H738">
        <v>8.4436369920000001</v>
      </c>
    </row>
    <row r="739" spans="1:8">
      <c r="A739">
        <v>1.4870000000000001</v>
      </c>
      <c r="B739">
        <v>0.96174307800000003</v>
      </c>
      <c r="C739">
        <v>1.418634365</v>
      </c>
      <c r="D739">
        <v>0.96174307800000003</v>
      </c>
      <c r="E739">
        <v>0.69392518700000005</v>
      </c>
      <c r="F739">
        <v>0.69392518700000005</v>
      </c>
      <c r="G739">
        <v>1.150816474</v>
      </c>
      <c r="H739">
        <v>8.4194544499999999</v>
      </c>
    </row>
    <row r="740" spans="1:8">
      <c r="A740">
        <v>1.494</v>
      </c>
      <c r="B740">
        <v>0.95913647400000002</v>
      </c>
      <c r="C740">
        <v>1.41293063</v>
      </c>
      <c r="D740">
        <v>0.95913647400000002</v>
      </c>
      <c r="E740">
        <v>0.692748959</v>
      </c>
      <c r="F740">
        <v>0.692748959</v>
      </c>
      <c r="G740">
        <v>1.1465431150000001</v>
      </c>
      <c r="H740">
        <v>8.3952858799999994</v>
      </c>
    </row>
    <row r="741" spans="1:8">
      <c r="A741">
        <v>1.5</v>
      </c>
      <c r="B741">
        <v>0.95654861899999999</v>
      </c>
      <c r="C741">
        <v>1.4072199889999999</v>
      </c>
      <c r="D741">
        <v>0.95654861899999999</v>
      </c>
      <c r="E741">
        <v>0.69157895899999999</v>
      </c>
      <c r="F741">
        <v>0.69157895899999999</v>
      </c>
      <c r="G741">
        <v>1.1422503289999999</v>
      </c>
      <c r="H741">
        <v>8.3711339569999996</v>
      </c>
    </row>
    <row r="742" spans="1:8">
      <c r="A742">
        <v>1.506</v>
      </c>
      <c r="B742">
        <v>0.95397943799999996</v>
      </c>
      <c r="C742">
        <v>1.401503196</v>
      </c>
      <c r="D742">
        <v>0.95397943799999996</v>
      </c>
      <c r="E742">
        <v>0.690415204</v>
      </c>
      <c r="F742">
        <v>0.690415204</v>
      </c>
      <c r="G742">
        <v>1.137938962</v>
      </c>
      <c r="H742">
        <v>8.3470010440000006</v>
      </c>
    </row>
    <row r="743" spans="1:8">
      <c r="A743">
        <v>1.5129999999999999</v>
      </c>
      <c r="B743">
        <v>0.95142884100000003</v>
      </c>
      <c r="C743">
        <v>1.395781178</v>
      </c>
      <c r="D743">
        <v>0.95142884100000003</v>
      </c>
      <c r="E743">
        <v>0.68925768600000004</v>
      </c>
      <c r="F743">
        <v>0.68925768600000004</v>
      </c>
      <c r="G743">
        <v>1.1336100229999999</v>
      </c>
      <c r="H743">
        <v>8.32288988</v>
      </c>
    </row>
    <row r="744" spans="1:8">
      <c r="A744">
        <v>1.5189999999999999</v>
      </c>
      <c r="B744">
        <v>0.94889674700000004</v>
      </c>
      <c r="C744">
        <v>1.390055091</v>
      </c>
      <c r="D744">
        <v>0.94889674700000004</v>
      </c>
      <c r="E744">
        <v>0.68810639299999998</v>
      </c>
      <c r="F744">
        <v>0.68810639299999998</v>
      </c>
      <c r="G744">
        <v>1.129264737</v>
      </c>
      <c r="H744">
        <v>8.2988038619999998</v>
      </c>
    </row>
    <row r="745" spans="1:8">
      <c r="A745">
        <v>1.5249999999999999</v>
      </c>
      <c r="B745">
        <v>0.94638297800000004</v>
      </c>
      <c r="C745">
        <v>1.38432541</v>
      </c>
      <c r="D745">
        <v>0.94638297800000004</v>
      </c>
      <c r="E745">
        <v>0.68696129800000005</v>
      </c>
      <c r="F745">
        <v>0.68696129800000005</v>
      </c>
      <c r="G745">
        <v>1.12490373</v>
      </c>
      <c r="H745">
        <v>8.2747442469999992</v>
      </c>
    </row>
    <row r="746" spans="1:8">
      <c r="A746">
        <v>1.5309999999999999</v>
      </c>
      <c r="B746">
        <v>0.94388742800000003</v>
      </c>
      <c r="C746">
        <v>1.3785933379999999</v>
      </c>
      <c r="D746">
        <v>0.94388742800000003</v>
      </c>
      <c r="E746">
        <v>0.68582237000000001</v>
      </c>
      <c r="F746">
        <v>0.68582237000000001</v>
      </c>
      <c r="G746">
        <v>1.12052828</v>
      </c>
      <c r="H746">
        <v>8.2507144629999996</v>
      </c>
    </row>
    <row r="747" spans="1:8">
      <c r="A747">
        <v>1.538</v>
      </c>
      <c r="B747">
        <v>0.94140995100000002</v>
      </c>
      <c r="C747">
        <v>1.3728598590000001</v>
      </c>
      <c r="D747">
        <v>0.94140995100000002</v>
      </c>
      <c r="E747">
        <v>0.684689569</v>
      </c>
      <c r="F747">
        <v>0.684689569</v>
      </c>
      <c r="G747">
        <v>1.1161394769999999</v>
      </c>
      <c r="H747">
        <v>8.2267172199999994</v>
      </c>
    </row>
    <row r="748" spans="1:8">
      <c r="A748">
        <v>1.544</v>
      </c>
      <c r="B748">
        <v>0.93895038200000003</v>
      </c>
      <c r="C748">
        <v>1.3671260000000001</v>
      </c>
      <c r="D748">
        <v>0.93895038200000003</v>
      </c>
      <c r="E748">
        <v>0.68356284300000003</v>
      </c>
      <c r="F748">
        <v>0.68356284300000003</v>
      </c>
      <c r="G748">
        <v>1.1117384610000001</v>
      </c>
      <c r="H748">
        <v>8.2027552890000006</v>
      </c>
    </row>
    <row r="749" spans="1:8">
      <c r="A749">
        <v>1.55</v>
      </c>
      <c r="B749">
        <v>0.93650854800000005</v>
      </c>
      <c r="C749">
        <v>1.3613928179999999</v>
      </c>
      <c r="D749">
        <v>0.93650854800000005</v>
      </c>
      <c r="E749">
        <v>0.68244212999999998</v>
      </c>
      <c r="F749">
        <v>0.68244212999999998</v>
      </c>
      <c r="G749">
        <v>1.1073264</v>
      </c>
      <c r="H749">
        <v>8.1788314609999997</v>
      </c>
    </row>
    <row r="750" spans="1:8">
      <c r="A750">
        <v>1.5569999999999999</v>
      </c>
      <c r="B750">
        <v>0.93408426300000003</v>
      </c>
      <c r="C750">
        <v>1.355661359</v>
      </c>
      <c r="D750">
        <v>0.93408426300000003</v>
      </c>
      <c r="E750">
        <v>0.68132736400000005</v>
      </c>
      <c r="F750">
        <v>0.68132736400000005</v>
      </c>
      <c r="G750">
        <v>1.10290446</v>
      </c>
      <c r="H750">
        <v>8.1549484890000006</v>
      </c>
    </row>
    <row r="751" spans="1:8">
      <c r="A751">
        <v>1.5629999999999999</v>
      </c>
      <c r="B751">
        <v>0.93167732800000003</v>
      </c>
      <c r="C751">
        <v>1.3499327299999999</v>
      </c>
      <c r="D751">
        <v>0.93167732800000003</v>
      </c>
      <c r="E751">
        <v>0.68021846500000005</v>
      </c>
      <c r="F751">
        <v>0.68021846500000005</v>
      </c>
      <c r="G751">
        <v>1.098473867</v>
      </c>
      <c r="H751">
        <v>8.1311092029999994</v>
      </c>
    </row>
    <row r="752" spans="1:8">
      <c r="A752">
        <v>1.569</v>
      </c>
      <c r="B752">
        <v>0.92928753200000003</v>
      </c>
      <c r="C752">
        <v>1.3442080139999999</v>
      </c>
      <c r="D752">
        <v>0.92928753200000003</v>
      </c>
      <c r="E752">
        <v>0.67911534900000003</v>
      </c>
      <c r="F752">
        <v>0.67911534900000003</v>
      </c>
      <c r="G752">
        <v>1.0940358299999999</v>
      </c>
      <c r="H752">
        <v>8.1073163590000004</v>
      </c>
    </row>
    <row r="753" spans="1:8">
      <c r="A753">
        <v>1.5760000000000001</v>
      </c>
      <c r="B753">
        <v>0.92691465399999995</v>
      </c>
      <c r="C753">
        <v>1.338488355</v>
      </c>
      <c r="D753">
        <v>0.92691465399999995</v>
      </c>
      <c r="E753">
        <v>0.67801791899999997</v>
      </c>
      <c r="F753">
        <v>0.67801791899999997</v>
      </c>
      <c r="G753">
        <v>1.0895916210000001</v>
      </c>
      <c r="H753">
        <v>8.0835728069999995</v>
      </c>
    </row>
    <row r="754" spans="1:8">
      <c r="A754">
        <v>1.5820000000000001</v>
      </c>
      <c r="B754">
        <v>0.92455846399999997</v>
      </c>
      <c r="C754">
        <v>1.332774847</v>
      </c>
      <c r="D754">
        <v>0.92455846399999997</v>
      </c>
      <c r="E754">
        <v>0.67692608200000004</v>
      </c>
      <c r="F754">
        <v>0.67692608200000004</v>
      </c>
      <c r="G754">
        <v>1.0851424649999999</v>
      </c>
      <c r="H754">
        <v>8.0598812580000008</v>
      </c>
    </row>
    <row r="755" spans="1:8">
      <c r="A755">
        <v>1.5880000000000001</v>
      </c>
      <c r="B755">
        <v>0.92221872100000002</v>
      </c>
      <c r="C755">
        <v>1.3270686490000001</v>
      </c>
      <c r="D755">
        <v>0.92221872100000002</v>
      </c>
      <c r="E755">
        <v>0.67583972599999997</v>
      </c>
      <c r="F755">
        <v>0.67583972599999997</v>
      </c>
      <c r="G755">
        <v>1.0806896539999999</v>
      </c>
      <c r="H755">
        <v>8.0362445260000008</v>
      </c>
    </row>
    <row r="756" spans="1:8">
      <c r="A756">
        <v>1.5940000000000001</v>
      </c>
      <c r="B756">
        <v>0.91989516999999998</v>
      </c>
      <c r="C756">
        <v>1.321370921</v>
      </c>
      <c r="D756">
        <v>0.91989516999999998</v>
      </c>
      <c r="E756">
        <v>0.67475873600000003</v>
      </c>
      <c r="F756">
        <v>0.67475873600000003</v>
      </c>
      <c r="G756">
        <v>1.0762344859999999</v>
      </c>
      <c r="H756">
        <v>8.0126653989999994</v>
      </c>
    </row>
    <row r="757" spans="1:8">
      <c r="A757">
        <v>1.601</v>
      </c>
      <c r="B757">
        <v>0.91758755700000005</v>
      </c>
      <c r="C757">
        <v>1.315682816</v>
      </c>
      <c r="D757">
        <v>0.91758755700000005</v>
      </c>
      <c r="E757">
        <v>0.67368299200000004</v>
      </c>
      <c r="F757">
        <v>0.67368299200000004</v>
      </c>
      <c r="G757">
        <v>1.071778251</v>
      </c>
      <c r="H757">
        <v>7.9891466189999996</v>
      </c>
    </row>
    <row r="758" spans="1:8">
      <c r="A758">
        <v>1.607</v>
      </c>
      <c r="B758">
        <v>0.91529560700000001</v>
      </c>
      <c r="C758">
        <v>1.3100055209999999</v>
      </c>
      <c r="D758">
        <v>0.91529560700000001</v>
      </c>
      <c r="E758">
        <v>0.67261236300000005</v>
      </c>
      <c r="F758">
        <v>0.67261236300000005</v>
      </c>
      <c r="G758">
        <v>1.0673222769999999</v>
      </c>
      <c r="H758">
        <v>7.9656909650000003</v>
      </c>
    </row>
    <row r="759" spans="1:8">
      <c r="A759">
        <v>1.613</v>
      </c>
      <c r="B759">
        <v>0.91301904899999997</v>
      </c>
      <c r="C759">
        <v>1.3043401569999999</v>
      </c>
      <c r="D759">
        <v>0.91301904899999997</v>
      </c>
      <c r="E759">
        <v>0.67154672400000004</v>
      </c>
      <c r="F759">
        <v>0.67154672400000004</v>
      </c>
      <c r="G759">
        <v>1.062867832</v>
      </c>
      <c r="H759">
        <v>7.9423010390000002</v>
      </c>
    </row>
    <row r="760" spans="1:8">
      <c r="A760">
        <v>1.62</v>
      </c>
      <c r="B760">
        <v>0.91075759700000003</v>
      </c>
      <c r="C760">
        <v>1.2986879600000001</v>
      </c>
      <c r="D760">
        <v>0.91075759700000003</v>
      </c>
      <c r="E760">
        <v>0.67048592900000004</v>
      </c>
      <c r="F760">
        <v>0.67048592900000004</v>
      </c>
      <c r="G760">
        <v>1.058416292</v>
      </c>
      <c r="H760">
        <v>7.9189796719999999</v>
      </c>
    </row>
    <row r="761" spans="1:8">
      <c r="A761">
        <v>1.6259999999999999</v>
      </c>
      <c r="B761">
        <v>0.90851101499999998</v>
      </c>
      <c r="C761">
        <v>1.2930500579999999</v>
      </c>
      <c r="D761">
        <v>0.90851101499999998</v>
      </c>
      <c r="E761">
        <v>0.66942987099999995</v>
      </c>
      <c r="F761">
        <v>0.66942987099999995</v>
      </c>
      <c r="G761">
        <v>1.053968915</v>
      </c>
      <c r="H761">
        <v>7.89572962</v>
      </c>
    </row>
    <row r="762" spans="1:8">
      <c r="A762">
        <v>1.6319999999999999</v>
      </c>
      <c r="B762">
        <v>0.90627887699999998</v>
      </c>
      <c r="C762">
        <v>1.287427742</v>
      </c>
      <c r="D762">
        <v>0.90627887699999998</v>
      </c>
      <c r="E762">
        <v>0.66837832200000002</v>
      </c>
      <c r="F762">
        <v>0.66837832200000002</v>
      </c>
      <c r="G762">
        <v>1.0495271880000001</v>
      </c>
      <c r="H762">
        <v>7.8725533810000003</v>
      </c>
    </row>
    <row r="763" spans="1:8">
      <c r="A763">
        <v>1.6379999999999999</v>
      </c>
      <c r="B763">
        <v>0.90406098199999996</v>
      </c>
      <c r="C763">
        <v>1.2818218750000001</v>
      </c>
      <c r="D763">
        <v>0.90406098199999996</v>
      </c>
      <c r="E763">
        <v>0.66733119699999999</v>
      </c>
      <c r="F763">
        <v>0.66733119699999999</v>
      </c>
      <c r="G763">
        <v>1.04509209</v>
      </c>
      <c r="H763">
        <v>7.8494530280000001</v>
      </c>
    </row>
    <row r="764" spans="1:8">
      <c r="A764">
        <v>1.645</v>
      </c>
      <c r="B764">
        <v>0.90185696199999998</v>
      </c>
      <c r="C764">
        <v>1.2762339979999999</v>
      </c>
      <c r="D764">
        <v>0.90185696199999998</v>
      </c>
      <c r="E764">
        <v>0.66628829700000003</v>
      </c>
      <c r="F764">
        <v>0.66628829700000003</v>
      </c>
      <c r="G764">
        <v>1.040665333</v>
      </c>
      <c r="H764">
        <v>7.8264319919999998</v>
      </c>
    </row>
    <row r="765" spans="1:8">
      <c r="A765">
        <v>1.651</v>
      </c>
      <c r="B765">
        <v>0.89966655600000001</v>
      </c>
      <c r="C765">
        <v>1.2706649299999999</v>
      </c>
      <c r="D765">
        <v>0.89966655600000001</v>
      </c>
      <c r="E765">
        <v>0.66524949600000005</v>
      </c>
      <c r="F765">
        <v>0.66524949600000005</v>
      </c>
      <c r="G765">
        <v>1.036247871</v>
      </c>
      <c r="H765">
        <v>7.803491986</v>
      </c>
    </row>
    <row r="766" spans="1:8">
      <c r="A766">
        <v>1.657</v>
      </c>
      <c r="B766">
        <v>0.89748939500000002</v>
      </c>
      <c r="C766">
        <v>1.265116154</v>
      </c>
      <c r="D766">
        <v>0.89748939500000002</v>
      </c>
      <c r="E766">
        <v>0.66421459699999996</v>
      </c>
      <c r="F766">
        <v>0.66421459699999996</v>
      </c>
      <c r="G766">
        <v>1.0318413550000001</v>
      </c>
      <c r="H766">
        <v>7.7806362599999996</v>
      </c>
    </row>
    <row r="767" spans="1:8">
      <c r="A767">
        <v>1.6639999999999999</v>
      </c>
      <c r="B767">
        <v>0.89532520199999999</v>
      </c>
      <c r="C767">
        <v>1.259588484</v>
      </c>
      <c r="D767">
        <v>0.89532520199999999</v>
      </c>
      <c r="E767">
        <v>0.663183462</v>
      </c>
      <c r="F767">
        <v>0.663183462</v>
      </c>
      <c r="G767">
        <v>1.0274467439999999</v>
      </c>
      <c r="H767">
        <v>7.7578664420000001</v>
      </c>
    </row>
    <row r="768" spans="1:8">
      <c r="A768">
        <v>1.67</v>
      </c>
      <c r="B768">
        <v>0.89317360599999995</v>
      </c>
      <c r="C768">
        <v>1.254083397</v>
      </c>
      <c r="D768">
        <v>0.89317360599999995</v>
      </c>
      <c r="E768">
        <v>0.66215588999999997</v>
      </c>
      <c r="F768">
        <v>0.66215588999999997</v>
      </c>
      <c r="G768">
        <v>1.0230656819999999</v>
      </c>
      <c r="H768">
        <v>7.735185746</v>
      </c>
    </row>
    <row r="769" spans="1:8">
      <c r="A769">
        <v>1.6759999999999999</v>
      </c>
      <c r="B769">
        <v>0.89103432000000005</v>
      </c>
      <c r="C769">
        <v>1.248601635</v>
      </c>
      <c r="D769">
        <v>0.89103432000000005</v>
      </c>
      <c r="E769">
        <v>0.66113174100000005</v>
      </c>
      <c r="F769">
        <v>0.66113174100000005</v>
      </c>
      <c r="G769">
        <v>1.018699056</v>
      </c>
      <c r="H769">
        <v>7.7125955680000002</v>
      </c>
    </row>
    <row r="770" spans="1:8">
      <c r="A770">
        <v>1.6819999999999999</v>
      </c>
      <c r="B770">
        <v>0.88890696599999997</v>
      </c>
      <c r="C770">
        <v>1.243144743</v>
      </c>
      <c r="D770">
        <v>0.88890696599999997</v>
      </c>
      <c r="E770">
        <v>0.66011079699999997</v>
      </c>
      <c r="F770">
        <v>0.66011079699999997</v>
      </c>
      <c r="G770">
        <v>1.014348574</v>
      </c>
      <c r="H770">
        <v>7.690099225</v>
      </c>
    </row>
    <row r="771" spans="1:8">
      <c r="A771">
        <v>1.6890000000000001</v>
      </c>
      <c r="B771">
        <v>0.88679125800000003</v>
      </c>
      <c r="C771">
        <v>1.237713324</v>
      </c>
      <c r="D771">
        <v>0.88679125800000003</v>
      </c>
      <c r="E771">
        <v>0.65909293199999996</v>
      </c>
      <c r="F771">
        <v>0.65909293199999996</v>
      </c>
      <c r="G771">
        <v>1.0100149979999999</v>
      </c>
      <c r="H771">
        <v>7.6676977749999997</v>
      </c>
    </row>
    <row r="772" spans="1:8">
      <c r="A772">
        <v>1.6950000000000001</v>
      </c>
      <c r="B772">
        <v>0.88468681000000005</v>
      </c>
      <c r="C772">
        <v>1.232308924</v>
      </c>
      <c r="D772">
        <v>0.88468681000000005</v>
      </c>
      <c r="E772">
        <v>0.65807791500000001</v>
      </c>
      <c r="F772">
        <v>0.65807791500000001</v>
      </c>
      <c r="G772">
        <v>1.005700029</v>
      </c>
      <c r="H772">
        <v>7.6453944729999996</v>
      </c>
    </row>
    <row r="773" spans="1:8">
      <c r="A773">
        <v>1.7010000000000001</v>
      </c>
      <c r="B773">
        <v>0.88259332700000004</v>
      </c>
      <c r="C773">
        <v>1.226932234</v>
      </c>
      <c r="D773">
        <v>0.88259332700000004</v>
      </c>
      <c r="E773">
        <v>0.65706560300000005</v>
      </c>
      <c r="F773">
        <v>0.65706560300000005</v>
      </c>
      <c r="G773">
        <v>1.0014045090000001</v>
      </c>
      <c r="H773">
        <v>7.6231905309999997</v>
      </c>
    </row>
    <row r="774" spans="1:8">
      <c r="A774">
        <v>1.708</v>
      </c>
      <c r="B774">
        <v>0.88051043399999995</v>
      </c>
      <c r="C774">
        <v>1.2215845780000001</v>
      </c>
      <c r="D774">
        <v>0.88051043399999995</v>
      </c>
      <c r="E774">
        <v>0.65605579000000003</v>
      </c>
      <c r="F774">
        <v>0.65605579000000003</v>
      </c>
      <c r="G774">
        <v>0.99712993500000002</v>
      </c>
      <c r="H774">
        <v>7.6010886879999999</v>
      </c>
    </row>
    <row r="775" spans="1:8">
      <c r="A775">
        <v>1.714</v>
      </c>
      <c r="B775">
        <v>0.87843783200000003</v>
      </c>
      <c r="C775">
        <v>1.2162667089999999</v>
      </c>
      <c r="D775">
        <v>0.87843783200000003</v>
      </c>
      <c r="E775">
        <v>0.65504832000000002</v>
      </c>
      <c r="F775">
        <v>0.65504832000000002</v>
      </c>
      <c r="G775">
        <v>0.99287719699999999</v>
      </c>
      <c r="H775">
        <v>7.5790902559999997</v>
      </c>
    </row>
    <row r="776" spans="1:8">
      <c r="A776">
        <v>1.72</v>
      </c>
      <c r="B776">
        <v>0.87637513300000003</v>
      </c>
      <c r="C776">
        <v>1.2109799450000001</v>
      </c>
      <c r="D776">
        <v>0.87637513300000003</v>
      </c>
      <c r="E776">
        <v>0.65404297199999994</v>
      </c>
      <c r="F776">
        <v>0.65404297199999994</v>
      </c>
      <c r="G776">
        <v>0.98864778499999995</v>
      </c>
      <c r="H776">
        <v>7.5571978790000003</v>
      </c>
    </row>
    <row r="777" spans="1:8">
      <c r="A777">
        <v>1.726</v>
      </c>
      <c r="B777">
        <v>0.87432205299999999</v>
      </c>
      <c r="C777">
        <v>1.205724915</v>
      </c>
      <c r="D777">
        <v>0.87432205299999999</v>
      </c>
      <c r="E777">
        <v>0.65303960999999999</v>
      </c>
      <c r="F777">
        <v>0.65303960999999999</v>
      </c>
      <c r="G777">
        <v>0.98444247100000004</v>
      </c>
      <c r="H777">
        <v>7.5354126140000002</v>
      </c>
    </row>
    <row r="778" spans="1:8">
      <c r="A778">
        <v>1.7330000000000001</v>
      </c>
      <c r="B778">
        <v>0.87227825400000003</v>
      </c>
      <c r="C778">
        <v>1.200502929</v>
      </c>
      <c r="D778">
        <v>0.87227825400000003</v>
      </c>
      <c r="E778">
        <v>0.65203803800000004</v>
      </c>
      <c r="F778">
        <v>0.65203803800000004</v>
      </c>
      <c r="G778">
        <v>0.98026271200000004</v>
      </c>
      <c r="H778">
        <v>7.5137372210000004</v>
      </c>
    </row>
    <row r="779" spans="1:8">
      <c r="A779">
        <v>1.7390000000000001</v>
      </c>
      <c r="B779">
        <v>0.87024333600000003</v>
      </c>
      <c r="C779">
        <v>1.195314649</v>
      </c>
      <c r="D779">
        <v>0.87024333600000003</v>
      </c>
      <c r="E779">
        <v>0.65103804200000004</v>
      </c>
      <c r="F779">
        <v>0.65103804200000004</v>
      </c>
      <c r="G779">
        <v>0.97610935600000004</v>
      </c>
      <c r="H779">
        <v>7.4921724090000001</v>
      </c>
    </row>
    <row r="780" spans="1:8">
      <c r="A780">
        <v>1.7450000000000001</v>
      </c>
      <c r="B780">
        <v>0.86821699900000004</v>
      </c>
      <c r="C780">
        <v>1.1901610899999999</v>
      </c>
      <c r="D780">
        <v>0.86821699900000004</v>
      </c>
      <c r="E780">
        <v>0.65003946099999999</v>
      </c>
      <c r="F780">
        <v>0.65003946099999999</v>
      </c>
      <c r="G780">
        <v>0.97198355199999997</v>
      </c>
      <c r="H780">
        <v>7.4707202419999996</v>
      </c>
    </row>
    <row r="781" spans="1:8">
      <c r="A781">
        <v>1.752</v>
      </c>
      <c r="B781">
        <v>0.86619892399999998</v>
      </c>
      <c r="C781">
        <v>1.1850431370000001</v>
      </c>
      <c r="D781">
        <v>0.86619892399999998</v>
      </c>
      <c r="E781">
        <v>0.64904211999999994</v>
      </c>
      <c r="F781">
        <v>0.64904211999999994</v>
      </c>
      <c r="G781">
        <v>0.96788633400000001</v>
      </c>
      <c r="H781">
        <v>7.4493823409999997</v>
      </c>
    </row>
    <row r="782" spans="1:8">
      <c r="A782">
        <v>1.758</v>
      </c>
      <c r="B782">
        <v>0.86418877500000002</v>
      </c>
      <c r="C782">
        <v>1.1799616559999999</v>
      </c>
      <c r="D782">
        <v>0.86418877500000002</v>
      </c>
      <c r="E782">
        <v>0.64804583599999999</v>
      </c>
      <c r="F782">
        <v>0.64804583599999999</v>
      </c>
      <c r="G782">
        <v>0.96381871699999999</v>
      </c>
      <c r="H782">
        <v>7.4281601909999999</v>
      </c>
    </row>
    <row r="783" spans="1:8">
      <c r="A783">
        <v>1.764</v>
      </c>
      <c r="B783">
        <v>0.862186228</v>
      </c>
      <c r="C783">
        <v>1.174917464</v>
      </c>
      <c r="D783">
        <v>0.862186228</v>
      </c>
      <c r="E783">
        <v>0.64705043500000003</v>
      </c>
      <c r="F783">
        <v>0.64705043500000003</v>
      </c>
      <c r="G783">
        <v>0.959781671</v>
      </c>
      <c r="H783">
        <v>7.4070552110000003</v>
      </c>
    </row>
    <row r="784" spans="1:8">
      <c r="A784">
        <v>1.77</v>
      </c>
      <c r="B784">
        <v>0.86019096500000003</v>
      </c>
      <c r="C784">
        <v>1.1699113320000001</v>
      </c>
      <c r="D784">
        <v>0.86019096500000003</v>
      </c>
      <c r="E784">
        <v>0.64605574799999999</v>
      </c>
      <c r="F784">
        <v>0.64605574799999999</v>
      </c>
      <c r="G784">
        <v>0.95577611500000004</v>
      </c>
      <c r="H784">
        <v>7.386068689</v>
      </c>
    </row>
    <row r="785" spans="1:8">
      <c r="A785">
        <v>1.7769999999999999</v>
      </c>
      <c r="B785">
        <v>0.85820266000000001</v>
      </c>
      <c r="C785">
        <v>1.1649441279999999</v>
      </c>
      <c r="D785">
        <v>0.85820266000000001</v>
      </c>
      <c r="E785">
        <v>0.64506158700000005</v>
      </c>
      <c r="F785">
        <v>0.64506158700000005</v>
      </c>
      <c r="G785">
        <v>0.95180305499999995</v>
      </c>
      <c r="H785">
        <v>7.3652021120000004</v>
      </c>
    </row>
    <row r="786" spans="1:8">
      <c r="A786">
        <v>1.7829999999999999</v>
      </c>
      <c r="B786">
        <v>0.856221016</v>
      </c>
      <c r="C786">
        <v>1.16001654</v>
      </c>
      <c r="D786">
        <v>0.856221016</v>
      </c>
      <c r="E786">
        <v>0.64406779999999997</v>
      </c>
      <c r="F786">
        <v>0.64406779999999997</v>
      </c>
      <c r="G786">
        <v>0.94786332399999995</v>
      </c>
      <c r="H786">
        <v>7.3444566240000002</v>
      </c>
    </row>
    <row r="787" spans="1:8">
      <c r="A787">
        <v>1.7889999999999999</v>
      </c>
      <c r="B787">
        <v>0.85424571699999996</v>
      </c>
      <c r="C787">
        <v>1.155129259</v>
      </c>
      <c r="D787">
        <v>0.85424571699999996</v>
      </c>
      <c r="E787">
        <v>0.643074217</v>
      </c>
      <c r="F787">
        <v>0.643074217</v>
      </c>
      <c r="G787">
        <v>0.94395775900000001</v>
      </c>
      <c r="H787">
        <v>7.3238332819999998</v>
      </c>
    </row>
    <row r="788" spans="1:8">
      <c r="A788">
        <v>1.796</v>
      </c>
      <c r="B788">
        <v>0.85227645500000004</v>
      </c>
      <c r="C788">
        <v>1.1502830530000001</v>
      </c>
      <c r="D788">
        <v>0.85227645500000004</v>
      </c>
      <c r="E788">
        <v>0.64208066399999997</v>
      </c>
      <c r="F788">
        <v>0.64208066399999997</v>
      </c>
      <c r="G788">
        <v>0.94008726099999995</v>
      </c>
      <c r="H788">
        <v>7.3033333430000003</v>
      </c>
    </row>
    <row r="789" spans="1:8">
      <c r="A789">
        <v>1.802</v>
      </c>
      <c r="B789">
        <v>0.85031294800000001</v>
      </c>
      <c r="C789">
        <v>1.1454785620000001</v>
      </c>
      <c r="D789">
        <v>0.85031294800000001</v>
      </c>
      <c r="E789">
        <v>0.64108699000000002</v>
      </c>
      <c r="F789">
        <v>0.64108699000000002</v>
      </c>
      <c r="G789">
        <v>0.93625260399999999</v>
      </c>
      <c r="H789">
        <v>7.282957831</v>
      </c>
    </row>
    <row r="790" spans="1:8">
      <c r="A790">
        <v>1.8080000000000001</v>
      </c>
      <c r="B790">
        <v>0.84835489100000006</v>
      </c>
      <c r="C790">
        <v>1.14071637</v>
      </c>
      <c r="D790">
        <v>0.84835489100000006</v>
      </c>
      <c r="E790">
        <v>0.64009303699999998</v>
      </c>
      <c r="F790">
        <v>0.64009303699999998</v>
      </c>
      <c r="G790">
        <v>0.93245451599999996</v>
      </c>
      <c r="H790">
        <v>7.2627075349999997</v>
      </c>
    </row>
    <row r="791" spans="1:8">
      <c r="A791">
        <v>1.8149999999999999</v>
      </c>
      <c r="B791">
        <v>0.84640200600000004</v>
      </c>
      <c r="C791">
        <v>1.13599717</v>
      </c>
      <c r="D791">
        <v>0.84640200600000004</v>
      </c>
      <c r="E791">
        <v>0.63909864699999996</v>
      </c>
      <c r="F791">
        <v>0.63909864699999996</v>
      </c>
      <c r="G791">
        <v>0.92869380999999995</v>
      </c>
      <c r="H791">
        <v>7.2425835899999997</v>
      </c>
    </row>
    <row r="792" spans="1:8">
      <c r="A792">
        <v>1.821</v>
      </c>
      <c r="B792">
        <v>0.84445401499999995</v>
      </c>
      <c r="C792">
        <v>1.1313214469999999</v>
      </c>
      <c r="D792">
        <v>0.84445401499999995</v>
      </c>
      <c r="E792">
        <v>0.63810367700000004</v>
      </c>
      <c r="F792">
        <v>0.63810367700000004</v>
      </c>
      <c r="G792">
        <v>0.92497110900000001</v>
      </c>
      <c r="H792">
        <v>7.2225866019999998</v>
      </c>
    </row>
    <row r="793" spans="1:8">
      <c r="A793">
        <v>1.827</v>
      </c>
      <c r="B793">
        <v>0.84251065599999997</v>
      </c>
      <c r="C793">
        <v>1.126689794</v>
      </c>
      <c r="D793">
        <v>0.84251065599999997</v>
      </c>
      <c r="E793">
        <v>0.63710798400000002</v>
      </c>
      <c r="F793">
        <v>0.63710798400000002</v>
      </c>
      <c r="G793">
        <v>0.92128712199999996</v>
      </c>
      <c r="H793">
        <v>7.2027174860000001</v>
      </c>
    </row>
    <row r="794" spans="1:8">
      <c r="A794">
        <v>1.833</v>
      </c>
      <c r="B794">
        <v>0.84057167899999996</v>
      </c>
      <c r="C794">
        <v>1.1221028820000001</v>
      </c>
      <c r="D794">
        <v>0.84057167899999996</v>
      </c>
      <c r="E794">
        <v>0.63611143000000003</v>
      </c>
      <c r="F794">
        <v>0.63611143000000003</v>
      </c>
      <c r="G794">
        <v>0.91764263300000004</v>
      </c>
      <c r="H794">
        <v>7.1829774259999999</v>
      </c>
    </row>
    <row r="795" spans="1:8">
      <c r="A795">
        <v>1.84</v>
      </c>
      <c r="B795">
        <v>0.838636775</v>
      </c>
      <c r="C795">
        <v>1.1175607679999999</v>
      </c>
      <c r="D795">
        <v>0.838636775</v>
      </c>
      <c r="E795">
        <v>0.63511387100000005</v>
      </c>
      <c r="F795">
        <v>0.63511387100000005</v>
      </c>
      <c r="G795">
        <v>0.91403786300000001</v>
      </c>
      <c r="H795">
        <v>7.1633657279999996</v>
      </c>
    </row>
    <row r="796" spans="1:8">
      <c r="A796">
        <v>1.8460000000000001</v>
      </c>
      <c r="B796">
        <v>0.836705743</v>
      </c>
      <c r="C796">
        <v>1.1130642289999999</v>
      </c>
      <c r="D796">
        <v>0.836705743</v>
      </c>
      <c r="E796">
        <v>0.63411518099999997</v>
      </c>
      <c r="F796">
        <v>0.63411518099999997</v>
      </c>
      <c r="G796">
        <v>0.91047366699999999</v>
      </c>
      <c r="H796">
        <v>7.143883969</v>
      </c>
    </row>
    <row r="797" spans="1:8">
      <c r="A797">
        <v>1.8520000000000001</v>
      </c>
      <c r="B797">
        <v>0.83477832200000002</v>
      </c>
      <c r="C797">
        <v>1.1086135880000001</v>
      </c>
      <c r="D797">
        <v>0.83477832200000002</v>
      </c>
      <c r="E797">
        <v>0.633115231</v>
      </c>
      <c r="F797">
        <v>0.633115231</v>
      </c>
      <c r="G797">
        <v>0.90695049599999999</v>
      </c>
      <c r="H797">
        <v>7.1245323450000004</v>
      </c>
    </row>
    <row r="798" spans="1:8">
      <c r="A798">
        <v>1.859</v>
      </c>
      <c r="B798">
        <v>0.83285428299999997</v>
      </c>
      <c r="C798">
        <v>1.1042091780000001</v>
      </c>
      <c r="D798">
        <v>0.83285428299999997</v>
      </c>
      <c r="E798">
        <v>0.63211390700000003</v>
      </c>
      <c r="F798">
        <v>0.63211390700000003</v>
      </c>
      <c r="G798">
        <v>0.90346880200000002</v>
      </c>
      <c r="H798">
        <v>7.1053111720000004</v>
      </c>
    </row>
    <row r="799" spans="1:8">
      <c r="A799">
        <v>1.865</v>
      </c>
      <c r="B799">
        <v>0.83093341300000001</v>
      </c>
      <c r="C799">
        <v>1.0998514580000001</v>
      </c>
      <c r="D799">
        <v>0.83093341300000001</v>
      </c>
      <c r="E799">
        <v>0.63111109099999996</v>
      </c>
      <c r="F799">
        <v>0.63111109099999996</v>
      </c>
      <c r="G799">
        <v>0.90002913500000004</v>
      </c>
      <c r="H799">
        <v>7.0862211139999998</v>
      </c>
    </row>
    <row r="800" spans="1:8">
      <c r="A800">
        <v>1.871</v>
      </c>
      <c r="B800">
        <v>0.82901549799999996</v>
      </c>
      <c r="C800">
        <v>1.095540714</v>
      </c>
      <c r="D800">
        <v>0.82901549799999996</v>
      </c>
      <c r="E800">
        <v>0.63010667600000003</v>
      </c>
      <c r="F800">
        <v>0.63010667600000003</v>
      </c>
      <c r="G800">
        <v>0.89663189200000004</v>
      </c>
      <c r="H800">
        <v>7.0672623970000004</v>
      </c>
    </row>
    <row r="801" spans="1:8">
      <c r="A801">
        <v>1.877</v>
      </c>
      <c r="B801">
        <v>0.82710033400000005</v>
      </c>
      <c r="C801">
        <v>1.091277284</v>
      </c>
      <c r="D801">
        <v>0.82710033400000005</v>
      </c>
      <c r="E801">
        <v>0.629100557</v>
      </c>
      <c r="F801">
        <v>0.629100557</v>
      </c>
      <c r="G801">
        <v>0.89327750699999997</v>
      </c>
      <c r="H801">
        <v>7.0484353940000002</v>
      </c>
    </row>
    <row r="802" spans="1:8">
      <c r="A802">
        <v>1.8839999999999999</v>
      </c>
      <c r="B802">
        <v>0.82518771999999996</v>
      </c>
      <c r="C802">
        <v>1.0870613179999999</v>
      </c>
      <c r="D802">
        <v>0.82518771999999996</v>
      </c>
      <c r="E802">
        <v>0.62809264300000001</v>
      </c>
      <c r="F802">
        <v>0.62809264300000001</v>
      </c>
      <c r="G802">
        <v>0.88996624000000002</v>
      </c>
      <c r="H802">
        <v>7.0297400039999998</v>
      </c>
    </row>
    <row r="803" spans="1:8">
      <c r="A803">
        <v>1.89</v>
      </c>
      <c r="B803">
        <v>0.82327747799999995</v>
      </c>
      <c r="C803">
        <v>1.082893163</v>
      </c>
      <c r="D803">
        <v>0.82327747799999995</v>
      </c>
      <c r="E803">
        <v>0.62708283499999995</v>
      </c>
      <c r="F803">
        <v>0.62708283499999995</v>
      </c>
      <c r="G803">
        <v>0.88669852000000005</v>
      </c>
      <c r="H803">
        <v>7.0111766920000003</v>
      </c>
    </row>
    <row r="804" spans="1:8">
      <c r="A804">
        <v>1.8959999999999999</v>
      </c>
      <c r="B804">
        <v>0.82136942300000004</v>
      </c>
      <c r="C804">
        <v>1.0787729260000001</v>
      </c>
      <c r="D804">
        <v>0.82136942300000004</v>
      </c>
      <c r="E804">
        <v>0.62607105299999999</v>
      </c>
      <c r="F804">
        <v>0.62607105299999999</v>
      </c>
      <c r="G804">
        <v>0.88347455600000002</v>
      </c>
      <c r="H804">
        <v>6.9927452929999996</v>
      </c>
    </row>
    <row r="805" spans="1:8">
      <c r="A805">
        <v>1.903</v>
      </c>
      <c r="B805">
        <v>0.81946340200000001</v>
      </c>
      <c r="C805">
        <v>1.0747009030000001</v>
      </c>
      <c r="D805">
        <v>0.81946340200000001</v>
      </c>
      <c r="E805">
        <v>0.62505721299999994</v>
      </c>
      <c r="F805">
        <v>0.62505721299999994</v>
      </c>
      <c r="G805">
        <v>0.88029471500000001</v>
      </c>
      <c r="H805">
        <v>6.9744461849999997</v>
      </c>
    </row>
    <row r="806" spans="1:8">
      <c r="A806">
        <v>1.909</v>
      </c>
      <c r="B806">
        <v>0.81755924999999996</v>
      </c>
      <c r="C806">
        <v>1.070677136</v>
      </c>
      <c r="D806">
        <v>0.81755924999999996</v>
      </c>
      <c r="E806">
        <v>0.62404124800000005</v>
      </c>
      <c r="F806">
        <v>0.62404124800000005</v>
      </c>
      <c r="G806">
        <v>0.87715913400000001</v>
      </c>
      <c r="H806">
        <v>6.9562790889999997</v>
      </c>
    </row>
    <row r="807" spans="1:8">
      <c r="A807">
        <v>1.915</v>
      </c>
      <c r="B807">
        <v>0.81565682399999995</v>
      </c>
      <c r="C807">
        <v>1.06670175</v>
      </c>
      <c r="D807">
        <v>0.81565682399999995</v>
      </c>
      <c r="E807">
        <v>0.62302309099999997</v>
      </c>
      <c r="F807">
        <v>0.62302309099999997</v>
      </c>
      <c r="G807">
        <v>0.87406801700000003</v>
      </c>
      <c r="H807">
        <v>6.9382439910000002</v>
      </c>
    </row>
    <row r="808" spans="1:8">
      <c r="A808">
        <v>1.921</v>
      </c>
      <c r="B808">
        <v>0.81375599099999996</v>
      </c>
      <c r="C808">
        <v>1.0627748539999999</v>
      </c>
      <c r="D808">
        <v>0.81375599099999996</v>
      </c>
      <c r="E808">
        <v>0.62200268199999997</v>
      </c>
      <c r="F808">
        <v>0.62200268199999997</v>
      </c>
      <c r="G808">
        <v>0.87102154499999995</v>
      </c>
      <c r="H808">
        <v>6.9203408450000001</v>
      </c>
    </row>
    <row r="809" spans="1:8">
      <c r="A809">
        <v>1.9279999999999999</v>
      </c>
      <c r="B809">
        <v>0.81185664000000002</v>
      </c>
      <c r="C809">
        <v>1.0588965299999999</v>
      </c>
      <c r="D809">
        <v>0.81185664000000002</v>
      </c>
      <c r="E809">
        <v>0.62097997400000005</v>
      </c>
      <c r="F809">
        <v>0.62097997400000005</v>
      </c>
      <c r="G809">
        <v>0.86801986399999997</v>
      </c>
      <c r="H809">
        <v>6.9025696280000002</v>
      </c>
    </row>
    <row r="810" spans="1:8">
      <c r="A810">
        <v>1.9339999999999999</v>
      </c>
      <c r="B810">
        <v>0.80995863599999995</v>
      </c>
      <c r="C810">
        <v>1.055066761</v>
      </c>
      <c r="D810">
        <v>0.80995863599999995</v>
      </c>
      <c r="E810">
        <v>0.61995491300000005</v>
      </c>
      <c r="F810">
        <v>0.61995491300000005</v>
      </c>
      <c r="G810">
        <v>0.86506303699999998</v>
      </c>
      <c r="H810">
        <v>6.8849299510000002</v>
      </c>
    </row>
    <row r="811" spans="1:8">
      <c r="A811">
        <v>1.94</v>
      </c>
      <c r="B811">
        <v>0.80806192099999996</v>
      </c>
      <c r="C811">
        <v>1.0512855809999999</v>
      </c>
      <c r="D811">
        <v>0.80806192099999996</v>
      </c>
      <c r="E811">
        <v>0.618927487</v>
      </c>
      <c r="F811">
        <v>0.618927487</v>
      </c>
      <c r="G811">
        <v>0.86215114699999995</v>
      </c>
      <c r="H811">
        <v>6.8674218570000001</v>
      </c>
    </row>
    <row r="812" spans="1:8">
      <c r="A812">
        <v>1.9470000000000001</v>
      </c>
      <c r="B812">
        <v>0.80616633500000001</v>
      </c>
      <c r="C812">
        <v>1.047552901</v>
      </c>
      <c r="D812">
        <v>0.80616633500000001</v>
      </c>
      <c r="E812">
        <v>0.61789762199999998</v>
      </c>
      <c r="F812">
        <v>0.61789762199999998</v>
      </c>
      <c r="G812">
        <v>0.85928418799999995</v>
      </c>
      <c r="H812">
        <v>6.8500446269999999</v>
      </c>
    </row>
    <row r="813" spans="1:8">
      <c r="A813">
        <v>1.9530000000000001</v>
      </c>
      <c r="B813">
        <v>0.80427182900000005</v>
      </c>
      <c r="C813">
        <v>1.043868714</v>
      </c>
      <c r="D813">
        <v>0.80427182900000005</v>
      </c>
      <c r="E813">
        <v>0.61686531</v>
      </c>
      <c r="F813">
        <v>0.61686531</v>
      </c>
      <c r="G813">
        <v>0.85646219499999998</v>
      </c>
      <c r="H813">
        <v>6.8327981910000002</v>
      </c>
    </row>
    <row r="814" spans="1:8">
      <c r="A814">
        <v>1.9590000000000001</v>
      </c>
      <c r="B814">
        <v>0.802378335</v>
      </c>
      <c r="C814">
        <v>1.040232925</v>
      </c>
      <c r="D814">
        <v>0.802378335</v>
      </c>
      <c r="E814">
        <v>0.61583053700000001</v>
      </c>
      <c r="F814">
        <v>0.61583053700000001</v>
      </c>
      <c r="G814">
        <v>0.85368512699999999</v>
      </c>
      <c r="H814">
        <v>6.8156821860000001</v>
      </c>
    </row>
    <row r="815" spans="1:8">
      <c r="A815">
        <v>1.9650000000000001</v>
      </c>
      <c r="B815">
        <v>0.80048579900000005</v>
      </c>
      <c r="C815">
        <v>1.036645437</v>
      </c>
      <c r="D815">
        <v>0.80048579900000005</v>
      </c>
      <c r="E815">
        <v>0.61479329299999996</v>
      </c>
      <c r="F815">
        <v>0.61479329299999996</v>
      </c>
      <c r="G815">
        <v>0.85095293100000002</v>
      </c>
      <c r="H815">
        <v>6.7986962560000004</v>
      </c>
    </row>
    <row r="816" spans="1:8">
      <c r="A816">
        <v>1.972</v>
      </c>
      <c r="B816">
        <v>0.79859416299999997</v>
      </c>
      <c r="C816">
        <v>1.033106082</v>
      </c>
      <c r="D816">
        <v>0.79859416299999997</v>
      </c>
      <c r="E816">
        <v>0.61375357200000002</v>
      </c>
      <c r="F816">
        <v>0.61375357200000002</v>
      </c>
      <c r="G816">
        <v>0.84826549100000004</v>
      </c>
      <c r="H816">
        <v>6.7818398679999996</v>
      </c>
    </row>
    <row r="817" spans="1:8">
      <c r="A817">
        <v>1.978</v>
      </c>
      <c r="B817">
        <v>0.79670339800000001</v>
      </c>
      <c r="C817">
        <v>1.0296146930000001</v>
      </c>
      <c r="D817">
        <v>0.79670339800000001</v>
      </c>
      <c r="E817">
        <v>0.61271138199999997</v>
      </c>
      <c r="F817">
        <v>0.61271138199999997</v>
      </c>
      <c r="G817">
        <v>0.84562267700000004</v>
      </c>
      <c r="H817">
        <v>6.7651125570000001</v>
      </c>
    </row>
    <row r="818" spans="1:8">
      <c r="A818">
        <v>1.984</v>
      </c>
      <c r="B818">
        <v>0.79481347300000005</v>
      </c>
      <c r="C818">
        <v>1.0261711630000001</v>
      </c>
      <c r="D818">
        <v>0.79481347300000005</v>
      </c>
      <c r="E818">
        <v>0.61166672399999999</v>
      </c>
      <c r="F818">
        <v>0.61166672399999999</v>
      </c>
      <c r="G818">
        <v>0.84302441400000006</v>
      </c>
      <c r="H818">
        <v>6.74851402</v>
      </c>
    </row>
    <row r="819" spans="1:8">
      <c r="A819">
        <v>1.9910000000000001</v>
      </c>
      <c r="B819">
        <v>0.79292437400000004</v>
      </c>
      <c r="C819">
        <v>1.02277518</v>
      </c>
      <c r="D819">
        <v>0.79292437400000004</v>
      </c>
      <c r="E819">
        <v>0.61061962400000003</v>
      </c>
      <c r="F819">
        <v>0.61061962400000003</v>
      </c>
      <c r="G819">
        <v>0.84047043099999996</v>
      </c>
      <c r="H819">
        <v>6.7320434709999999</v>
      </c>
    </row>
    <row r="820" spans="1:8">
      <c r="A820">
        <v>1.9970000000000001</v>
      </c>
      <c r="B820">
        <v>0.79103609799999997</v>
      </c>
      <c r="C820">
        <v>1.0194265339999999</v>
      </c>
      <c r="D820">
        <v>0.79103609799999997</v>
      </c>
      <c r="E820">
        <v>0.60957010700000003</v>
      </c>
      <c r="F820">
        <v>0.60957010700000003</v>
      </c>
      <c r="G820">
        <v>0.83796054200000003</v>
      </c>
      <c r="H820">
        <v>6.715700429</v>
      </c>
    </row>
    <row r="821" spans="1:8">
      <c r="A821">
        <v>2.0030000000000001</v>
      </c>
      <c r="B821">
        <v>0.78914870100000001</v>
      </c>
      <c r="C821">
        <v>1.0161250470000001</v>
      </c>
      <c r="D821">
        <v>0.78914870100000001</v>
      </c>
      <c r="E821">
        <v>0.60851822499999997</v>
      </c>
      <c r="F821">
        <v>0.60851822499999997</v>
      </c>
      <c r="G821">
        <v>0.83549457199999999</v>
      </c>
      <c r="H821">
        <v>6.6994846800000003</v>
      </c>
    </row>
    <row r="822" spans="1:8">
      <c r="A822">
        <v>2.0089999999999999</v>
      </c>
      <c r="B822">
        <v>0.78726210699999999</v>
      </c>
      <c r="C822">
        <v>1.0128703349999999</v>
      </c>
      <c r="D822">
        <v>0.78726210699999999</v>
      </c>
      <c r="E822">
        <v>0.60746396700000005</v>
      </c>
      <c r="F822">
        <v>0.60746396700000005</v>
      </c>
      <c r="G822">
        <v>0.83307219600000004</v>
      </c>
      <c r="H822">
        <v>6.6833949940000004</v>
      </c>
    </row>
    <row r="823" spans="1:8">
      <c r="A823">
        <v>2.016</v>
      </c>
      <c r="B823">
        <v>0.78537638899999995</v>
      </c>
      <c r="C823">
        <v>1.0096621290000001</v>
      </c>
      <c r="D823">
        <v>0.78537638899999995</v>
      </c>
      <c r="E823">
        <v>0.60640740599999998</v>
      </c>
      <c r="F823">
        <v>0.60640740599999998</v>
      </c>
      <c r="G823">
        <v>0.83069314500000002</v>
      </c>
      <c r="H823">
        <v>6.6674310050000001</v>
      </c>
    </row>
    <row r="824" spans="1:8">
      <c r="A824">
        <v>2.0219999999999998</v>
      </c>
      <c r="B824">
        <v>0.78349158500000005</v>
      </c>
      <c r="C824">
        <v>1.00650007</v>
      </c>
      <c r="D824">
        <v>0.78349158500000005</v>
      </c>
      <c r="E824">
        <v>0.60534859200000002</v>
      </c>
      <c r="F824">
        <v>0.60534859200000002</v>
      </c>
      <c r="G824">
        <v>0.82835707800000002</v>
      </c>
      <c r="H824">
        <v>6.6515919500000003</v>
      </c>
    </row>
    <row r="825" spans="1:8">
      <c r="A825">
        <v>2.028</v>
      </c>
      <c r="B825">
        <v>0.78160774799999999</v>
      </c>
      <c r="C825">
        <v>1.0033838420000001</v>
      </c>
      <c r="D825">
        <v>0.78160774799999999</v>
      </c>
      <c r="E825">
        <v>0.60428758699999996</v>
      </c>
      <c r="F825">
        <v>0.60428758699999996</v>
      </c>
      <c r="G825">
        <v>0.82606368100000005</v>
      </c>
      <c r="H825">
        <v>6.6358772310000003</v>
      </c>
    </row>
    <row r="826" spans="1:8">
      <c r="A826">
        <v>2.0350000000000001</v>
      </c>
      <c r="B826">
        <v>0.77972493300000001</v>
      </c>
      <c r="C826">
        <v>1.0003130629999999</v>
      </c>
      <c r="D826">
        <v>0.77972493300000001</v>
      </c>
      <c r="E826">
        <v>0.60322445199999997</v>
      </c>
      <c r="F826">
        <v>0.60322445199999997</v>
      </c>
      <c r="G826">
        <v>0.82381258199999996</v>
      </c>
      <c r="H826">
        <v>6.6202860860000001</v>
      </c>
    </row>
    <row r="827" spans="1:8">
      <c r="A827">
        <v>2.0409999999999999</v>
      </c>
      <c r="B827">
        <v>0.77784322900000002</v>
      </c>
      <c r="C827">
        <v>0.99728734500000005</v>
      </c>
      <c r="D827">
        <v>0.77784322900000002</v>
      </c>
      <c r="E827">
        <v>0.60215927199999997</v>
      </c>
      <c r="F827">
        <v>0.60215927199999997</v>
      </c>
      <c r="G827">
        <v>0.82160338799999999</v>
      </c>
      <c r="H827">
        <v>6.6048178489999998</v>
      </c>
    </row>
    <row r="828" spans="1:8">
      <c r="A828">
        <v>2.0470000000000002</v>
      </c>
      <c r="B828">
        <v>0.77596268700000004</v>
      </c>
      <c r="C828">
        <v>0.99430625500000003</v>
      </c>
      <c r="D828">
        <v>0.77596268700000004</v>
      </c>
      <c r="E828">
        <v>0.60109210800000001</v>
      </c>
      <c r="F828">
        <v>0.60109210800000001</v>
      </c>
      <c r="G828">
        <v>0.819435676</v>
      </c>
      <c r="H828">
        <v>6.5894715939999999</v>
      </c>
    </row>
    <row r="829" spans="1:8">
      <c r="A829">
        <v>2.0539999999999998</v>
      </c>
      <c r="B829">
        <v>0.77408341700000005</v>
      </c>
      <c r="C829">
        <v>0.99136934799999998</v>
      </c>
      <c r="D829">
        <v>0.77408341700000005</v>
      </c>
      <c r="E829">
        <v>0.60002306000000005</v>
      </c>
      <c r="F829">
        <v>0.60002306000000005</v>
      </c>
      <c r="G829">
        <v>0.81730899099999998</v>
      </c>
      <c r="H829">
        <v>6.5742465880000003</v>
      </c>
    </row>
    <row r="830" spans="1:8">
      <c r="A830">
        <v>2.06</v>
      </c>
      <c r="B830">
        <v>0.772205527</v>
      </c>
      <c r="C830">
        <v>0.98847623500000004</v>
      </c>
      <c r="D830">
        <v>0.772205527</v>
      </c>
      <c r="E830">
        <v>0.59895221799999998</v>
      </c>
      <c r="F830">
        <v>0.59895221799999998</v>
      </c>
      <c r="G830">
        <v>0.81522292600000001</v>
      </c>
      <c r="H830">
        <v>6.5591421920000004</v>
      </c>
    </row>
    <row r="831" spans="1:8">
      <c r="A831">
        <v>2.0659999999999998</v>
      </c>
      <c r="B831">
        <v>0.77032911199999998</v>
      </c>
      <c r="C831">
        <v>0.985626365</v>
      </c>
      <c r="D831">
        <v>0.77032911199999998</v>
      </c>
      <c r="E831">
        <v>0.59787967799999997</v>
      </c>
      <c r="F831">
        <v>0.59787967799999997</v>
      </c>
      <c r="G831">
        <v>0.81317693099999999</v>
      </c>
      <c r="H831">
        <v>6.5441573450000003</v>
      </c>
    </row>
    <row r="832" spans="1:8">
      <c r="A832">
        <v>2.0720000000000001</v>
      </c>
      <c r="B832">
        <v>0.76845428800000004</v>
      </c>
      <c r="C832">
        <v>0.98281927599999996</v>
      </c>
      <c r="D832">
        <v>0.76845428800000004</v>
      </c>
      <c r="E832">
        <v>0.59680553800000002</v>
      </c>
      <c r="F832">
        <v>0.59680553800000002</v>
      </c>
      <c r="G832">
        <v>0.81117052599999995</v>
      </c>
      <c r="H832">
        <v>6.5292912400000001</v>
      </c>
    </row>
    <row r="833" spans="1:8">
      <c r="A833">
        <v>2.0790000000000002</v>
      </c>
      <c r="B833">
        <v>0.76658120299999999</v>
      </c>
      <c r="C833">
        <v>0.98005447899999998</v>
      </c>
      <c r="D833">
        <v>0.76658120299999999</v>
      </c>
      <c r="E833">
        <v>0.595729921</v>
      </c>
      <c r="F833">
        <v>0.595729921</v>
      </c>
      <c r="G833">
        <v>0.80920319600000001</v>
      </c>
      <c r="H833">
        <v>6.5145431440000001</v>
      </c>
    </row>
    <row r="834" spans="1:8">
      <c r="A834">
        <v>2.085</v>
      </c>
      <c r="B834">
        <v>0.76470999399999995</v>
      </c>
      <c r="C834">
        <v>0.97733141599999995</v>
      </c>
      <c r="D834">
        <v>0.76470999399999995</v>
      </c>
      <c r="E834">
        <v>0.59465294499999999</v>
      </c>
      <c r="F834">
        <v>0.59465294499999999</v>
      </c>
      <c r="G834">
        <v>0.80727436600000002</v>
      </c>
      <c r="H834">
        <v>6.4999120960000001</v>
      </c>
    </row>
    <row r="835" spans="1:8">
      <c r="A835">
        <v>2.0910000000000002</v>
      </c>
      <c r="B835">
        <v>0.76284079400000004</v>
      </c>
      <c r="C835">
        <v>0.97464953399999998</v>
      </c>
      <c r="D835">
        <v>0.76284079400000004</v>
      </c>
      <c r="E835">
        <v>0.59357472200000005</v>
      </c>
      <c r="F835">
        <v>0.59357472200000005</v>
      </c>
      <c r="G835">
        <v>0.80538346199999999</v>
      </c>
      <c r="H835">
        <v>6.4853971149999996</v>
      </c>
    </row>
    <row r="836" spans="1:8">
      <c r="A836">
        <v>2.0979999999999999</v>
      </c>
      <c r="B836">
        <v>0.76097376699999997</v>
      </c>
      <c r="C836">
        <v>0.97200830000000005</v>
      </c>
      <c r="D836">
        <v>0.76097376699999997</v>
      </c>
      <c r="E836">
        <v>0.59249538400000001</v>
      </c>
      <c r="F836">
        <v>0.59249538400000001</v>
      </c>
      <c r="G836">
        <v>0.80352991600000001</v>
      </c>
      <c r="H836">
        <v>6.4709973820000002</v>
      </c>
    </row>
    <row r="837" spans="1:8">
      <c r="A837">
        <v>2.1040000000000001</v>
      </c>
      <c r="B837">
        <v>0.75910908600000004</v>
      </c>
      <c r="C837">
        <v>0.96940715499999996</v>
      </c>
      <c r="D837">
        <v>0.75910908600000004</v>
      </c>
      <c r="E837">
        <v>0.59141506799999999</v>
      </c>
      <c r="F837">
        <v>0.59141506799999999</v>
      </c>
      <c r="G837">
        <v>0.80171313700000002</v>
      </c>
      <c r="H837">
        <v>6.4567120510000002</v>
      </c>
    </row>
    <row r="838" spans="1:8">
      <c r="A838">
        <v>2.11</v>
      </c>
      <c r="B838">
        <v>0.75724691399999999</v>
      </c>
      <c r="C838">
        <v>0.96684545399999999</v>
      </c>
      <c r="D838">
        <v>0.75724691399999999</v>
      </c>
      <c r="E838">
        <v>0.59033391099999999</v>
      </c>
      <c r="F838">
        <v>0.59033391099999999</v>
      </c>
      <c r="G838">
        <v>0.79993245099999999</v>
      </c>
      <c r="H838">
        <v>6.4425400069999998</v>
      </c>
    </row>
    <row r="839" spans="1:8">
      <c r="A839">
        <v>2.1160000000000001</v>
      </c>
      <c r="B839">
        <v>0.75538743900000005</v>
      </c>
      <c r="C839">
        <v>0.96432262499999999</v>
      </c>
      <c r="D839">
        <v>0.75538743900000005</v>
      </c>
      <c r="E839">
        <v>0.58925205899999999</v>
      </c>
      <c r="F839">
        <v>0.58925205899999999</v>
      </c>
      <c r="G839">
        <v>0.79818724399999996</v>
      </c>
      <c r="H839">
        <v>6.4284804060000003</v>
      </c>
    </row>
    <row r="840" spans="1:8">
      <c r="A840">
        <v>2.1230000000000002</v>
      </c>
      <c r="B840">
        <v>0.75353084199999998</v>
      </c>
      <c r="C840">
        <v>0.96183800500000005</v>
      </c>
      <c r="D840">
        <v>0.75353084199999998</v>
      </c>
      <c r="E840">
        <v>0.58816965899999996</v>
      </c>
      <c r="F840">
        <v>0.58816965899999996</v>
      </c>
      <c r="G840">
        <v>0.79647682099999995</v>
      </c>
      <c r="H840">
        <v>6.4145321439999998</v>
      </c>
    </row>
    <row r="841" spans="1:8">
      <c r="A841">
        <v>2.129</v>
      </c>
      <c r="B841">
        <v>0.75167732300000001</v>
      </c>
      <c r="C841">
        <v>0.95939099299999997</v>
      </c>
      <c r="D841">
        <v>0.75167732300000001</v>
      </c>
      <c r="E841">
        <v>0.58708686600000004</v>
      </c>
      <c r="F841">
        <v>0.58708686600000004</v>
      </c>
      <c r="G841">
        <v>0.794800536</v>
      </c>
      <c r="H841">
        <v>6.4006943529999996</v>
      </c>
    </row>
    <row r="842" spans="1:8">
      <c r="A842">
        <v>2.1349999999999998</v>
      </c>
      <c r="B842">
        <v>0.74982710200000002</v>
      </c>
      <c r="C842">
        <v>0.95698096399999999</v>
      </c>
      <c r="D842">
        <v>0.74982710200000002</v>
      </c>
      <c r="E842">
        <v>0.58600384500000002</v>
      </c>
      <c r="F842">
        <v>0.58600384500000002</v>
      </c>
      <c r="G842">
        <v>0.79315770699999999</v>
      </c>
      <c r="H842">
        <v>6.3869661369999999</v>
      </c>
    </row>
    <row r="843" spans="1:8">
      <c r="A843">
        <v>2.1419999999999999</v>
      </c>
      <c r="B843">
        <v>0.74798037500000003</v>
      </c>
      <c r="C843">
        <v>0.95460721999999998</v>
      </c>
      <c r="D843">
        <v>0.74798037500000003</v>
      </c>
      <c r="E843">
        <v>0.58492075499999996</v>
      </c>
      <c r="F843">
        <v>0.58492075499999996</v>
      </c>
      <c r="G843">
        <v>0.79154759900000005</v>
      </c>
      <c r="H843">
        <v>6.3733463649999997</v>
      </c>
    </row>
    <row r="844" spans="1:8">
      <c r="A844">
        <v>2.1480000000000001</v>
      </c>
      <c r="B844">
        <v>0.74613734799999998</v>
      </c>
      <c r="C844">
        <v>0.95226905799999995</v>
      </c>
      <c r="D844">
        <v>0.74613734799999998</v>
      </c>
      <c r="E844">
        <v>0.58383775900000001</v>
      </c>
      <c r="F844">
        <v>0.58383775900000001</v>
      </c>
      <c r="G844">
        <v>0.78996946899999998</v>
      </c>
      <c r="H844">
        <v>6.3598339050000003</v>
      </c>
    </row>
    <row r="845" spans="1:8">
      <c r="A845">
        <v>2.1539999999999999</v>
      </c>
      <c r="B845">
        <v>0.74429828200000003</v>
      </c>
      <c r="C845">
        <v>0.94996590199999997</v>
      </c>
      <c r="D845">
        <v>0.74429828200000003</v>
      </c>
      <c r="E845">
        <v>0.58275504099999997</v>
      </c>
      <c r="F845">
        <v>0.58275504099999997</v>
      </c>
      <c r="G845">
        <v>0.788422662</v>
      </c>
      <c r="H845">
        <v>6.3464281299999996</v>
      </c>
    </row>
    <row r="846" spans="1:8">
      <c r="A846">
        <v>2.16</v>
      </c>
      <c r="B846">
        <v>0.74246336999999996</v>
      </c>
      <c r="C846">
        <v>0.94769694000000004</v>
      </c>
      <c r="D846">
        <v>0.74246336999999996</v>
      </c>
      <c r="E846">
        <v>0.58167276599999995</v>
      </c>
      <c r="F846">
        <v>0.58167276599999995</v>
      </c>
      <c r="G846">
        <v>0.78690633700000001</v>
      </c>
      <c r="H846">
        <v>6.3331275949999997</v>
      </c>
    </row>
    <row r="847" spans="1:8">
      <c r="A847">
        <v>2.1669999999999998</v>
      </c>
      <c r="B847">
        <v>0.74063286299999997</v>
      </c>
      <c r="C847">
        <v>0.94546149300000004</v>
      </c>
      <c r="D847">
        <v>0.74063286299999997</v>
      </c>
      <c r="E847">
        <v>0.58059112099999999</v>
      </c>
      <c r="F847">
        <v>0.58059112099999999</v>
      </c>
      <c r="G847">
        <v>0.78541975100000005</v>
      </c>
      <c r="H847">
        <v>6.319931382</v>
      </c>
    </row>
    <row r="848" spans="1:8">
      <c r="A848">
        <v>2.173</v>
      </c>
      <c r="B848">
        <v>0.73880699299999997</v>
      </c>
      <c r="C848">
        <v>0.94325882599999999</v>
      </c>
      <c r="D848">
        <v>0.73880699299999997</v>
      </c>
      <c r="E848">
        <v>0.57951028400000004</v>
      </c>
      <c r="F848">
        <v>0.57951028400000004</v>
      </c>
      <c r="G848">
        <v>0.78396211699999996</v>
      </c>
      <c r="H848">
        <v>6.3068383539999999</v>
      </c>
    </row>
    <row r="849" spans="1:8">
      <c r="A849">
        <v>2.1789999999999998</v>
      </c>
      <c r="B849">
        <v>0.73698603500000004</v>
      </c>
      <c r="C849">
        <v>0.94108834200000002</v>
      </c>
      <c r="D849">
        <v>0.73698603500000004</v>
      </c>
      <c r="E849">
        <v>0.57843044799999999</v>
      </c>
      <c r="F849">
        <v>0.57843044799999999</v>
      </c>
      <c r="G849">
        <v>0.78253275499999997</v>
      </c>
      <c r="H849">
        <v>6.2938478919999996</v>
      </c>
    </row>
    <row r="850" spans="1:8">
      <c r="A850">
        <v>2.1859999999999999</v>
      </c>
      <c r="B850">
        <v>0.73517019699999997</v>
      </c>
      <c r="C850">
        <v>0.93894908799999999</v>
      </c>
      <c r="D850">
        <v>0.73517019699999997</v>
      </c>
      <c r="E850">
        <v>0.577351795</v>
      </c>
      <c r="F850">
        <v>0.577351795</v>
      </c>
      <c r="G850">
        <v>0.78113068600000002</v>
      </c>
      <c r="H850">
        <v>6.2809582080000004</v>
      </c>
    </row>
    <row r="851" spans="1:8">
      <c r="A851">
        <v>2.1920000000000002</v>
      </c>
      <c r="B851">
        <v>0.73335978400000001</v>
      </c>
      <c r="C851">
        <v>0.93684053099999998</v>
      </c>
      <c r="D851">
        <v>0.73335978400000001</v>
      </c>
      <c r="E851">
        <v>0.57627453100000003</v>
      </c>
      <c r="F851">
        <v>0.57627453100000003</v>
      </c>
      <c r="G851">
        <v>0.77975527899999997</v>
      </c>
      <c r="H851">
        <v>6.2681689550000002</v>
      </c>
    </row>
    <row r="852" spans="1:8">
      <c r="A852">
        <v>2.198</v>
      </c>
      <c r="B852">
        <v>0.73155503</v>
      </c>
      <c r="C852">
        <v>0.93476182799999996</v>
      </c>
      <c r="D852">
        <v>0.73155503</v>
      </c>
      <c r="E852">
        <v>0.57519884300000002</v>
      </c>
      <c r="F852">
        <v>0.57519884300000002</v>
      </c>
      <c r="G852">
        <v>0.77840564099999998</v>
      </c>
      <c r="H852">
        <v>6.255478718</v>
      </c>
    </row>
    <row r="853" spans="1:8">
      <c r="A853">
        <v>2.2040000000000002</v>
      </c>
      <c r="B853">
        <v>0.72975626699999996</v>
      </c>
      <c r="C853">
        <v>0.93271237799999995</v>
      </c>
      <c r="D853">
        <v>0.72975626699999996</v>
      </c>
      <c r="E853">
        <v>0.57412496599999996</v>
      </c>
      <c r="F853">
        <v>0.57412496599999996</v>
      </c>
      <c r="G853">
        <v>0.77708107699999995</v>
      </c>
      <c r="H853">
        <v>6.2428871060000004</v>
      </c>
    </row>
    <row r="854" spans="1:8">
      <c r="A854">
        <v>2.2109999999999999</v>
      </c>
      <c r="B854">
        <v>0.72796362199999998</v>
      </c>
      <c r="C854">
        <v>0.93069109500000002</v>
      </c>
      <c r="D854">
        <v>0.72796362199999998</v>
      </c>
      <c r="E854">
        <v>0.57305302400000002</v>
      </c>
      <c r="F854">
        <v>0.57305302400000002</v>
      </c>
      <c r="G854">
        <v>0.77578049699999996</v>
      </c>
      <c r="H854">
        <v>6.2303916030000002</v>
      </c>
    </row>
    <row r="855" spans="1:8">
      <c r="A855">
        <v>2.2170000000000001</v>
      </c>
      <c r="B855">
        <v>0.72617745700000003</v>
      </c>
      <c r="C855">
        <v>0.92869742499999997</v>
      </c>
      <c r="D855">
        <v>0.72617745700000003</v>
      </c>
      <c r="E855">
        <v>0.57198326799999999</v>
      </c>
      <c r="F855">
        <v>0.57198326799999999</v>
      </c>
      <c r="G855">
        <v>0.77450323600000004</v>
      </c>
      <c r="H855">
        <v>6.2179920549999999</v>
      </c>
    </row>
    <row r="856" spans="1:8">
      <c r="A856">
        <v>2.2229999999999999</v>
      </c>
      <c r="B856">
        <v>0.72439801800000003</v>
      </c>
      <c r="C856">
        <v>0.92673051900000003</v>
      </c>
      <c r="D856">
        <v>0.72439801800000003</v>
      </c>
      <c r="E856">
        <v>0.57091588900000001</v>
      </c>
      <c r="F856">
        <v>0.57091588900000001</v>
      </c>
      <c r="G856">
        <v>0.77324839099999998</v>
      </c>
      <c r="H856">
        <v>6.2056870660000003</v>
      </c>
    </row>
    <row r="857" spans="1:8">
      <c r="A857">
        <v>2.23</v>
      </c>
      <c r="B857">
        <v>0.72262559699999995</v>
      </c>
      <c r="C857">
        <v>0.92478964299999999</v>
      </c>
      <c r="D857">
        <v>0.72262559699999995</v>
      </c>
      <c r="E857">
        <v>0.56985110100000003</v>
      </c>
      <c r="F857">
        <v>0.56985110100000003</v>
      </c>
      <c r="G857">
        <v>0.77201514800000004</v>
      </c>
      <c r="H857">
        <v>6.1934757109999996</v>
      </c>
    </row>
    <row r="858" spans="1:8">
      <c r="A858">
        <v>2.2360000000000002</v>
      </c>
      <c r="B858">
        <v>0.72086048899999999</v>
      </c>
      <c r="C858">
        <v>0.92287404799999995</v>
      </c>
      <c r="D858">
        <v>0.72086048899999999</v>
      </c>
      <c r="E858">
        <v>0.56878911799999998</v>
      </c>
      <c r="F858">
        <v>0.56878911799999998</v>
      </c>
      <c r="G858">
        <v>0.77080267700000005</v>
      </c>
      <c r="H858">
        <v>6.1813570259999997</v>
      </c>
    </row>
    <row r="859" spans="1:8">
      <c r="A859">
        <v>2.242</v>
      </c>
      <c r="B859">
        <v>0.71910294399999997</v>
      </c>
      <c r="C859">
        <v>0.92098288900000003</v>
      </c>
      <c r="D859">
        <v>0.71910294399999997</v>
      </c>
      <c r="E859">
        <v>0.567730136</v>
      </c>
      <c r="F859">
        <v>0.567730136</v>
      </c>
      <c r="G859">
        <v>0.76961008099999995</v>
      </c>
      <c r="H859">
        <v>6.1693296560000004</v>
      </c>
    </row>
    <row r="860" spans="1:8">
      <c r="A860">
        <v>2.2480000000000002</v>
      </c>
      <c r="B860">
        <v>0.71735326200000005</v>
      </c>
      <c r="C860">
        <v>0.91911541799999996</v>
      </c>
      <c r="D860">
        <v>0.71735326200000005</v>
      </c>
      <c r="E860">
        <v>0.56667437200000004</v>
      </c>
      <c r="F860">
        <v>0.56667437200000004</v>
      </c>
      <c r="G860">
        <v>0.76843652799999995</v>
      </c>
      <c r="H860">
        <v>6.157392658</v>
      </c>
    </row>
    <row r="861" spans="1:8">
      <c r="A861">
        <v>2.2549999999999999</v>
      </c>
      <c r="B861">
        <v>0.71561172299999998</v>
      </c>
      <c r="C861">
        <v>0.91727082599999998</v>
      </c>
      <c r="D861">
        <v>0.71561172299999998</v>
      </c>
      <c r="E861">
        <v>0.56562203600000005</v>
      </c>
      <c r="F861">
        <v>0.56562203600000005</v>
      </c>
      <c r="G861">
        <v>0.76728113899999995</v>
      </c>
      <c r="H861">
        <v>6.1455448659999998</v>
      </c>
    </row>
    <row r="862" spans="1:8">
      <c r="A862">
        <v>2.2610000000000001</v>
      </c>
      <c r="B862">
        <v>0.71387862499999999</v>
      </c>
      <c r="C862">
        <v>0.91544839300000003</v>
      </c>
      <c r="D862">
        <v>0.71387862499999999</v>
      </c>
      <c r="E862">
        <v>0.56457334299999995</v>
      </c>
      <c r="F862">
        <v>0.56457334299999995</v>
      </c>
      <c r="G862">
        <v>0.76614311099999999</v>
      </c>
      <c r="H862">
        <v>6.1337854079999996</v>
      </c>
    </row>
    <row r="863" spans="1:8">
      <c r="A863">
        <v>2.2669999999999999</v>
      </c>
      <c r="B863">
        <v>0.71215422699999997</v>
      </c>
      <c r="C863">
        <v>0.91364725800000002</v>
      </c>
      <c r="D863">
        <v>0.71215422699999997</v>
      </c>
      <c r="E863">
        <v>0.56352849400000005</v>
      </c>
      <c r="F863">
        <v>0.56352849400000005</v>
      </c>
      <c r="G863">
        <v>0.76502152499999998</v>
      </c>
      <c r="H863">
        <v>6.1221129100000002</v>
      </c>
    </row>
    <row r="864" spans="1:8">
      <c r="A864">
        <v>2.274</v>
      </c>
      <c r="B864">
        <v>0.71043883399999996</v>
      </c>
      <c r="C864">
        <v>0.91186666100000002</v>
      </c>
      <c r="D864">
        <v>0.71043883399999996</v>
      </c>
      <c r="E864">
        <v>0.56248771099999995</v>
      </c>
      <c r="F864">
        <v>0.56248771099999995</v>
      </c>
      <c r="G864">
        <v>0.76391553800000001</v>
      </c>
      <c r="H864">
        <v>6.1105264200000002</v>
      </c>
    </row>
    <row r="865" spans="1:8">
      <c r="A865">
        <v>2.2799999999999998</v>
      </c>
      <c r="B865">
        <v>0.70873270499999996</v>
      </c>
      <c r="C865">
        <v>0.91010574899999996</v>
      </c>
      <c r="D865">
        <v>0.70873270499999996</v>
      </c>
      <c r="E865">
        <v>0.56145119499999996</v>
      </c>
      <c r="F865">
        <v>0.56145119499999996</v>
      </c>
      <c r="G865">
        <v>0.76282423899999996</v>
      </c>
      <c r="H865">
        <v>6.0990245879999998</v>
      </c>
    </row>
    <row r="866" spans="1:8">
      <c r="A866">
        <v>2.286</v>
      </c>
      <c r="B866">
        <v>0.70703616199999997</v>
      </c>
      <c r="C866">
        <v>0.90836387399999996</v>
      </c>
      <c r="D866">
        <v>0.70703616199999997</v>
      </c>
      <c r="E866">
        <v>0.56041916999999997</v>
      </c>
      <c r="F866">
        <v>0.56041916999999997</v>
      </c>
      <c r="G866">
        <v>0.76174688199999996</v>
      </c>
      <c r="H866">
        <v>6.0876068119999998</v>
      </c>
    </row>
    <row r="867" spans="1:8">
      <c r="A867">
        <v>2.2930000000000001</v>
      </c>
      <c r="B867">
        <v>0.705349491</v>
      </c>
      <c r="C867">
        <v>0.90664023900000001</v>
      </c>
      <c r="D867">
        <v>0.705349491</v>
      </c>
      <c r="E867">
        <v>0.55939184799999997</v>
      </c>
      <c r="F867">
        <v>0.55939184799999997</v>
      </c>
      <c r="G867">
        <v>0.76068259599999999</v>
      </c>
      <c r="H867">
        <v>6.076271975</v>
      </c>
    </row>
    <row r="868" spans="1:8">
      <c r="A868">
        <v>2.2989999999999999</v>
      </c>
      <c r="B868">
        <v>0.70367294300000005</v>
      </c>
      <c r="C868">
        <v>0.90493400599999996</v>
      </c>
      <c r="D868">
        <v>0.70367294300000005</v>
      </c>
      <c r="E868">
        <v>0.55836942599999995</v>
      </c>
      <c r="F868">
        <v>0.55836942599999995</v>
      </c>
      <c r="G868">
        <v>0.75963048899999996</v>
      </c>
      <c r="H868">
        <v>6.0650187400000002</v>
      </c>
    </row>
    <row r="869" spans="1:8">
      <c r="A869">
        <v>2.3050000000000002</v>
      </c>
      <c r="B869">
        <v>0.70200680500000001</v>
      </c>
      <c r="C869">
        <v>0.90324437599999996</v>
      </c>
      <c r="D869">
        <v>0.70200680500000001</v>
      </c>
      <c r="E869">
        <v>0.55735211799999995</v>
      </c>
      <c r="F869">
        <v>0.55735211799999995</v>
      </c>
      <c r="G869">
        <v>0.75858968900000001</v>
      </c>
      <c r="H869">
        <v>6.0538460049999996</v>
      </c>
    </row>
    <row r="870" spans="1:8">
      <c r="A870">
        <v>2.3109999999999999</v>
      </c>
      <c r="B870">
        <v>0.70035137199999997</v>
      </c>
      <c r="C870">
        <v>0.90157065000000003</v>
      </c>
      <c r="D870">
        <v>0.70035137199999997</v>
      </c>
      <c r="E870">
        <v>0.55634013599999999</v>
      </c>
      <c r="F870">
        <v>0.55634013599999999</v>
      </c>
      <c r="G870">
        <v>0.75755941400000004</v>
      </c>
      <c r="H870">
        <v>6.0427529309999999</v>
      </c>
    </row>
    <row r="871" spans="1:8">
      <c r="A871">
        <v>2.3180000000000001</v>
      </c>
      <c r="B871">
        <v>0.69870692199999995</v>
      </c>
      <c r="C871">
        <v>0.89991208499999997</v>
      </c>
      <c r="D871">
        <v>0.69870692199999995</v>
      </c>
      <c r="E871">
        <v>0.55533368500000002</v>
      </c>
      <c r="F871">
        <v>0.55533368500000002</v>
      </c>
      <c r="G871">
        <v>0.75653884900000001</v>
      </c>
      <c r="H871">
        <v>6.0317385349999997</v>
      </c>
    </row>
    <row r="872" spans="1:8">
      <c r="A872">
        <v>2.3239999999999998</v>
      </c>
      <c r="B872">
        <v>0.69707372599999995</v>
      </c>
      <c r="C872">
        <v>0.898267908</v>
      </c>
      <c r="D872">
        <v>0.69707372599999995</v>
      </c>
      <c r="E872">
        <v>0.55433296899999995</v>
      </c>
      <c r="F872">
        <v>0.55433296899999995</v>
      </c>
      <c r="G872">
        <v>0.75552715199999998</v>
      </c>
      <c r="H872">
        <v>6.0208017099999998</v>
      </c>
    </row>
    <row r="873" spans="1:8">
      <c r="A873">
        <v>2.33</v>
      </c>
      <c r="B873">
        <v>0.69545204000000005</v>
      </c>
      <c r="C873">
        <v>0.89663731199999996</v>
      </c>
      <c r="D873">
        <v>0.69545204000000005</v>
      </c>
      <c r="E873">
        <v>0.55333818800000001</v>
      </c>
      <c r="F873">
        <v>0.55333818800000001</v>
      </c>
      <c r="G873">
        <v>0.75452346000000003</v>
      </c>
      <c r="H873">
        <v>6.0099412320000001</v>
      </c>
    </row>
    <row r="874" spans="1:8">
      <c r="A874">
        <v>2.3370000000000002</v>
      </c>
      <c r="B874">
        <v>0.69384217299999995</v>
      </c>
      <c r="C874">
        <v>0.89501967800000004</v>
      </c>
      <c r="D874">
        <v>0.69384217299999995</v>
      </c>
      <c r="E874">
        <v>0.55234955399999996</v>
      </c>
      <c r="F874">
        <v>0.55234955399999996</v>
      </c>
      <c r="G874">
        <v>0.75352705900000005</v>
      </c>
      <c r="H874">
        <v>5.9991565270000002</v>
      </c>
    </row>
    <row r="875" spans="1:8">
      <c r="A875">
        <v>2.343</v>
      </c>
      <c r="B875">
        <v>0.69224437299999997</v>
      </c>
      <c r="C875">
        <v>0.89341424700000005</v>
      </c>
      <c r="D875">
        <v>0.69224437299999997</v>
      </c>
      <c r="E875">
        <v>0.55136726000000003</v>
      </c>
      <c r="F875">
        <v>0.55136726000000003</v>
      </c>
      <c r="G875">
        <v>0.75253713499999997</v>
      </c>
      <c r="H875">
        <v>5.9884464709999996</v>
      </c>
    </row>
    <row r="876" spans="1:8">
      <c r="A876">
        <v>2.3490000000000002</v>
      </c>
      <c r="B876">
        <v>0.69065887699999995</v>
      </c>
      <c r="C876">
        <v>0.89182020100000003</v>
      </c>
      <c r="D876">
        <v>0.69065887699999995</v>
      </c>
      <c r="E876">
        <v>0.55039149399999998</v>
      </c>
      <c r="F876">
        <v>0.55039149399999998</v>
      </c>
      <c r="G876">
        <v>0.75155281799999996</v>
      </c>
      <c r="H876">
        <v>5.977809734</v>
      </c>
    </row>
    <row r="877" spans="1:8">
      <c r="A877">
        <v>2.355</v>
      </c>
      <c r="B877">
        <v>0.68908599400000003</v>
      </c>
      <c r="C877">
        <v>0.89023701099999997</v>
      </c>
      <c r="D877">
        <v>0.68908599400000003</v>
      </c>
      <c r="E877">
        <v>0.549422466</v>
      </c>
      <c r="F877">
        <v>0.549422466</v>
      </c>
      <c r="G877">
        <v>0.75057348300000004</v>
      </c>
      <c r="H877">
        <v>5.967245997</v>
      </c>
    </row>
    <row r="878" spans="1:8">
      <c r="A878">
        <v>2.3620000000000001</v>
      </c>
      <c r="B878">
        <v>0.68752593399999995</v>
      </c>
      <c r="C878">
        <v>0.88866379900000003</v>
      </c>
      <c r="D878">
        <v>0.68752593399999995</v>
      </c>
      <c r="E878">
        <v>0.54846035500000001</v>
      </c>
      <c r="F878">
        <v>0.54846035500000001</v>
      </c>
      <c r="G878">
        <v>0.74959821900000001</v>
      </c>
      <c r="H878">
        <v>5.9567536910000003</v>
      </c>
    </row>
    <row r="879" spans="1:8">
      <c r="A879">
        <v>2.3679999999999999</v>
      </c>
      <c r="B879">
        <v>0.68597897399999996</v>
      </c>
      <c r="C879">
        <v>0.88710001199999999</v>
      </c>
      <c r="D879">
        <v>0.68597897399999996</v>
      </c>
      <c r="E879">
        <v>0.54750535499999997</v>
      </c>
      <c r="F879">
        <v>0.54750535499999997</v>
      </c>
      <c r="G879">
        <v>0.748626393</v>
      </c>
      <c r="H879">
        <v>5.9463323299999997</v>
      </c>
    </row>
    <row r="880" spans="1:8">
      <c r="A880">
        <v>2.3740000000000001</v>
      </c>
      <c r="B880">
        <v>0.68444536</v>
      </c>
      <c r="C880">
        <v>0.88554493700000003</v>
      </c>
      <c r="D880">
        <v>0.68444536</v>
      </c>
      <c r="E880">
        <v>0.54655765199999995</v>
      </c>
      <c r="F880">
        <v>0.54655765199999995</v>
      </c>
      <c r="G880">
        <v>0.74765722899999998</v>
      </c>
      <c r="H880">
        <v>5.9359808909999998</v>
      </c>
    </row>
    <row r="881" spans="1:8">
      <c r="A881">
        <v>2.3809999999999998</v>
      </c>
      <c r="B881">
        <v>0.68292533600000005</v>
      </c>
      <c r="C881">
        <v>0.88399799899999998</v>
      </c>
      <c r="D881">
        <v>0.68292533600000005</v>
      </c>
      <c r="E881">
        <v>0.54561742800000002</v>
      </c>
      <c r="F881">
        <v>0.54561742800000002</v>
      </c>
      <c r="G881">
        <v>0.74669009099999994</v>
      </c>
      <c r="H881">
        <v>5.9256987309999998</v>
      </c>
    </row>
    <row r="882" spans="1:8">
      <c r="A882">
        <v>2.387</v>
      </c>
      <c r="B882">
        <v>0.68141914400000003</v>
      </c>
      <c r="C882">
        <v>0.88245848199999999</v>
      </c>
      <c r="D882">
        <v>0.68141914400000003</v>
      </c>
      <c r="E882">
        <v>0.54468486599999999</v>
      </c>
      <c r="F882">
        <v>0.54468486599999999</v>
      </c>
      <c r="G882">
        <v>0.74572420399999995</v>
      </c>
      <c r="H882">
        <v>5.9154848089999996</v>
      </c>
    </row>
    <row r="883" spans="1:8">
      <c r="A883">
        <v>2.3929999999999998</v>
      </c>
      <c r="B883">
        <v>0.67992697499999999</v>
      </c>
      <c r="C883">
        <v>0.88092569700000001</v>
      </c>
      <c r="D883">
        <v>0.67992697499999999</v>
      </c>
      <c r="E883">
        <v>0.54376012699999998</v>
      </c>
      <c r="F883">
        <v>0.54376012699999998</v>
      </c>
      <c r="G883">
        <v>0.744758849</v>
      </c>
      <c r="H883">
        <v>5.9053380149999999</v>
      </c>
    </row>
    <row r="884" spans="1:8">
      <c r="A884">
        <v>2.399</v>
      </c>
      <c r="B884">
        <v>0.67844909799999997</v>
      </c>
      <c r="C884">
        <v>0.87939915000000002</v>
      </c>
      <c r="D884">
        <v>0.67844909799999997</v>
      </c>
      <c r="E884">
        <v>0.54284339400000003</v>
      </c>
      <c r="F884">
        <v>0.54284339400000003</v>
      </c>
      <c r="G884">
        <v>0.743793445</v>
      </c>
      <c r="H884">
        <v>5.8952579749999998</v>
      </c>
    </row>
    <row r="885" spans="1:8">
      <c r="A885">
        <v>2.4060000000000001</v>
      </c>
      <c r="B885">
        <v>0.67698574499999997</v>
      </c>
      <c r="C885">
        <v>0.87787827600000001</v>
      </c>
      <c r="D885">
        <v>0.67698574499999997</v>
      </c>
      <c r="E885">
        <v>0.54193484300000005</v>
      </c>
      <c r="F885">
        <v>0.54193484300000005</v>
      </c>
      <c r="G885">
        <v>0.74282737399999998</v>
      </c>
      <c r="H885">
        <v>5.8852440469999996</v>
      </c>
    </row>
    <row r="886" spans="1:8">
      <c r="A886">
        <v>2.4119999999999999</v>
      </c>
      <c r="B886">
        <v>0.67553712499999996</v>
      </c>
      <c r="C886">
        <v>0.87636232000000003</v>
      </c>
      <c r="D886">
        <v>0.67553712499999996</v>
      </c>
      <c r="E886">
        <v>0.54103465299999998</v>
      </c>
      <c r="F886">
        <v>0.54103465299999998</v>
      </c>
      <c r="G886">
        <v>0.74185984800000004</v>
      </c>
      <c r="H886">
        <v>5.8752950410000002</v>
      </c>
    </row>
    <row r="887" spans="1:8">
      <c r="A887">
        <v>2.4180000000000001</v>
      </c>
      <c r="B887">
        <v>0.67410339900000005</v>
      </c>
      <c r="C887">
        <v>0.87485088200000005</v>
      </c>
      <c r="D887">
        <v>0.67410339900000005</v>
      </c>
      <c r="E887">
        <v>0.54014293099999999</v>
      </c>
      <c r="F887">
        <v>0.54014293099999999</v>
      </c>
      <c r="G887">
        <v>0.74089041300000003</v>
      </c>
      <c r="H887">
        <v>5.8654103910000002</v>
      </c>
    </row>
    <row r="888" spans="1:8">
      <c r="A888">
        <v>2.4249999999999998</v>
      </c>
      <c r="B888">
        <v>0.67268479199999998</v>
      </c>
      <c r="C888">
        <v>0.87334350199999999</v>
      </c>
      <c r="D888">
        <v>0.67268479199999998</v>
      </c>
      <c r="E888">
        <v>0.53925984800000004</v>
      </c>
      <c r="F888">
        <v>0.53925984800000004</v>
      </c>
      <c r="G888">
        <v>0.73991855799999995</v>
      </c>
      <c r="H888">
        <v>5.85558976</v>
      </c>
    </row>
    <row r="889" spans="1:8">
      <c r="A889">
        <v>2.431</v>
      </c>
      <c r="B889">
        <v>0.67128149500000001</v>
      </c>
      <c r="C889">
        <v>0.87183937700000003</v>
      </c>
      <c r="D889">
        <v>0.67128149500000001</v>
      </c>
      <c r="E889">
        <v>0.53838557099999995</v>
      </c>
      <c r="F889">
        <v>0.53838557099999995</v>
      </c>
      <c r="G889">
        <v>0.73894345299999997</v>
      </c>
      <c r="H889">
        <v>5.8458317219999998</v>
      </c>
    </row>
    <row r="890" spans="1:8">
      <c r="A890">
        <v>2.4369999999999998</v>
      </c>
      <c r="B890">
        <v>0.669893713</v>
      </c>
      <c r="C890">
        <v>0.87033831800000006</v>
      </c>
      <c r="D890">
        <v>0.669893713</v>
      </c>
      <c r="E890">
        <v>0.53752023599999998</v>
      </c>
      <c r="F890">
        <v>0.53752023599999998</v>
      </c>
      <c r="G890">
        <v>0.73796484200000001</v>
      </c>
      <c r="H890">
        <v>5.8361365349999996</v>
      </c>
    </row>
    <row r="891" spans="1:8">
      <c r="A891">
        <v>2.4430000000000001</v>
      </c>
      <c r="B891">
        <v>0.66852161700000001</v>
      </c>
      <c r="C891">
        <v>0.86883961099999996</v>
      </c>
      <c r="D891">
        <v>0.66852161700000001</v>
      </c>
      <c r="E891">
        <v>0.53666399300000001</v>
      </c>
      <c r="F891">
        <v>0.53666399300000001</v>
      </c>
      <c r="G891">
        <v>0.73698198699999995</v>
      </c>
      <c r="H891">
        <v>5.8265029540000004</v>
      </c>
    </row>
    <row r="892" spans="1:8">
      <c r="A892">
        <v>2.4500000000000002</v>
      </c>
      <c r="B892">
        <v>0.66716539100000005</v>
      </c>
      <c r="C892">
        <v>0.86734296799999999</v>
      </c>
      <c r="D892">
        <v>0.66716539100000005</v>
      </c>
      <c r="E892">
        <v>0.535816972</v>
      </c>
      <c r="F892">
        <v>0.535816972</v>
      </c>
      <c r="G892">
        <v>0.73599454900000005</v>
      </c>
      <c r="H892">
        <v>5.8169308989999999</v>
      </c>
    </row>
    <row r="893" spans="1:8">
      <c r="A893">
        <v>2.456</v>
      </c>
      <c r="B893">
        <v>0.66582518099999999</v>
      </c>
      <c r="C893">
        <v>0.86584777899999998</v>
      </c>
      <c r="D893">
        <v>0.66582518099999999</v>
      </c>
      <c r="E893">
        <v>0.53497930599999999</v>
      </c>
      <c r="F893">
        <v>0.53497930599999999</v>
      </c>
      <c r="G893">
        <v>0.73500190399999998</v>
      </c>
      <c r="H893">
        <v>5.8074193340000004</v>
      </c>
    </row>
    <row r="894" spans="1:8">
      <c r="A894">
        <v>2.4620000000000002</v>
      </c>
      <c r="B894">
        <v>0.664501181</v>
      </c>
      <c r="C894">
        <v>0.86435385799999997</v>
      </c>
      <c r="D894">
        <v>0.664501181</v>
      </c>
      <c r="E894">
        <v>0.53415112399999998</v>
      </c>
      <c r="F894">
        <v>0.53415112399999998</v>
      </c>
      <c r="G894">
        <v>0.73400380200000004</v>
      </c>
      <c r="H894">
        <v>5.7979684819999999</v>
      </c>
    </row>
    <row r="895" spans="1:8">
      <c r="A895">
        <v>2.4689999999999999</v>
      </c>
      <c r="B895">
        <v>0.66319352600000003</v>
      </c>
      <c r="C895">
        <v>0.86286063300000004</v>
      </c>
      <c r="D895">
        <v>0.66319352600000003</v>
      </c>
      <c r="E895">
        <v>0.53333255099999999</v>
      </c>
      <c r="F895">
        <v>0.53333255099999999</v>
      </c>
      <c r="G895">
        <v>0.73299965700000003</v>
      </c>
      <c r="H895">
        <v>5.7885773670000003</v>
      </c>
    </row>
    <row r="896" spans="1:8">
      <c r="A896">
        <v>2.4750000000000001</v>
      </c>
      <c r="B896">
        <v>0.66190235200000003</v>
      </c>
      <c r="C896">
        <v>0.86136781299999998</v>
      </c>
      <c r="D896">
        <v>0.66190235200000003</v>
      </c>
      <c r="E896">
        <v>0.53252369300000002</v>
      </c>
      <c r="F896">
        <v>0.53252369300000002</v>
      </c>
      <c r="G896">
        <v>0.73198915399999998</v>
      </c>
      <c r="H896">
        <v>5.7792457580000001</v>
      </c>
    </row>
    <row r="897" spans="1:8">
      <c r="A897">
        <v>2.4809999999999999</v>
      </c>
      <c r="B897">
        <v>0.66062779900000002</v>
      </c>
      <c r="C897">
        <v>0.85987497199999996</v>
      </c>
      <c r="D897">
        <v>0.66062779900000002</v>
      </c>
      <c r="E897">
        <v>0.53172466799999996</v>
      </c>
      <c r="F897">
        <v>0.53172466799999996</v>
      </c>
      <c r="G897">
        <v>0.73097184100000001</v>
      </c>
      <c r="H897">
        <v>5.7699730860000003</v>
      </c>
    </row>
    <row r="898" spans="1:8">
      <c r="A898">
        <v>2.4870000000000001</v>
      </c>
      <c r="B898">
        <v>0.65936998899999999</v>
      </c>
      <c r="C898">
        <v>0.85838184799999995</v>
      </c>
      <c r="D898">
        <v>0.65936998899999999</v>
      </c>
      <c r="E898">
        <v>0.53093557499999999</v>
      </c>
      <c r="F898">
        <v>0.53093557499999999</v>
      </c>
      <c r="G898">
        <v>0.72994743500000003</v>
      </c>
      <c r="H898">
        <v>5.7607591549999997</v>
      </c>
    </row>
    <row r="899" spans="1:8">
      <c r="A899">
        <v>2.4940000000000002</v>
      </c>
      <c r="B899">
        <v>0.65812908800000003</v>
      </c>
      <c r="C899">
        <v>0.85688822799999997</v>
      </c>
      <c r="D899">
        <v>0.65812908800000003</v>
      </c>
      <c r="E899">
        <v>0.53015653299999999</v>
      </c>
      <c r="F899">
        <v>0.53015653299999999</v>
      </c>
      <c r="G899">
        <v>0.72891567300000004</v>
      </c>
      <c r="H899">
        <v>5.7516040420000003</v>
      </c>
    </row>
    <row r="900" spans="1:8">
      <c r="A900">
        <v>2.5</v>
      </c>
      <c r="B900">
        <v>0.65690514300000002</v>
      </c>
      <c r="C900">
        <v>0.85539367200000005</v>
      </c>
      <c r="D900">
        <v>0.65690514300000002</v>
      </c>
      <c r="E900">
        <v>0.52938761000000001</v>
      </c>
      <c r="F900">
        <v>0.52938761000000001</v>
      </c>
      <c r="G900">
        <v>0.72787613900000003</v>
      </c>
      <c r="H900">
        <v>5.7425068389999998</v>
      </c>
    </row>
    <row r="901" spans="1:8">
      <c r="A901">
        <v>2.5059999999999998</v>
      </c>
      <c r="B901">
        <v>0.65569830200000001</v>
      </c>
      <c r="C901">
        <v>0.85389802000000004</v>
      </c>
      <c r="D901">
        <v>0.65569830200000001</v>
      </c>
      <c r="E901">
        <v>0.52862891599999995</v>
      </c>
      <c r="F901">
        <v>0.52862891599999995</v>
      </c>
      <c r="G901">
        <v>0.72682863399999997</v>
      </c>
      <c r="H901">
        <v>5.7334677149999997</v>
      </c>
    </row>
    <row r="902" spans="1:8">
      <c r="A902">
        <v>2.5129999999999999</v>
      </c>
      <c r="B902">
        <v>0.654508639</v>
      </c>
      <c r="C902">
        <v>0.85240101599999996</v>
      </c>
      <c r="D902">
        <v>0.654508639</v>
      </c>
      <c r="E902">
        <v>0.52788052200000002</v>
      </c>
      <c r="F902">
        <v>0.52788052200000002</v>
      </c>
      <c r="G902">
        <v>0.725772898</v>
      </c>
      <c r="H902">
        <v>5.7244863380000002</v>
      </c>
    </row>
    <row r="903" spans="1:8">
      <c r="A903">
        <v>2.5190000000000001</v>
      </c>
      <c r="B903">
        <v>0.653336264</v>
      </c>
      <c r="C903">
        <v>0.850902512</v>
      </c>
      <c r="D903">
        <v>0.653336264</v>
      </c>
      <c r="E903">
        <v>0.52714251599999995</v>
      </c>
      <c r="F903">
        <v>0.52714251599999995</v>
      </c>
      <c r="G903">
        <v>0.72470876399999995</v>
      </c>
      <c r="H903">
        <v>5.7155627899999999</v>
      </c>
    </row>
    <row r="904" spans="1:8">
      <c r="A904">
        <v>2.5249999999999999</v>
      </c>
      <c r="B904">
        <v>0.65218124</v>
      </c>
      <c r="C904">
        <v>0.84940227000000001</v>
      </c>
      <c r="D904">
        <v>0.65218124</v>
      </c>
      <c r="E904">
        <v>0.52641496399999999</v>
      </c>
      <c r="F904">
        <v>0.52641496399999999</v>
      </c>
      <c r="G904">
        <v>0.723635994</v>
      </c>
      <c r="H904">
        <v>5.706696752</v>
      </c>
    </row>
    <row r="905" spans="1:8">
      <c r="A905">
        <v>2.532</v>
      </c>
      <c r="B905">
        <v>0.65104365099999995</v>
      </c>
      <c r="C905">
        <v>0.84790024399999997</v>
      </c>
      <c r="D905">
        <v>0.65104365099999995</v>
      </c>
      <c r="E905">
        <v>0.52569793499999995</v>
      </c>
      <c r="F905">
        <v>0.52569793499999995</v>
      </c>
      <c r="G905">
        <v>0.72255452799999997</v>
      </c>
      <c r="H905">
        <v>5.6978884970000001</v>
      </c>
    </row>
    <row r="906" spans="1:8">
      <c r="A906">
        <v>2.5379999999999998</v>
      </c>
      <c r="B906">
        <v>0.64992355499999999</v>
      </c>
      <c r="C906">
        <v>0.84639620000000004</v>
      </c>
      <c r="D906">
        <v>0.64992355499999999</v>
      </c>
      <c r="E906">
        <v>0.52499149099999998</v>
      </c>
      <c r="F906">
        <v>0.52499149099999998</v>
      </c>
      <c r="G906">
        <v>0.72146413499999995</v>
      </c>
      <c r="H906">
        <v>5.6891377009999999</v>
      </c>
    </row>
    <row r="907" spans="1:8">
      <c r="A907">
        <v>2.544</v>
      </c>
      <c r="B907">
        <v>0.64882099500000001</v>
      </c>
      <c r="C907">
        <v>0.84489007699999996</v>
      </c>
      <c r="D907">
        <v>0.64882099500000001</v>
      </c>
      <c r="E907">
        <v>0.52429568199999999</v>
      </c>
      <c r="F907">
        <v>0.52429568199999999</v>
      </c>
      <c r="G907">
        <v>0.72036476500000002</v>
      </c>
      <c r="H907">
        <v>5.6804444820000004</v>
      </c>
    </row>
    <row r="908" spans="1:8">
      <c r="A908">
        <v>2.5499999999999998</v>
      </c>
      <c r="B908">
        <v>0.647736011</v>
      </c>
      <c r="C908">
        <v>0.84338171900000003</v>
      </c>
      <c r="D908">
        <v>0.647736011</v>
      </c>
      <c r="E908">
        <v>0.52361055599999995</v>
      </c>
      <c r="F908">
        <v>0.52361055599999995</v>
      </c>
      <c r="G908">
        <v>0.71925626399999998</v>
      </c>
      <c r="H908">
        <v>5.6718086520000002</v>
      </c>
    </row>
    <row r="909" spans="1:8">
      <c r="A909">
        <v>2.5569999999999999</v>
      </c>
      <c r="B909">
        <v>0.64666866999999995</v>
      </c>
      <c r="C909">
        <v>0.841871276</v>
      </c>
      <c r="D909">
        <v>0.64666866999999995</v>
      </c>
      <c r="E909">
        <v>0.52293616499999995</v>
      </c>
      <c r="F909">
        <v>0.52293616499999995</v>
      </c>
      <c r="G909">
        <v>0.71813877100000001</v>
      </c>
      <c r="H909">
        <v>5.6632309740000002</v>
      </c>
    </row>
    <row r="910" spans="1:8">
      <c r="A910">
        <v>2.5630000000000002</v>
      </c>
      <c r="B910">
        <v>0.64561898299999998</v>
      </c>
      <c r="C910">
        <v>0.84035852300000002</v>
      </c>
      <c r="D910">
        <v>0.64561898299999998</v>
      </c>
      <c r="E910">
        <v>0.52227254300000003</v>
      </c>
      <c r="F910">
        <v>0.52227254300000003</v>
      </c>
      <c r="G910">
        <v>0.71701208400000005</v>
      </c>
      <c r="H910">
        <v>5.6547109879999997</v>
      </c>
    </row>
    <row r="911" spans="1:8">
      <c r="A911">
        <v>2.569</v>
      </c>
      <c r="B911">
        <v>0.64458695200000005</v>
      </c>
      <c r="C911">
        <v>0.83884356500000001</v>
      </c>
      <c r="D911">
        <v>0.64458695200000005</v>
      </c>
      <c r="E911">
        <v>0.52161971200000001</v>
      </c>
      <c r="F911">
        <v>0.52161971200000001</v>
      </c>
      <c r="G911">
        <v>0.71587632599999995</v>
      </c>
      <c r="H911">
        <v>5.646249128</v>
      </c>
    </row>
    <row r="912" spans="1:8">
      <c r="A912">
        <v>2.5760000000000001</v>
      </c>
      <c r="B912">
        <v>0.643572637</v>
      </c>
      <c r="C912">
        <v>0.83732642899999998</v>
      </c>
      <c r="D912">
        <v>0.643572637</v>
      </c>
      <c r="E912">
        <v>0.52097771999999998</v>
      </c>
      <c r="F912">
        <v>0.52097771999999998</v>
      </c>
      <c r="G912">
        <v>0.71473151099999999</v>
      </c>
      <c r="H912">
        <v>5.6378457610000003</v>
      </c>
    </row>
    <row r="913" spans="1:8">
      <c r="A913">
        <v>2.5819999999999999</v>
      </c>
      <c r="B913">
        <v>0.64257598000000005</v>
      </c>
      <c r="C913">
        <v>0.83580713699999998</v>
      </c>
      <c r="D913">
        <v>0.64257598000000005</v>
      </c>
      <c r="E913">
        <v>0.52034655799999996</v>
      </c>
      <c r="F913">
        <v>0.52034655799999996</v>
      </c>
      <c r="G913">
        <v>0.713577715</v>
      </c>
      <c r="H913">
        <v>5.6295009179999997</v>
      </c>
    </row>
    <row r="914" spans="1:8">
      <c r="A914">
        <v>2.5880000000000001</v>
      </c>
      <c r="B914">
        <v>0.64159703199999996</v>
      </c>
      <c r="C914">
        <v>0.83428572700000003</v>
      </c>
      <c r="D914">
        <v>0.64159703199999996</v>
      </c>
      <c r="E914">
        <v>0.51972627199999999</v>
      </c>
      <c r="F914">
        <v>0.51972627199999999</v>
      </c>
      <c r="G914">
        <v>0.71241496699999995</v>
      </c>
      <c r="H914">
        <v>5.6212149699999996</v>
      </c>
    </row>
    <row r="915" spans="1:8">
      <c r="A915">
        <v>2.5939999999999999</v>
      </c>
      <c r="B915">
        <v>0.64063575299999997</v>
      </c>
      <c r="C915">
        <v>0.83276250299999999</v>
      </c>
      <c r="D915">
        <v>0.64063575299999997</v>
      </c>
      <c r="E915">
        <v>0.51911684499999999</v>
      </c>
      <c r="F915">
        <v>0.51911684499999999</v>
      </c>
      <c r="G915">
        <v>0.71124359599999998</v>
      </c>
      <c r="H915">
        <v>5.6129887370000002</v>
      </c>
    </row>
    <row r="916" spans="1:8">
      <c r="A916">
        <v>2.601</v>
      </c>
      <c r="B916">
        <v>0.63969211999999998</v>
      </c>
      <c r="C916">
        <v>0.83123725999999998</v>
      </c>
      <c r="D916">
        <v>0.63969211999999998</v>
      </c>
      <c r="E916">
        <v>0.51851829900000002</v>
      </c>
      <c r="F916">
        <v>0.51851829900000002</v>
      </c>
      <c r="G916">
        <v>0.71006343900000002</v>
      </c>
      <c r="H916">
        <v>5.6048217310000004</v>
      </c>
    </row>
    <row r="917" spans="1:8">
      <c r="A917">
        <v>2.6070000000000002</v>
      </c>
      <c r="B917">
        <v>0.63876609500000003</v>
      </c>
      <c r="C917">
        <v>0.82971043899999997</v>
      </c>
      <c r="D917">
        <v>0.63876609500000003</v>
      </c>
      <c r="E917">
        <v>0.51793061299999998</v>
      </c>
      <c r="F917">
        <v>0.51793061299999998</v>
      </c>
      <c r="G917">
        <v>0.70887495599999994</v>
      </c>
      <c r="H917">
        <v>5.5967151489999996</v>
      </c>
    </row>
    <row r="918" spans="1:8">
      <c r="A918">
        <v>2.613</v>
      </c>
      <c r="B918">
        <v>0.63785768499999995</v>
      </c>
      <c r="C918">
        <v>0.82818208500000001</v>
      </c>
      <c r="D918">
        <v>0.63785768499999995</v>
      </c>
      <c r="E918">
        <v>0.517353803</v>
      </c>
      <c r="F918">
        <v>0.517353803</v>
      </c>
      <c r="G918">
        <v>0.70767820299999995</v>
      </c>
      <c r="H918">
        <v>5.5886692309999999</v>
      </c>
    </row>
    <row r="919" spans="1:8">
      <c r="A919">
        <v>2.62</v>
      </c>
      <c r="B919">
        <v>0.63696681600000005</v>
      </c>
      <c r="C919">
        <v>0.82665240600000001</v>
      </c>
      <c r="D919">
        <v>0.63696681600000005</v>
      </c>
      <c r="E919">
        <v>0.51678785800000004</v>
      </c>
      <c r="F919">
        <v>0.51678785800000004</v>
      </c>
      <c r="G919">
        <v>0.706473448</v>
      </c>
      <c r="H919">
        <v>5.5806845190000001</v>
      </c>
    </row>
    <row r="920" spans="1:8">
      <c r="A920">
        <v>2.6259999999999999</v>
      </c>
      <c r="B920">
        <v>0.63609340599999997</v>
      </c>
      <c r="C920">
        <v>0.82512163599999999</v>
      </c>
      <c r="D920">
        <v>0.63609340599999997</v>
      </c>
      <c r="E920">
        <v>0.51623271999999998</v>
      </c>
      <c r="F920">
        <v>0.51623271999999998</v>
      </c>
      <c r="G920">
        <v>0.70526095</v>
      </c>
      <c r="H920">
        <v>5.5727613810000003</v>
      </c>
    </row>
    <row r="921" spans="1:8">
      <c r="A921">
        <v>2.6320000000000001</v>
      </c>
      <c r="B921">
        <v>0.63523740799999995</v>
      </c>
      <c r="C921">
        <v>0.82359000299999996</v>
      </c>
      <c r="D921">
        <v>0.63523740799999995</v>
      </c>
      <c r="E921">
        <v>0.51568838299999997</v>
      </c>
      <c r="F921">
        <v>0.51568838299999997</v>
      </c>
      <c r="G921">
        <v>0.70404097799999998</v>
      </c>
      <c r="H921">
        <v>5.5649004639999999</v>
      </c>
    </row>
    <row r="922" spans="1:8">
      <c r="A922">
        <v>2.6379999999999999</v>
      </c>
      <c r="B922">
        <v>0.63439875000000001</v>
      </c>
      <c r="C922">
        <v>0.82205774799999998</v>
      </c>
      <c r="D922">
        <v>0.63439875000000001</v>
      </c>
      <c r="E922">
        <v>0.51515481900000004</v>
      </c>
      <c r="F922">
        <v>0.51515481900000004</v>
      </c>
      <c r="G922">
        <v>0.70281381700000001</v>
      </c>
      <c r="H922">
        <v>5.5571023119999996</v>
      </c>
    </row>
    <row r="923" spans="1:8">
      <c r="A923">
        <v>2.645</v>
      </c>
      <c r="B923">
        <v>0.63357737800000002</v>
      </c>
      <c r="C923">
        <v>0.82052522900000002</v>
      </c>
      <c r="D923">
        <v>0.63357737800000002</v>
      </c>
      <c r="E923">
        <v>0.51463199900000001</v>
      </c>
      <c r="F923">
        <v>0.51463199900000001</v>
      </c>
      <c r="G923">
        <v>0.70157985</v>
      </c>
      <c r="H923">
        <v>5.5493678360000001</v>
      </c>
    </row>
    <row r="924" spans="1:8">
      <c r="A924">
        <v>2.6509999999999998</v>
      </c>
      <c r="B924">
        <v>0.63277320400000003</v>
      </c>
      <c r="C924">
        <v>0.81899273800000005</v>
      </c>
      <c r="D924">
        <v>0.63277320400000003</v>
      </c>
      <c r="E924">
        <v>0.51411988500000005</v>
      </c>
      <c r="F924">
        <v>0.51411988500000005</v>
      </c>
      <c r="G924">
        <v>0.70033941899999996</v>
      </c>
      <c r="H924">
        <v>5.5416976790000003</v>
      </c>
    </row>
    <row r="925" spans="1:8">
      <c r="A925">
        <v>2.657</v>
      </c>
      <c r="B925">
        <v>0.63198609400000005</v>
      </c>
      <c r="C925">
        <v>0.81746050800000003</v>
      </c>
      <c r="D925">
        <v>0.63198609400000005</v>
      </c>
      <c r="E925">
        <v>0.51361841200000002</v>
      </c>
      <c r="F925">
        <v>0.51361841200000002</v>
      </c>
      <c r="G925">
        <v>0.699092826</v>
      </c>
      <c r="H925">
        <v>5.5340921510000003</v>
      </c>
    </row>
    <row r="926" spans="1:8">
      <c r="A926">
        <v>2.6640000000000001</v>
      </c>
      <c r="B926">
        <v>0.63121599399999995</v>
      </c>
      <c r="C926">
        <v>0.81592896599999998</v>
      </c>
      <c r="D926">
        <v>0.63121599399999995</v>
      </c>
      <c r="E926">
        <v>0.51312755200000004</v>
      </c>
      <c r="F926">
        <v>0.51312755200000004</v>
      </c>
      <c r="G926">
        <v>0.69784052399999996</v>
      </c>
      <c r="H926">
        <v>5.5265523620000003</v>
      </c>
    </row>
    <row r="927" spans="1:8">
      <c r="A927">
        <v>2.67</v>
      </c>
      <c r="B927">
        <v>0.63046279599999999</v>
      </c>
      <c r="C927">
        <v>0.81439855100000003</v>
      </c>
      <c r="D927">
        <v>0.63046279599999999</v>
      </c>
      <c r="E927">
        <v>0.51264724100000003</v>
      </c>
      <c r="F927">
        <v>0.51264724100000003</v>
      </c>
      <c r="G927">
        <v>0.69658299499999998</v>
      </c>
      <c r="H927">
        <v>5.5190792530000001</v>
      </c>
    </row>
    <row r="928" spans="1:8">
      <c r="A928">
        <v>2.6760000000000002</v>
      </c>
      <c r="B928">
        <v>0.62972634599999999</v>
      </c>
      <c r="C928">
        <v>0.81286946699999996</v>
      </c>
      <c r="D928">
        <v>0.62972634599999999</v>
      </c>
      <c r="E928">
        <v>0.512177412</v>
      </c>
      <c r="F928">
        <v>0.512177412</v>
      </c>
      <c r="G928">
        <v>0.69532053299999996</v>
      </c>
      <c r="H928">
        <v>5.5116730269999996</v>
      </c>
    </row>
    <row r="929" spans="1:8">
      <c r="A929">
        <v>2.6819999999999999</v>
      </c>
      <c r="B929">
        <v>0.62900656899999996</v>
      </c>
      <c r="C929">
        <v>0.81134228399999997</v>
      </c>
      <c r="D929">
        <v>0.62900656899999996</v>
      </c>
      <c r="E929">
        <v>0.51171801299999997</v>
      </c>
      <c r="F929">
        <v>0.51171801299999997</v>
      </c>
      <c r="G929">
        <v>0.69405372799999998</v>
      </c>
      <c r="H929">
        <v>5.504335084</v>
      </c>
    </row>
    <row r="930" spans="1:8">
      <c r="A930">
        <v>2.6890000000000001</v>
      </c>
      <c r="B930">
        <v>0.62830329799999995</v>
      </c>
      <c r="C930">
        <v>0.80981729000000002</v>
      </c>
      <c r="D930">
        <v>0.62830329799999995</v>
      </c>
      <c r="E930">
        <v>0.51126896200000005</v>
      </c>
      <c r="F930">
        <v>0.51126896200000005</v>
      </c>
      <c r="G930">
        <v>0.69278295400000001</v>
      </c>
      <c r="H930">
        <v>5.497065793</v>
      </c>
    </row>
    <row r="931" spans="1:8">
      <c r="A931">
        <v>2.6949999999999998</v>
      </c>
      <c r="B931">
        <v>0.62761642399999995</v>
      </c>
      <c r="C931">
        <v>0.80829500099999996</v>
      </c>
      <c r="D931">
        <v>0.62761642399999995</v>
      </c>
      <c r="E931">
        <v>0.51083019100000004</v>
      </c>
      <c r="F931">
        <v>0.51083019100000004</v>
      </c>
      <c r="G931">
        <v>0.69150876900000002</v>
      </c>
      <c r="H931">
        <v>5.4898663049999996</v>
      </c>
    </row>
    <row r="932" spans="1:8">
      <c r="A932">
        <v>2.7010000000000001</v>
      </c>
      <c r="B932">
        <v>0.62694581000000005</v>
      </c>
      <c r="C932">
        <v>0.80677590600000004</v>
      </c>
      <c r="D932">
        <v>0.62694581000000005</v>
      </c>
      <c r="E932">
        <v>0.510401624</v>
      </c>
      <c r="F932">
        <v>0.510401624</v>
      </c>
      <c r="G932">
        <v>0.69023171999999999</v>
      </c>
      <c r="H932">
        <v>5.4827376159999996</v>
      </c>
    </row>
    <row r="933" spans="1:8">
      <c r="A933">
        <v>2.7080000000000002</v>
      </c>
      <c r="B933">
        <v>0.62629129500000003</v>
      </c>
      <c r="C933">
        <v>0.80526037100000003</v>
      </c>
      <c r="D933">
        <v>0.62629129500000003</v>
      </c>
      <c r="E933">
        <v>0.50998317599999998</v>
      </c>
      <c r="F933">
        <v>0.50998317599999998</v>
      </c>
      <c r="G933">
        <v>0.68895225199999999</v>
      </c>
      <c r="H933">
        <v>5.4756803200000004</v>
      </c>
    </row>
    <row r="934" spans="1:8">
      <c r="A934">
        <v>2.714</v>
      </c>
      <c r="B934">
        <v>0.62565275200000003</v>
      </c>
      <c r="C934">
        <v>0.80374899399999999</v>
      </c>
      <c r="D934">
        <v>0.62565275200000003</v>
      </c>
      <c r="E934">
        <v>0.50957476700000004</v>
      </c>
      <c r="F934">
        <v>0.50957476700000004</v>
      </c>
      <c r="G934">
        <v>0.68767100800000003</v>
      </c>
      <c r="H934">
        <v>5.4686957339999998</v>
      </c>
    </row>
    <row r="935" spans="1:8">
      <c r="A935">
        <v>2.72</v>
      </c>
      <c r="B935">
        <v>0.62502998700000001</v>
      </c>
      <c r="C935">
        <v>0.80224211000000001</v>
      </c>
      <c r="D935">
        <v>0.62502998700000001</v>
      </c>
      <c r="E935">
        <v>0.509176297</v>
      </c>
      <c r="F935">
        <v>0.509176297</v>
      </c>
      <c r="G935">
        <v>0.68638842</v>
      </c>
      <c r="H935">
        <v>5.4617842620000001</v>
      </c>
    </row>
    <row r="936" spans="1:8">
      <c r="A936">
        <v>2.726</v>
      </c>
      <c r="B936">
        <v>0.62442286300000005</v>
      </c>
      <c r="C936">
        <v>0.80074040400000002</v>
      </c>
      <c r="D936">
        <v>0.62442286300000005</v>
      </c>
      <c r="E936">
        <v>0.50878767199999997</v>
      </c>
      <c r="F936">
        <v>0.50878767199999997</v>
      </c>
      <c r="G936">
        <v>0.68510521199999996</v>
      </c>
      <c r="H936">
        <v>5.4549473959999997</v>
      </c>
    </row>
    <row r="937" spans="1:8">
      <c r="A937">
        <v>2.7330000000000001</v>
      </c>
      <c r="B937">
        <v>0.62383119799999998</v>
      </c>
      <c r="C937">
        <v>0.79924426000000004</v>
      </c>
      <c r="D937">
        <v>0.62383119799999998</v>
      </c>
      <c r="E937">
        <v>0.50840879800000005</v>
      </c>
      <c r="F937">
        <v>0.50840879800000005</v>
      </c>
      <c r="G937">
        <v>0.68382186099999998</v>
      </c>
      <c r="H937">
        <v>5.4481857199999997</v>
      </c>
    </row>
    <row r="938" spans="1:8">
      <c r="A938">
        <v>2.7389999999999999</v>
      </c>
      <c r="B938">
        <v>0.62325482399999999</v>
      </c>
      <c r="C938">
        <v>0.79775430300000005</v>
      </c>
      <c r="D938">
        <v>0.62325482399999999</v>
      </c>
      <c r="E938">
        <v>0.50803956900000002</v>
      </c>
      <c r="F938">
        <v>0.50803956900000002</v>
      </c>
      <c r="G938">
        <v>0.68253904799999998</v>
      </c>
      <c r="H938">
        <v>5.4415004749999998</v>
      </c>
    </row>
    <row r="939" spans="1:8">
      <c r="A939">
        <v>2.7450000000000001</v>
      </c>
      <c r="B939">
        <v>0.622693571</v>
      </c>
      <c r="C939">
        <v>0.79627105099999995</v>
      </c>
      <c r="D939">
        <v>0.622693571</v>
      </c>
      <c r="E939">
        <v>0.507679887</v>
      </c>
      <c r="F939">
        <v>0.507679887</v>
      </c>
      <c r="G939">
        <v>0.68125736699999995</v>
      </c>
      <c r="H939">
        <v>5.4348926229999996</v>
      </c>
    </row>
    <row r="940" spans="1:8">
      <c r="A940">
        <v>2.7519999999999998</v>
      </c>
      <c r="B940">
        <v>0.62214724200000004</v>
      </c>
      <c r="C940">
        <v>0.79479503799999995</v>
      </c>
      <c r="D940">
        <v>0.62214724200000004</v>
      </c>
      <c r="E940">
        <v>0.507329637</v>
      </c>
      <c r="F940">
        <v>0.507329637</v>
      </c>
      <c r="G940">
        <v>0.67997743300000002</v>
      </c>
      <c r="H940">
        <v>5.4283630880000002</v>
      </c>
    </row>
    <row r="941" spans="1:8">
      <c r="A941">
        <v>2.758</v>
      </c>
      <c r="B941">
        <v>0.62161565900000004</v>
      </c>
      <c r="C941">
        <v>0.79332684200000003</v>
      </c>
      <c r="D941">
        <v>0.62161565900000004</v>
      </c>
      <c r="E941">
        <v>0.50698871000000001</v>
      </c>
      <c r="F941">
        <v>0.50698871000000001</v>
      </c>
      <c r="G941">
        <v>0.678699893</v>
      </c>
      <c r="H941">
        <v>5.4219129390000003</v>
      </c>
    </row>
    <row r="942" spans="1:8">
      <c r="A942">
        <v>2.7639999999999998</v>
      </c>
      <c r="B942">
        <v>0.62109861899999996</v>
      </c>
      <c r="C942">
        <v>0.79186697299999997</v>
      </c>
      <c r="D942">
        <v>0.62109861899999996</v>
      </c>
      <c r="E942">
        <v>0.50665699399999997</v>
      </c>
      <c r="F942">
        <v>0.50665699399999997</v>
      </c>
      <c r="G942">
        <v>0.67742534799999998</v>
      </c>
      <c r="H942">
        <v>5.4155430310000003</v>
      </c>
    </row>
    <row r="943" spans="1:8">
      <c r="A943">
        <v>2.7709999999999999</v>
      </c>
      <c r="B943">
        <v>0.62059593300000004</v>
      </c>
      <c r="C943">
        <v>0.79041610100000004</v>
      </c>
      <c r="D943">
        <v>0.62059593300000004</v>
      </c>
      <c r="E943">
        <v>0.50633436099999996</v>
      </c>
      <c r="F943">
        <v>0.50633436099999996</v>
      </c>
      <c r="G943">
        <v>0.67615452899999995</v>
      </c>
      <c r="H943">
        <v>5.4092546209999997</v>
      </c>
    </row>
    <row r="944" spans="1:8">
      <c r="A944">
        <v>2.7770000000000001</v>
      </c>
      <c r="B944">
        <v>0.620107415</v>
      </c>
      <c r="C944">
        <v>0.78897478799999998</v>
      </c>
      <c r="D944">
        <v>0.620107415</v>
      </c>
      <c r="E944">
        <v>0.50602070799999999</v>
      </c>
      <c r="F944">
        <v>0.50602070799999999</v>
      </c>
      <c r="G944">
        <v>0.67488808</v>
      </c>
      <c r="H944">
        <v>5.4030487599999999</v>
      </c>
    </row>
    <row r="945" spans="1:8">
      <c r="A945">
        <v>2.7829999999999999</v>
      </c>
      <c r="B945">
        <v>0.61963285099999998</v>
      </c>
      <c r="C945">
        <v>0.78754360700000003</v>
      </c>
      <c r="D945">
        <v>0.61963285099999998</v>
      </c>
      <c r="E945">
        <v>0.50571590099999997</v>
      </c>
      <c r="F945">
        <v>0.50571590099999997</v>
      </c>
      <c r="G945">
        <v>0.67362665799999999</v>
      </c>
      <c r="H945">
        <v>5.3969263779999999</v>
      </c>
    </row>
    <row r="946" spans="1:8">
      <c r="A946">
        <v>2.7890000000000001</v>
      </c>
      <c r="B946">
        <v>0.61917202299999996</v>
      </c>
      <c r="C946">
        <v>0.78612314100000003</v>
      </c>
      <c r="D946">
        <v>0.61917202299999996</v>
      </c>
      <c r="E946">
        <v>0.50541981300000005</v>
      </c>
      <c r="F946">
        <v>0.50541981300000005</v>
      </c>
      <c r="G946">
        <v>0.67237093100000001</v>
      </c>
      <c r="H946">
        <v>5.3908884529999996</v>
      </c>
    </row>
    <row r="947" spans="1:8">
      <c r="A947">
        <v>2.7959999999999998</v>
      </c>
      <c r="B947">
        <v>0.61872473500000003</v>
      </c>
      <c r="C947">
        <v>0.784713985</v>
      </c>
      <c r="D947">
        <v>0.61872473500000003</v>
      </c>
      <c r="E947">
        <v>0.50513232299999999</v>
      </c>
      <c r="F947">
        <v>0.50513232299999999</v>
      </c>
      <c r="G947">
        <v>0.67112157299999997</v>
      </c>
      <c r="H947">
        <v>5.3849360439999998</v>
      </c>
    </row>
    <row r="948" spans="1:8">
      <c r="A948">
        <v>2.802</v>
      </c>
      <c r="B948">
        <v>0.61829076999999999</v>
      </c>
      <c r="C948">
        <v>0.78331671300000005</v>
      </c>
      <c r="D948">
        <v>0.61829076999999999</v>
      </c>
      <c r="E948">
        <v>0.50485330299999998</v>
      </c>
      <c r="F948">
        <v>0.50485330299999998</v>
      </c>
      <c r="G948">
        <v>0.66987924600000004</v>
      </c>
      <c r="H948">
        <v>5.3790701079999996</v>
      </c>
    </row>
    <row r="949" spans="1:8">
      <c r="A949">
        <v>2.8079999999999998</v>
      </c>
      <c r="B949">
        <v>0.61786994200000001</v>
      </c>
      <c r="C949">
        <v>0.78193209200000002</v>
      </c>
      <c r="D949">
        <v>0.61786994200000001</v>
      </c>
      <c r="E949">
        <v>0.50458262300000001</v>
      </c>
      <c r="F949">
        <v>0.50458262300000001</v>
      </c>
      <c r="G949">
        <v>0.66864477300000003</v>
      </c>
      <c r="H949">
        <v>5.3732921620000003</v>
      </c>
    </row>
    <row r="950" spans="1:8">
      <c r="A950">
        <v>2.8149999999999999</v>
      </c>
      <c r="B950">
        <v>0.61746198900000004</v>
      </c>
      <c r="C950">
        <v>0.78056051900000001</v>
      </c>
      <c r="D950">
        <v>0.61746198900000004</v>
      </c>
      <c r="E950">
        <v>0.50432014199999997</v>
      </c>
      <c r="F950">
        <v>0.50432014199999997</v>
      </c>
      <c r="G950">
        <v>0.66741867300000002</v>
      </c>
      <c r="H950">
        <v>5.367602561</v>
      </c>
    </row>
    <row r="951" spans="1:8">
      <c r="A951">
        <v>2.8210000000000002</v>
      </c>
      <c r="B951">
        <v>0.61706672500000004</v>
      </c>
      <c r="C951">
        <v>0.779202701</v>
      </c>
      <c r="D951">
        <v>0.61706672500000004</v>
      </c>
      <c r="E951">
        <v>0.50406573700000001</v>
      </c>
      <c r="F951">
        <v>0.50406573700000001</v>
      </c>
      <c r="G951">
        <v>0.66620171299999997</v>
      </c>
      <c r="H951">
        <v>5.3620026750000003</v>
      </c>
    </row>
    <row r="952" spans="1:8">
      <c r="A952">
        <v>2.827</v>
      </c>
      <c r="B952">
        <v>0.61668392699999997</v>
      </c>
      <c r="C952">
        <v>0.77785928299999996</v>
      </c>
      <c r="D952">
        <v>0.61668392699999997</v>
      </c>
      <c r="E952">
        <v>0.50381926799999999</v>
      </c>
      <c r="F952">
        <v>0.50381926799999999</v>
      </c>
      <c r="G952">
        <v>0.66499462399999998</v>
      </c>
      <c r="H952">
        <v>5.3564936039999997</v>
      </c>
    </row>
    <row r="953" spans="1:8">
      <c r="A953">
        <v>2.8330000000000002</v>
      </c>
      <c r="B953">
        <v>0.61631337100000005</v>
      </c>
      <c r="C953">
        <v>0.77653081700000004</v>
      </c>
      <c r="D953">
        <v>0.61631337100000005</v>
      </c>
      <c r="E953">
        <v>0.50358060199999999</v>
      </c>
      <c r="F953">
        <v>0.50358060199999999</v>
      </c>
      <c r="G953">
        <v>0.66379804799999997</v>
      </c>
      <c r="H953">
        <v>5.3510762129999998</v>
      </c>
    </row>
    <row r="954" spans="1:8">
      <c r="A954">
        <v>2.84</v>
      </c>
      <c r="B954">
        <v>0.61595481600000002</v>
      </c>
      <c r="C954">
        <v>0.77521789100000005</v>
      </c>
      <c r="D954">
        <v>0.61595481600000002</v>
      </c>
      <c r="E954">
        <v>0.50334959000000001</v>
      </c>
      <c r="F954">
        <v>0.50334959000000001</v>
      </c>
      <c r="G954">
        <v>0.66261266500000005</v>
      </c>
      <c r="H954">
        <v>5.3457513600000004</v>
      </c>
    </row>
    <row r="955" spans="1:8">
      <c r="A955">
        <v>2.8460000000000001</v>
      </c>
      <c r="B955">
        <v>0.61560804099999999</v>
      </c>
      <c r="C955">
        <v>0.77392102900000004</v>
      </c>
      <c r="D955">
        <v>0.61560804099999999</v>
      </c>
      <c r="E955">
        <v>0.50312610199999996</v>
      </c>
      <c r="F955">
        <v>0.50312610199999996</v>
      </c>
      <c r="G955">
        <v>0.66143909000000001</v>
      </c>
      <c r="H955">
        <v>5.3405198450000002</v>
      </c>
    </row>
    <row r="956" spans="1:8">
      <c r="A956">
        <v>2.8519999999999999</v>
      </c>
      <c r="B956">
        <v>0.61527286000000003</v>
      </c>
      <c r="C956">
        <v>0.77264104099999997</v>
      </c>
      <c r="D956">
        <v>0.61527286000000003</v>
      </c>
      <c r="E956">
        <v>0.50291000399999997</v>
      </c>
      <c r="F956">
        <v>0.50291000399999997</v>
      </c>
      <c r="G956">
        <v>0.66027818500000002</v>
      </c>
      <c r="H956">
        <v>5.3353832969999999</v>
      </c>
    </row>
    <row r="957" spans="1:8">
      <c r="A957">
        <v>2.859</v>
      </c>
      <c r="B957">
        <v>0.61494902299999998</v>
      </c>
      <c r="C957">
        <v>0.77137843800000006</v>
      </c>
      <c r="D957">
        <v>0.61494902299999998</v>
      </c>
      <c r="E957">
        <v>0.50270115199999998</v>
      </c>
      <c r="F957">
        <v>0.50270115199999998</v>
      </c>
      <c r="G957">
        <v>0.65913056699999995</v>
      </c>
      <c r="H957">
        <v>5.3303423749999999</v>
      </c>
    </row>
    <row r="958" spans="1:8">
      <c r="A958">
        <v>2.8650000000000002</v>
      </c>
      <c r="B958">
        <v>0.61463630599999997</v>
      </c>
      <c r="C958">
        <v>0.77013374099999998</v>
      </c>
      <c r="D958">
        <v>0.61463630599999997</v>
      </c>
      <c r="E958">
        <v>0.50249941099999995</v>
      </c>
      <c r="F958">
        <v>0.50249941099999995</v>
      </c>
      <c r="G958">
        <v>0.65799684700000005</v>
      </c>
      <c r="H958">
        <v>5.3253978389999999</v>
      </c>
    </row>
    <row r="959" spans="1:8">
      <c r="A959">
        <v>2.871</v>
      </c>
      <c r="B959">
        <v>0.61433447600000002</v>
      </c>
      <c r="C959">
        <v>0.76890758100000001</v>
      </c>
      <c r="D959">
        <v>0.61433447600000002</v>
      </c>
      <c r="E959">
        <v>0.50230463000000003</v>
      </c>
      <c r="F959">
        <v>0.50230463000000003</v>
      </c>
      <c r="G959">
        <v>0.65687773599999999</v>
      </c>
      <c r="H959">
        <v>5.3205506720000004</v>
      </c>
    </row>
    <row r="960" spans="1:8">
      <c r="A960">
        <v>2.8769999999999998</v>
      </c>
      <c r="B960">
        <v>0.61404333</v>
      </c>
      <c r="C960">
        <v>0.76770055699999995</v>
      </c>
      <c r="D960">
        <v>0.61404333</v>
      </c>
      <c r="E960">
        <v>0.50211668499999995</v>
      </c>
      <c r="F960">
        <v>0.50211668499999995</v>
      </c>
      <c r="G960">
        <v>0.65577391200000001</v>
      </c>
      <c r="H960">
        <v>5.3158019269999999</v>
      </c>
    </row>
    <row r="961" spans="1:8">
      <c r="A961">
        <v>2.8839999999999999</v>
      </c>
      <c r="B961">
        <v>0.61376264700000005</v>
      </c>
      <c r="C961">
        <v>0.76651329400000001</v>
      </c>
      <c r="D961">
        <v>0.61376264700000005</v>
      </c>
      <c r="E961">
        <v>0.50193543299999999</v>
      </c>
      <c r="F961">
        <v>0.50193543299999999</v>
      </c>
      <c r="G961">
        <v>0.65468607999999995</v>
      </c>
      <c r="H961">
        <v>5.3111526260000002</v>
      </c>
    </row>
    <row r="962" spans="1:8">
      <c r="A962">
        <v>2.89</v>
      </c>
      <c r="B962">
        <v>0.61349218000000005</v>
      </c>
      <c r="C962">
        <v>0.76534624200000001</v>
      </c>
      <c r="D962">
        <v>0.61349218000000005</v>
      </c>
      <c r="E962">
        <v>0.50176072900000002</v>
      </c>
      <c r="F962">
        <v>0.50176072900000002</v>
      </c>
      <c r="G962">
        <v>0.65361479099999997</v>
      </c>
      <c r="H962">
        <v>5.3066032500000002</v>
      </c>
    </row>
    <row r="963" spans="1:8">
      <c r="A963">
        <v>2.8959999999999999</v>
      </c>
      <c r="B963">
        <v>0.61323172599999998</v>
      </c>
      <c r="C963">
        <v>0.76420005700000004</v>
      </c>
      <c r="D963">
        <v>0.61323172599999998</v>
      </c>
      <c r="E963">
        <v>0.50159243799999997</v>
      </c>
      <c r="F963">
        <v>0.50159243799999997</v>
      </c>
      <c r="G963">
        <v>0.65256076900000004</v>
      </c>
      <c r="H963">
        <v>5.3021549449999998</v>
      </c>
    </row>
    <row r="964" spans="1:8">
      <c r="A964">
        <v>2.903</v>
      </c>
      <c r="B964">
        <v>0.61298106799999996</v>
      </c>
      <c r="C964">
        <v>0.76307527100000005</v>
      </c>
      <c r="D964">
        <v>0.61298106799999996</v>
      </c>
      <c r="E964">
        <v>0.50143042699999996</v>
      </c>
      <c r="F964">
        <v>0.50143042699999996</v>
      </c>
      <c r="G964">
        <v>0.65152463000000005</v>
      </c>
      <c r="H964">
        <v>5.2978085210000003</v>
      </c>
    </row>
    <row r="965" spans="1:8">
      <c r="A965">
        <v>2.9089999999999998</v>
      </c>
      <c r="B965">
        <v>0.61273999300000004</v>
      </c>
      <c r="C965">
        <v>0.76197248399999995</v>
      </c>
      <c r="D965">
        <v>0.61273999300000004</v>
      </c>
      <c r="E965">
        <v>0.50127455700000001</v>
      </c>
      <c r="F965">
        <v>0.50127455700000001</v>
      </c>
      <c r="G965">
        <v>0.650507049</v>
      </c>
      <c r="H965">
        <v>5.2935649439999999</v>
      </c>
    </row>
    <row r="966" spans="1:8">
      <c r="A966">
        <v>2.915</v>
      </c>
      <c r="B966">
        <v>0.612508261</v>
      </c>
      <c r="C966">
        <v>0.76089210799999996</v>
      </c>
      <c r="D966">
        <v>0.612508261</v>
      </c>
      <c r="E966">
        <v>0.50112469100000001</v>
      </c>
      <c r="F966">
        <v>0.50112469100000001</v>
      </c>
      <c r="G966">
        <v>0.64950853900000005</v>
      </c>
      <c r="H966">
        <v>5.2894246200000001</v>
      </c>
    </row>
    <row r="967" spans="1:8">
      <c r="A967">
        <v>2.9209999999999998</v>
      </c>
      <c r="B967">
        <v>0.61228568100000003</v>
      </c>
      <c r="C967">
        <v>0.75983471999999996</v>
      </c>
      <c r="D967">
        <v>0.61228568100000003</v>
      </c>
      <c r="E967">
        <v>0.50098070299999997</v>
      </c>
      <c r="F967">
        <v>0.50098070299999997</v>
      </c>
      <c r="G967">
        <v>0.64852974200000002</v>
      </c>
      <c r="H967">
        <v>5.2853885260000002</v>
      </c>
    </row>
    <row r="968" spans="1:8">
      <c r="A968">
        <v>2.9279999999999999</v>
      </c>
      <c r="B968">
        <v>0.61207204599999998</v>
      </c>
      <c r="C968">
        <v>0.75880093400000004</v>
      </c>
      <c r="D968">
        <v>0.61207204599999998</v>
      </c>
      <c r="E968">
        <v>0.50084245400000005</v>
      </c>
      <c r="F968">
        <v>0.50084245400000005</v>
      </c>
      <c r="G968">
        <v>0.64757134199999999</v>
      </c>
      <c r="H968">
        <v>5.28145767</v>
      </c>
    </row>
    <row r="969" spans="1:8">
      <c r="A969">
        <v>2.9340000000000002</v>
      </c>
      <c r="B969">
        <v>0.611867151</v>
      </c>
      <c r="C969">
        <v>0.75779124200000003</v>
      </c>
      <c r="D969">
        <v>0.611867151</v>
      </c>
      <c r="E969">
        <v>0.500709819</v>
      </c>
      <c r="F969">
        <v>0.500709819</v>
      </c>
      <c r="G969">
        <v>0.64663390899999995</v>
      </c>
      <c r="H969">
        <v>5.2776327849999998</v>
      </c>
    </row>
    <row r="970" spans="1:8">
      <c r="A970">
        <v>2.94</v>
      </c>
      <c r="B970">
        <v>0.611670775</v>
      </c>
      <c r="C970">
        <v>0.75680602399999997</v>
      </c>
      <c r="D970">
        <v>0.611670775</v>
      </c>
      <c r="E970">
        <v>0.50058266799999995</v>
      </c>
      <c r="F970">
        <v>0.50058266799999995</v>
      </c>
      <c r="G970">
        <v>0.64571791700000003</v>
      </c>
      <c r="H970">
        <v>5.2739142289999998</v>
      </c>
    </row>
    <row r="971" spans="1:8">
      <c r="A971">
        <v>2.9470000000000001</v>
      </c>
      <c r="B971">
        <v>0.61148271499999995</v>
      </c>
      <c r="C971">
        <v>0.75584584899999996</v>
      </c>
      <c r="D971">
        <v>0.61148271499999995</v>
      </c>
      <c r="E971">
        <v>0.50046086499999998</v>
      </c>
      <c r="F971">
        <v>0.50046086499999998</v>
      </c>
      <c r="G971">
        <v>0.64482399800000001</v>
      </c>
      <c r="H971">
        <v>5.2703028810000001</v>
      </c>
    </row>
    <row r="972" spans="1:8">
      <c r="A972">
        <v>2.9529999999999998</v>
      </c>
      <c r="B972">
        <v>0.61130278100000002</v>
      </c>
      <c r="C972">
        <v>0.75491112800000004</v>
      </c>
      <c r="D972">
        <v>0.61130278100000002</v>
      </c>
      <c r="E972">
        <v>0.50034429800000002</v>
      </c>
      <c r="F972">
        <v>0.50034429800000002</v>
      </c>
      <c r="G972">
        <v>0.64395264399999996</v>
      </c>
      <c r="H972">
        <v>5.2667993180000003</v>
      </c>
    </row>
    <row r="973" spans="1:8">
      <c r="A973">
        <v>2.9590000000000001</v>
      </c>
      <c r="B973">
        <v>0.61113078700000001</v>
      </c>
      <c r="C973">
        <v>0.75400241599999995</v>
      </c>
      <c r="D973">
        <v>0.61113078700000001</v>
      </c>
      <c r="E973">
        <v>0.50023284099999998</v>
      </c>
      <c r="F973">
        <v>0.50023284099999998</v>
      </c>
      <c r="G973">
        <v>0.64310446899999996</v>
      </c>
      <c r="H973">
        <v>5.2634044370000002</v>
      </c>
    </row>
    <row r="974" spans="1:8">
      <c r="A974">
        <v>2.9649999999999999</v>
      </c>
      <c r="B974">
        <v>0.61096653999999995</v>
      </c>
      <c r="C974">
        <v>0.75312020199999996</v>
      </c>
      <c r="D974">
        <v>0.61096653999999995</v>
      </c>
      <c r="E974">
        <v>0.50012636899999996</v>
      </c>
      <c r="F974">
        <v>0.50012636899999996</v>
      </c>
      <c r="G974">
        <v>0.64228003099999997</v>
      </c>
      <c r="H974">
        <v>5.2601189640000001</v>
      </c>
    </row>
    <row r="975" spans="1:8">
      <c r="A975">
        <v>2.972</v>
      </c>
      <c r="B975">
        <v>0.61080984299999996</v>
      </c>
      <c r="C975">
        <v>0.75226475900000001</v>
      </c>
      <c r="D975">
        <v>0.61080984299999996</v>
      </c>
      <c r="E975">
        <v>0.50002477099999998</v>
      </c>
      <c r="F975">
        <v>0.50002477099999998</v>
      </c>
      <c r="G975">
        <v>0.64147968799999999</v>
      </c>
      <c r="H975">
        <v>5.2569430510000004</v>
      </c>
    </row>
    <row r="976" spans="1:8">
      <c r="A976">
        <v>2.9780000000000002</v>
      </c>
      <c r="B976">
        <v>0.61066052000000004</v>
      </c>
      <c r="C976">
        <v>0.75143659600000001</v>
      </c>
      <c r="D976">
        <v>0.61066052000000004</v>
      </c>
      <c r="E976">
        <v>0.49992793200000002</v>
      </c>
      <c r="F976">
        <v>0.49992793200000002</v>
      </c>
      <c r="G976">
        <v>0.64070400800000005</v>
      </c>
      <c r="H976">
        <v>5.2538775229999999</v>
      </c>
    </row>
    <row r="977" spans="1:8">
      <c r="A977">
        <v>2.984</v>
      </c>
      <c r="B977">
        <v>0.61051840199999996</v>
      </c>
      <c r="C977">
        <v>0.75063619400000003</v>
      </c>
      <c r="D977">
        <v>0.61051840199999996</v>
      </c>
      <c r="E977">
        <v>0.499835737</v>
      </c>
      <c r="F977">
        <v>0.499835737</v>
      </c>
      <c r="G977">
        <v>0.63995352800000005</v>
      </c>
      <c r="H977">
        <v>5.2509231459999999</v>
      </c>
    </row>
    <row r="978" spans="1:8">
      <c r="A978">
        <v>2.9910000000000001</v>
      </c>
      <c r="B978">
        <v>0.61038330399999996</v>
      </c>
      <c r="C978">
        <v>0.74986384500000003</v>
      </c>
      <c r="D978">
        <v>0.61038330399999996</v>
      </c>
      <c r="E978">
        <v>0.49974807799999998</v>
      </c>
      <c r="F978">
        <v>0.49974807799999998</v>
      </c>
      <c r="G978">
        <v>0.63922861900000005</v>
      </c>
      <c r="H978">
        <v>5.2480801479999997</v>
      </c>
    </row>
    <row r="979" spans="1:8">
      <c r="A979">
        <v>2.9969999999999999</v>
      </c>
      <c r="B979">
        <v>0.610255086</v>
      </c>
      <c r="C979">
        <v>0.74912001800000005</v>
      </c>
      <c r="D979">
        <v>0.610255086</v>
      </c>
      <c r="E979">
        <v>0.49966485900000002</v>
      </c>
      <c r="F979">
        <v>0.49966485900000002</v>
      </c>
      <c r="G979">
        <v>0.63852979200000004</v>
      </c>
      <c r="H979">
        <v>5.2453493570000003</v>
      </c>
    </row>
    <row r="980" spans="1:8">
      <c r="A980">
        <v>3.0030000000000001</v>
      </c>
      <c r="B980">
        <v>0.61013355000000002</v>
      </c>
      <c r="C980">
        <v>0.74840504900000004</v>
      </c>
      <c r="D980">
        <v>0.61013355000000002</v>
      </c>
      <c r="E980">
        <v>0.49958595900000002</v>
      </c>
      <c r="F980">
        <v>0.49958595900000002</v>
      </c>
      <c r="G980">
        <v>0.63785745800000004</v>
      </c>
      <c r="H980">
        <v>5.2427310489999996</v>
      </c>
    </row>
    <row r="981" spans="1:8">
      <c r="A981">
        <v>3.01</v>
      </c>
      <c r="B981">
        <v>0.61001857500000001</v>
      </c>
      <c r="C981">
        <v>0.74771932399999996</v>
      </c>
      <c r="D981">
        <v>0.61001857500000001</v>
      </c>
      <c r="E981">
        <v>0.49951130100000002</v>
      </c>
      <c r="F981">
        <v>0.49951130100000002</v>
      </c>
      <c r="G981">
        <v>0.63721205000000003</v>
      </c>
      <c r="H981">
        <v>5.2402259249999998</v>
      </c>
    </row>
    <row r="982" spans="1:8">
      <c r="A982">
        <v>3.016</v>
      </c>
      <c r="B982">
        <v>0.60990999400000001</v>
      </c>
      <c r="C982">
        <v>0.74706320000000004</v>
      </c>
      <c r="D982">
        <v>0.60990999400000001</v>
      </c>
      <c r="E982">
        <v>0.49944077599999998</v>
      </c>
      <c r="F982">
        <v>0.49944077599999998</v>
      </c>
      <c r="G982">
        <v>0.63659398099999998</v>
      </c>
      <c r="H982">
        <v>5.2378343989999996</v>
      </c>
    </row>
    <row r="983" spans="1:8">
      <c r="A983">
        <v>3.0219999999999998</v>
      </c>
      <c r="B983">
        <v>0.60980765699999995</v>
      </c>
      <c r="C983">
        <v>0.74643689400000002</v>
      </c>
      <c r="D983">
        <v>0.60980765699999995</v>
      </c>
      <c r="E983">
        <v>0.499374296</v>
      </c>
      <c r="F983">
        <v>0.499374296</v>
      </c>
      <c r="G983">
        <v>0.63600353200000004</v>
      </c>
      <c r="H983">
        <v>5.2355565999999998</v>
      </c>
    </row>
    <row r="984" spans="1:8">
      <c r="A984">
        <v>3.028</v>
      </c>
      <c r="B984">
        <v>0.609711428</v>
      </c>
      <c r="C984">
        <v>0.74584082299999999</v>
      </c>
      <c r="D984">
        <v>0.609711428</v>
      </c>
      <c r="E984">
        <v>0.49931176900000002</v>
      </c>
      <c r="F984">
        <v>0.49931176900000002</v>
      </c>
      <c r="G984">
        <v>0.63544116299999998</v>
      </c>
      <c r="H984">
        <v>5.2333932259999996</v>
      </c>
    </row>
    <row r="985" spans="1:8">
      <c r="A985">
        <v>3.0350000000000001</v>
      </c>
      <c r="B985">
        <v>0.60962116799999999</v>
      </c>
      <c r="C985">
        <v>0.74527524499999998</v>
      </c>
      <c r="D985">
        <v>0.60962116799999999</v>
      </c>
      <c r="E985">
        <v>0.49925311100000003</v>
      </c>
      <c r="F985">
        <v>0.49925311100000003</v>
      </c>
      <c r="G985">
        <v>0.63490718700000004</v>
      </c>
      <c r="H985">
        <v>5.2313445449999998</v>
      </c>
    </row>
    <row r="986" spans="1:8">
      <c r="A986">
        <v>3.0409999999999999</v>
      </c>
      <c r="B986">
        <v>0.60953675699999998</v>
      </c>
      <c r="C986">
        <v>0.74474041700000004</v>
      </c>
      <c r="D986">
        <v>0.60953675699999998</v>
      </c>
      <c r="E986">
        <v>0.49919824699999998</v>
      </c>
      <c r="F986">
        <v>0.49919824699999998</v>
      </c>
      <c r="G986">
        <v>0.63440190699999999</v>
      </c>
      <c r="H986">
        <v>5.2294108760000002</v>
      </c>
    </row>
    <row r="987" spans="1:8">
      <c r="A987">
        <v>3.0470000000000002</v>
      </c>
      <c r="B987">
        <v>0.609458096</v>
      </c>
      <c r="C987">
        <v>0.74423675199999995</v>
      </c>
      <c r="D987">
        <v>0.609458096</v>
      </c>
      <c r="E987">
        <v>0.49914710099999998</v>
      </c>
      <c r="F987">
        <v>0.49914710099999998</v>
      </c>
      <c r="G987">
        <v>0.63392575699999998</v>
      </c>
      <c r="H987">
        <v>5.2275930099999997</v>
      </c>
    </row>
    <row r="988" spans="1:8">
      <c r="A988">
        <v>3.0539999999999998</v>
      </c>
      <c r="B988">
        <v>0.60938503799999999</v>
      </c>
      <c r="C988">
        <v>0.74376430900000001</v>
      </c>
      <c r="D988">
        <v>0.60938503799999999</v>
      </c>
      <c r="E988">
        <v>0.49909959700000001</v>
      </c>
      <c r="F988">
        <v>0.49909959700000001</v>
      </c>
      <c r="G988">
        <v>0.63347886799999997</v>
      </c>
      <c r="H988">
        <v>5.2258906559999998</v>
      </c>
    </row>
    <row r="989" spans="1:8">
      <c r="A989">
        <v>3.06</v>
      </c>
      <c r="B989">
        <v>0.60931749099999999</v>
      </c>
      <c r="C989">
        <v>0.74332341300000004</v>
      </c>
      <c r="D989">
        <v>0.60931749099999999</v>
      </c>
      <c r="E989">
        <v>0.49905567000000001</v>
      </c>
      <c r="F989">
        <v>0.49905567000000001</v>
      </c>
      <c r="G989">
        <v>0.63306159200000001</v>
      </c>
      <c r="H989">
        <v>5.224304407</v>
      </c>
    </row>
    <row r="990" spans="1:8">
      <c r="A990">
        <v>3.0659999999999998</v>
      </c>
      <c r="B990">
        <v>0.60925536599999996</v>
      </c>
      <c r="C990">
        <v>0.742914301</v>
      </c>
      <c r="D990">
        <v>0.60925536599999996</v>
      </c>
      <c r="E990">
        <v>0.49901526099999999</v>
      </c>
      <c r="F990">
        <v>0.49901526099999999</v>
      </c>
      <c r="G990">
        <v>0.63267419599999997</v>
      </c>
      <c r="H990">
        <v>5.2228346129999998</v>
      </c>
    </row>
    <row r="991" spans="1:8">
      <c r="A991">
        <v>3.0720000000000001</v>
      </c>
      <c r="B991">
        <v>0.609198562</v>
      </c>
      <c r="C991">
        <v>0.74253721900000003</v>
      </c>
      <c r="D991">
        <v>0.609198562</v>
      </c>
      <c r="E991">
        <v>0.49897830199999998</v>
      </c>
      <c r="F991">
        <v>0.49897830199999998</v>
      </c>
      <c r="G991">
        <v>0.63231695899999996</v>
      </c>
      <c r="H991">
        <v>5.2214816150000001</v>
      </c>
    </row>
    <row r="992" spans="1:8">
      <c r="A992">
        <v>3.0790000000000002</v>
      </c>
      <c r="B992">
        <v>0.60914696499999998</v>
      </c>
      <c r="C992">
        <v>0.74219220699999999</v>
      </c>
      <c r="D992">
        <v>0.60914696499999998</v>
      </c>
      <c r="E992">
        <v>0.49894473499999997</v>
      </c>
      <c r="F992">
        <v>0.49894473499999997</v>
      </c>
      <c r="G992">
        <v>0.63198997700000004</v>
      </c>
      <c r="H992">
        <v>5.2202451779999999</v>
      </c>
    </row>
    <row r="993" spans="1:8">
      <c r="A993">
        <v>3.085</v>
      </c>
      <c r="B993">
        <v>0.60910053900000005</v>
      </c>
      <c r="C993">
        <v>0.741879556</v>
      </c>
      <c r="D993">
        <v>0.60910053900000005</v>
      </c>
      <c r="E993">
        <v>0.49891452600000002</v>
      </c>
      <c r="F993">
        <v>0.49891452600000002</v>
      </c>
      <c r="G993">
        <v>0.63169354200000005</v>
      </c>
      <c r="H993">
        <v>5.2191259670000001</v>
      </c>
    </row>
    <row r="994" spans="1:8">
      <c r="A994">
        <v>3.0910000000000002</v>
      </c>
      <c r="B994">
        <v>0.60905919900000005</v>
      </c>
      <c r="C994">
        <v>0.74159945699999996</v>
      </c>
      <c r="D994">
        <v>0.60905919900000005</v>
      </c>
      <c r="E994">
        <v>0.49888761700000001</v>
      </c>
      <c r="F994">
        <v>0.49888761700000001</v>
      </c>
      <c r="G994">
        <v>0.631427874</v>
      </c>
      <c r="H994">
        <v>5.2181242149999996</v>
      </c>
    </row>
    <row r="995" spans="1:8">
      <c r="A995">
        <v>3.0979999999999999</v>
      </c>
      <c r="B995">
        <v>0.60902286000000005</v>
      </c>
      <c r="C995">
        <v>0.74135190200000001</v>
      </c>
      <c r="D995">
        <v>0.60902286000000005</v>
      </c>
      <c r="E995">
        <v>0.49886396799999999</v>
      </c>
      <c r="F995">
        <v>0.49886396799999999</v>
      </c>
      <c r="G995">
        <v>0.63119301000000005</v>
      </c>
      <c r="H995">
        <v>5.2172396599999997</v>
      </c>
    </row>
    <row r="996" spans="1:8">
      <c r="A996">
        <v>3.1040000000000001</v>
      </c>
      <c r="B996">
        <v>0.60899150199999996</v>
      </c>
      <c r="C996">
        <v>0.74113716900000004</v>
      </c>
      <c r="D996">
        <v>0.60899150199999996</v>
      </c>
      <c r="E996">
        <v>0.498843553</v>
      </c>
      <c r="F996">
        <v>0.498843553</v>
      </c>
      <c r="G996">
        <v>0.63098922000000002</v>
      </c>
      <c r="H996">
        <v>5.216472971</v>
      </c>
    </row>
    <row r="997" spans="1:8">
      <c r="A997">
        <v>3.11</v>
      </c>
      <c r="B997">
        <v>0.60896503000000002</v>
      </c>
      <c r="C997">
        <v>0.740955209</v>
      </c>
      <c r="D997">
        <v>0.60896503000000002</v>
      </c>
      <c r="E997">
        <v>0.49882632500000001</v>
      </c>
      <c r="F997">
        <v>0.49882632500000001</v>
      </c>
      <c r="G997">
        <v>0.63081650300000003</v>
      </c>
      <c r="H997">
        <v>5.2158237209999996</v>
      </c>
    </row>
    <row r="998" spans="1:8">
      <c r="A998">
        <v>3.1160000000000001</v>
      </c>
      <c r="B998">
        <v>0.60894343900000003</v>
      </c>
      <c r="C998">
        <v>0.74080623999999995</v>
      </c>
      <c r="D998">
        <v>0.60894343900000003</v>
      </c>
      <c r="E998">
        <v>0.49881227099999997</v>
      </c>
      <c r="F998">
        <v>0.49881227099999997</v>
      </c>
      <c r="G998">
        <v>0.63067507099999998</v>
      </c>
      <c r="H998">
        <v>5.2152924890000003</v>
      </c>
    </row>
    <row r="999" spans="1:8">
      <c r="A999">
        <v>3.1230000000000002</v>
      </c>
      <c r="B999">
        <v>0.608926674</v>
      </c>
      <c r="C999">
        <v>0.740690297</v>
      </c>
      <c r="D999">
        <v>0.608926674</v>
      </c>
      <c r="E999">
        <v>0.49880135599999997</v>
      </c>
      <c r="F999">
        <v>0.49880135599999997</v>
      </c>
      <c r="G999">
        <v>0.63056497899999997</v>
      </c>
      <c r="H999">
        <v>5.2148791689999996</v>
      </c>
    </row>
    <row r="1000" spans="1:8">
      <c r="A1000">
        <v>3.129</v>
      </c>
      <c r="B1000">
        <v>0.60891472300000005</v>
      </c>
      <c r="C1000">
        <v>0.74060744599999995</v>
      </c>
      <c r="D1000">
        <v>0.60891472300000005</v>
      </c>
      <c r="E1000">
        <v>0.49879357600000002</v>
      </c>
      <c r="F1000">
        <v>0.49879357600000002</v>
      </c>
      <c r="G1000">
        <v>0.630486298</v>
      </c>
      <c r="H1000">
        <v>5.2145839350000003</v>
      </c>
    </row>
    <row r="1001" spans="1:8">
      <c r="A1001">
        <v>3.1349999999999998</v>
      </c>
      <c r="B1001">
        <v>0.60890757200000001</v>
      </c>
      <c r="C1001">
        <v>0.74055775099999999</v>
      </c>
      <c r="D1001">
        <v>0.60890757200000001</v>
      </c>
      <c r="E1001">
        <v>0.49878891600000003</v>
      </c>
      <c r="F1001">
        <v>0.49878891600000003</v>
      </c>
      <c r="G1001">
        <v>0.63043909499999995</v>
      </c>
      <c r="H1001">
        <v>5.2144068920000004</v>
      </c>
    </row>
    <row r="1002" spans="1:8">
      <c r="A1002">
        <v>3.1419999999999999</v>
      </c>
      <c r="B1002">
        <v>0.60890518100000002</v>
      </c>
      <c r="C1002">
        <v>0.74054115799999998</v>
      </c>
      <c r="D1002">
        <v>0.60890518100000002</v>
      </c>
      <c r="E1002">
        <v>0.49878736099999998</v>
      </c>
      <c r="F1002">
        <v>0.49878736099999998</v>
      </c>
      <c r="G1002">
        <v>0.63042333800000006</v>
      </c>
      <c r="H1002">
        <v>5.2143477840000001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E142A-1A6B-4D93-9CBF-ABCDCBD3415A}">
  <dimension ref="A1:H1002"/>
  <sheetViews>
    <sheetView workbookViewId="0">
      <selection activeCell="C1" sqref="C1"/>
    </sheetView>
  </sheetViews>
  <sheetFormatPr defaultRowHeight="18.75"/>
  <sheetData>
    <row r="1" spans="1:8">
      <c r="A1" t="s">
        <v>11</v>
      </c>
      <c r="B1" t="s">
        <v>9</v>
      </c>
      <c r="C1" t="s">
        <v>10</v>
      </c>
    </row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A3">
        <v>-3.1419999999999999</v>
      </c>
      <c r="B3">
        <v>0.69398692299999998</v>
      </c>
      <c r="C3">
        <v>0.89577031399999996</v>
      </c>
      <c r="D3">
        <v>0.69398692299999998</v>
      </c>
      <c r="E3">
        <v>0.56848767700000002</v>
      </c>
      <c r="F3">
        <v>0.56848767700000002</v>
      </c>
      <c r="G3">
        <v>0.770271068</v>
      </c>
      <c r="H3">
        <v>6.0982371730000002</v>
      </c>
    </row>
    <row r="4" spans="1:8">
      <c r="A4">
        <v>-3.1349999999999998</v>
      </c>
      <c r="B4">
        <v>0.69399418199999996</v>
      </c>
      <c r="C4">
        <v>0.89576799200000001</v>
      </c>
      <c r="D4">
        <v>0.69399418199999996</v>
      </c>
      <c r="E4">
        <v>0.56849226500000005</v>
      </c>
      <c r="F4">
        <v>0.56849226500000005</v>
      </c>
      <c r="G4">
        <v>0.77026607599999997</v>
      </c>
      <c r="H4">
        <v>6.098257738</v>
      </c>
    </row>
    <row r="5" spans="1:8">
      <c r="A5">
        <v>-3.129</v>
      </c>
      <c r="B5">
        <v>0.69401593900000003</v>
      </c>
      <c r="C5">
        <v>0.89576096800000005</v>
      </c>
      <c r="D5">
        <v>0.69401593900000003</v>
      </c>
      <c r="E5">
        <v>0.568506026</v>
      </c>
      <c r="F5">
        <v>0.568506026</v>
      </c>
      <c r="G5">
        <v>0.77025105500000002</v>
      </c>
      <c r="H5">
        <v>6.0983192309999996</v>
      </c>
    </row>
    <row r="6" spans="1:8">
      <c r="A6">
        <v>-3.1230000000000002</v>
      </c>
      <c r="B6">
        <v>0.69405220700000003</v>
      </c>
      <c r="C6">
        <v>0.89574933300000004</v>
      </c>
      <c r="D6">
        <v>0.69405220700000003</v>
      </c>
      <c r="E6">
        <v>0.56852895699999995</v>
      </c>
      <c r="F6">
        <v>0.56852895699999995</v>
      </c>
      <c r="G6">
        <v>0.77022608400000003</v>
      </c>
      <c r="H6">
        <v>6.098421911</v>
      </c>
    </row>
    <row r="7" spans="1:8">
      <c r="A7">
        <v>-3.1160000000000001</v>
      </c>
      <c r="B7">
        <v>0.69410297099999996</v>
      </c>
      <c r="C7">
        <v>0.89573310699999997</v>
      </c>
      <c r="D7">
        <v>0.69410297099999996</v>
      </c>
      <c r="E7">
        <v>0.56856105099999998</v>
      </c>
      <c r="F7">
        <v>0.56856105099999998</v>
      </c>
      <c r="G7">
        <v>0.770191187</v>
      </c>
      <c r="H7">
        <v>6.0985657980000001</v>
      </c>
    </row>
    <row r="8" spans="1:8">
      <c r="A8">
        <v>-3.11</v>
      </c>
      <c r="B8">
        <v>0.69416820000000001</v>
      </c>
      <c r="C8">
        <v>0.89571233800000005</v>
      </c>
      <c r="D8">
        <v>0.69416820000000001</v>
      </c>
      <c r="E8">
        <v>0.56860228700000004</v>
      </c>
      <c r="F8">
        <v>0.56860228700000004</v>
      </c>
      <c r="G8">
        <v>0.77014642499999997</v>
      </c>
      <c r="H8">
        <v>6.0987509050000002</v>
      </c>
    </row>
    <row r="9" spans="1:8">
      <c r="A9">
        <v>-3.1040000000000001</v>
      </c>
      <c r="B9">
        <v>0.69424788800000004</v>
      </c>
      <c r="C9">
        <v>0.89568712900000003</v>
      </c>
      <c r="D9">
        <v>0.69424788800000004</v>
      </c>
      <c r="E9">
        <v>0.56865265499999995</v>
      </c>
      <c r="F9">
        <v>0.56865265499999995</v>
      </c>
      <c r="G9">
        <v>0.77009189600000005</v>
      </c>
      <c r="H9">
        <v>6.0989774900000002</v>
      </c>
    </row>
    <row r="10" spans="1:8">
      <c r="A10">
        <v>-3.0979999999999999</v>
      </c>
      <c r="B10">
        <v>0.69434198300000005</v>
      </c>
      <c r="C10">
        <v>0.89565745699999999</v>
      </c>
      <c r="D10">
        <v>0.69434198300000005</v>
      </c>
      <c r="E10">
        <v>0.56871213099999995</v>
      </c>
      <c r="F10">
        <v>0.56871213099999995</v>
      </c>
      <c r="G10">
        <v>0.77002760599999998</v>
      </c>
      <c r="H10">
        <v>6.0992453260000001</v>
      </c>
    </row>
    <row r="11" spans="1:8">
      <c r="A11">
        <v>-3.0910000000000002</v>
      </c>
      <c r="B11">
        <v>0.69445048300000001</v>
      </c>
      <c r="C11">
        <v>0.89562355800000004</v>
      </c>
      <c r="D11">
        <v>0.69445048300000001</v>
      </c>
      <c r="E11">
        <v>0.56878069399999998</v>
      </c>
      <c r="F11">
        <v>0.56878069399999998</v>
      </c>
      <c r="G11">
        <v>0.76995376999999998</v>
      </c>
      <c r="H11">
        <v>6.0995550100000004</v>
      </c>
    </row>
    <row r="12" spans="1:8">
      <c r="A12">
        <v>-3.085</v>
      </c>
      <c r="B12">
        <v>0.69457332599999999</v>
      </c>
      <c r="C12">
        <v>0.89558541400000002</v>
      </c>
      <c r="D12">
        <v>0.69457332599999999</v>
      </c>
      <c r="E12">
        <v>0.56885831799999997</v>
      </c>
      <c r="F12">
        <v>0.56885831799999997</v>
      </c>
      <c r="G12">
        <v>0.76987040600000001</v>
      </c>
      <c r="H12">
        <v>6.0999063180000004</v>
      </c>
    </row>
    <row r="13" spans="1:8">
      <c r="A13">
        <v>-3.0790000000000002</v>
      </c>
      <c r="B13">
        <v>0.69471048300000005</v>
      </c>
      <c r="C13">
        <v>0.89554328800000005</v>
      </c>
      <c r="D13">
        <v>0.69471048300000005</v>
      </c>
      <c r="E13">
        <v>0.56894496299999997</v>
      </c>
      <c r="F13">
        <v>0.56894496299999997</v>
      </c>
      <c r="G13">
        <v>0.76977776899999995</v>
      </c>
      <c r="H13">
        <v>6.1002998159999997</v>
      </c>
    </row>
    <row r="14" spans="1:8">
      <c r="A14">
        <v>-3.0720000000000001</v>
      </c>
      <c r="B14">
        <v>0.694861917</v>
      </c>
      <c r="C14">
        <v>0.89549729300000003</v>
      </c>
      <c r="D14">
        <v>0.694861917</v>
      </c>
      <c r="E14">
        <v>0.56904060599999995</v>
      </c>
      <c r="F14">
        <v>0.56904060599999995</v>
      </c>
      <c r="G14">
        <v>0.76967598199999998</v>
      </c>
      <c r="H14">
        <v>6.1007356850000001</v>
      </c>
    </row>
    <row r="15" spans="1:8">
      <c r="A15">
        <v>-3.0659999999999998</v>
      </c>
      <c r="B15">
        <v>0.69502754899999997</v>
      </c>
      <c r="C15">
        <v>0.89544749000000001</v>
      </c>
      <c r="D15">
        <v>0.69502754899999997</v>
      </c>
      <c r="E15">
        <v>0.56914520000000002</v>
      </c>
      <c r="F15">
        <v>0.56914520000000002</v>
      </c>
      <c r="G15">
        <v>0.76956514099999995</v>
      </c>
      <c r="H15">
        <v>6.1012138419999999</v>
      </c>
    </row>
    <row r="16" spans="1:8">
      <c r="A16">
        <v>-3.06</v>
      </c>
      <c r="B16">
        <v>0.69520733899999998</v>
      </c>
      <c r="C16">
        <v>0.89539418100000001</v>
      </c>
      <c r="D16">
        <v>0.69520733899999998</v>
      </c>
      <c r="E16">
        <v>0.56925870300000003</v>
      </c>
      <c r="F16">
        <v>0.56925870300000003</v>
      </c>
      <c r="G16">
        <v>0.76944554499999995</v>
      </c>
      <c r="H16">
        <v>6.101734929</v>
      </c>
    </row>
    <row r="17" spans="1:8">
      <c r="A17">
        <v>-3.0539999999999998</v>
      </c>
      <c r="B17">
        <v>0.69540123200000004</v>
      </c>
      <c r="C17">
        <v>0.89533752600000005</v>
      </c>
      <c r="D17">
        <v>0.69540123200000004</v>
      </c>
      <c r="E17">
        <v>0.56938107400000004</v>
      </c>
      <c r="F17">
        <v>0.56938107400000004</v>
      </c>
      <c r="G17">
        <v>0.76931736699999997</v>
      </c>
      <c r="H17">
        <v>6.1022991879999999</v>
      </c>
    </row>
    <row r="18" spans="1:8">
      <c r="A18">
        <v>-3.0470000000000002</v>
      </c>
      <c r="B18">
        <v>0.69560915700000003</v>
      </c>
      <c r="C18">
        <v>0.89527770600000001</v>
      </c>
      <c r="D18">
        <v>0.69560915700000003</v>
      </c>
      <c r="E18">
        <v>0.56951226300000002</v>
      </c>
      <c r="F18">
        <v>0.56951226300000002</v>
      </c>
      <c r="G18">
        <v>0.76918081199999999</v>
      </c>
      <c r="H18">
        <v>6.1029068640000004</v>
      </c>
    </row>
    <row r="19" spans="1:8">
      <c r="A19">
        <v>-3.0409999999999999</v>
      </c>
      <c r="B19">
        <v>0.69583103000000002</v>
      </c>
      <c r="C19">
        <v>0.89521487899999996</v>
      </c>
      <c r="D19">
        <v>0.69583103000000002</v>
      </c>
      <c r="E19">
        <v>0.56965221600000004</v>
      </c>
      <c r="F19">
        <v>0.56965221600000004</v>
      </c>
      <c r="G19">
        <v>0.76903606499999999</v>
      </c>
      <c r="H19">
        <v>6.103558102</v>
      </c>
    </row>
    <row r="20" spans="1:8">
      <c r="A20">
        <v>-3.0350000000000001</v>
      </c>
      <c r="B20">
        <v>0.69606679599999999</v>
      </c>
      <c r="C20">
        <v>0.89514943899999999</v>
      </c>
      <c r="D20">
        <v>0.69606679599999999</v>
      </c>
      <c r="E20">
        <v>0.56980087499999998</v>
      </c>
      <c r="F20">
        <v>0.56980087499999998</v>
      </c>
      <c r="G20">
        <v>0.76888351799999999</v>
      </c>
      <c r="H20">
        <v>6.1042537360000004</v>
      </c>
    </row>
    <row r="21" spans="1:8">
      <c r="A21">
        <v>-3.028</v>
      </c>
      <c r="B21">
        <v>0.69631637099999999</v>
      </c>
      <c r="C21">
        <v>0.89508149999999997</v>
      </c>
      <c r="D21">
        <v>0.69631637099999999</v>
      </c>
      <c r="E21">
        <v>0.56995818799999998</v>
      </c>
      <c r="F21">
        <v>0.56995818799999998</v>
      </c>
      <c r="G21">
        <v>0.76872331699999996</v>
      </c>
      <c r="H21">
        <v>6.1049937959999996</v>
      </c>
    </row>
    <row r="22" spans="1:8">
      <c r="A22">
        <v>-3.0219999999999998</v>
      </c>
      <c r="B22">
        <v>0.69657966000000004</v>
      </c>
      <c r="C22">
        <v>0.89501134199999999</v>
      </c>
      <c r="D22">
        <v>0.69657966000000004</v>
      </c>
      <c r="E22">
        <v>0.57012408699999995</v>
      </c>
      <c r="F22">
        <v>0.57012408699999995</v>
      </c>
      <c r="G22">
        <v>0.76855576800000003</v>
      </c>
      <c r="H22">
        <v>6.1057787149999996</v>
      </c>
    </row>
    <row r="23" spans="1:8">
      <c r="A23">
        <v>-3.016</v>
      </c>
      <c r="B23">
        <v>0.69685657999999995</v>
      </c>
      <c r="C23">
        <v>0.894939284</v>
      </c>
      <c r="D23">
        <v>0.69685657999999995</v>
      </c>
      <c r="E23">
        <v>0.57029850299999996</v>
      </c>
      <c r="F23">
        <v>0.57029850299999996</v>
      </c>
      <c r="G23">
        <v>0.76838120700000001</v>
      </c>
      <c r="H23">
        <v>6.1066090380000002</v>
      </c>
    </row>
    <row r="24" spans="1:8">
      <c r="A24">
        <v>-3.01</v>
      </c>
      <c r="B24">
        <v>0.69714703600000005</v>
      </c>
      <c r="C24">
        <v>0.89486551999999997</v>
      </c>
      <c r="D24">
        <v>0.69714703600000005</v>
      </c>
      <c r="E24">
        <v>0.57048137399999999</v>
      </c>
      <c r="F24">
        <v>0.57048137399999999</v>
      </c>
      <c r="G24">
        <v>0.76819985800000001</v>
      </c>
      <c r="H24">
        <v>6.1074849740000001</v>
      </c>
    </row>
    <row r="25" spans="1:8">
      <c r="A25">
        <v>-3.0030000000000001</v>
      </c>
      <c r="B25">
        <v>0.69745093499999999</v>
      </c>
      <c r="C25">
        <v>0.89479044399999996</v>
      </c>
      <c r="D25">
        <v>0.69745093499999999</v>
      </c>
      <c r="E25">
        <v>0.57067262100000005</v>
      </c>
      <c r="F25">
        <v>0.57067262100000005</v>
      </c>
      <c r="G25">
        <v>0.76801213000000002</v>
      </c>
      <c r="H25">
        <v>6.1084072279999999</v>
      </c>
    </row>
    <row r="26" spans="1:8">
      <c r="A26">
        <v>-2.9969999999999999</v>
      </c>
      <c r="B26">
        <v>0.69776818699999998</v>
      </c>
      <c r="C26">
        <v>0.89471434900000002</v>
      </c>
      <c r="D26">
        <v>0.69776818699999998</v>
      </c>
      <c r="E26">
        <v>0.57087217899999998</v>
      </c>
      <c r="F26">
        <v>0.57087217899999998</v>
      </c>
      <c r="G26">
        <v>0.76781834100000002</v>
      </c>
      <c r="H26">
        <v>6.1093762910000002</v>
      </c>
    </row>
    <row r="27" spans="1:8">
      <c r="A27">
        <v>-2.9910000000000001</v>
      </c>
      <c r="B27">
        <v>0.69809865999999998</v>
      </c>
      <c r="C27">
        <v>0.89463753899999998</v>
      </c>
      <c r="D27">
        <v>0.69809865999999998</v>
      </c>
      <c r="E27">
        <v>0.571079954</v>
      </c>
      <c r="F27">
        <v>0.571079954</v>
      </c>
      <c r="G27">
        <v>0.767618833</v>
      </c>
      <c r="H27">
        <v>6.1103925129999999</v>
      </c>
    </row>
    <row r="28" spans="1:8">
      <c r="A28">
        <v>-2.984</v>
      </c>
      <c r="B28">
        <v>0.69844227299999995</v>
      </c>
      <c r="C28">
        <v>0.89456038400000004</v>
      </c>
      <c r="D28">
        <v>0.69844227299999995</v>
      </c>
      <c r="E28">
        <v>0.57129587699999995</v>
      </c>
      <c r="F28">
        <v>0.57129587699999995</v>
      </c>
      <c r="G28">
        <v>0.76741398800000005</v>
      </c>
      <c r="H28">
        <v>6.1114565870000002</v>
      </c>
    </row>
    <row r="29" spans="1:8">
      <c r="A29">
        <v>-2.9780000000000002</v>
      </c>
      <c r="B29">
        <v>0.698798892</v>
      </c>
      <c r="C29">
        <v>0.894483154</v>
      </c>
      <c r="D29">
        <v>0.698798892</v>
      </c>
      <c r="E29">
        <v>0.57151985999999999</v>
      </c>
      <c r="F29">
        <v>0.57151985999999999</v>
      </c>
      <c r="G29">
        <v>0.76720412199999999</v>
      </c>
      <c r="H29">
        <v>6.1125687930000003</v>
      </c>
    </row>
    <row r="30" spans="1:8">
      <c r="A30">
        <v>-2.972</v>
      </c>
      <c r="B30">
        <v>0.69916840700000005</v>
      </c>
      <c r="C30">
        <v>0.89440629599999999</v>
      </c>
      <c r="D30">
        <v>0.69916840700000005</v>
      </c>
      <c r="E30">
        <v>0.57175181100000005</v>
      </c>
      <c r="F30">
        <v>0.57175181100000005</v>
      </c>
      <c r="G30">
        <v>0.7669897</v>
      </c>
      <c r="H30">
        <v>6.1137299230000002</v>
      </c>
    </row>
    <row r="31" spans="1:8">
      <c r="A31">
        <v>-2.9649999999999999</v>
      </c>
      <c r="B31">
        <v>0.699550695</v>
      </c>
      <c r="C31">
        <v>0.89433011699999998</v>
      </c>
      <c r="D31">
        <v>0.699550695</v>
      </c>
      <c r="E31">
        <v>0.57199164300000005</v>
      </c>
      <c r="F31">
        <v>0.57199164300000005</v>
      </c>
      <c r="G31">
        <v>0.766771066</v>
      </c>
      <c r="H31">
        <v>6.1149403820000003</v>
      </c>
    </row>
    <row r="32" spans="1:8">
      <c r="A32">
        <v>-2.9590000000000001</v>
      </c>
      <c r="B32">
        <v>0.69994562599999999</v>
      </c>
      <c r="C32">
        <v>0.894254934</v>
      </c>
      <c r="D32">
        <v>0.69994562599999999</v>
      </c>
      <c r="E32">
        <v>0.57223926800000002</v>
      </c>
      <c r="F32">
        <v>0.57223926800000002</v>
      </c>
      <c r="G32">
        <v>0.76654857600000004</v>
      </c>
      <c r="H32">
        <v>6.116200579</v>
      </c>
    </row>
    <row r="33" spans="1:8">
      <c r="A33">
        <v>-2.9529999999999998</v>
      </c>
      <c r="B33">
        <v>0.70035307800000002</v>
      </c>
      <c r="C33">
        <v>0.89418127300000005</v>
      </c>
      <c r="D33">
        <v>0.70035307800000002</v>
      </c>
      <c r="E33">
        <v>0.572494579</v>
      </c>
      <c r="F33">
        <v>0.572494579</v>
      </c>
      <c r="G33">
        <v>0.76632277400000004</v>
      </c>
      <c r="H33">
        <v>6.1175114620000004</v>
      </c>
    </row>
    <row r="34" spans="1:8">
      <c r="A34">
        <v>-2.9470000000000001</v>
      </c>
      <c r="B34">
        <v>0.70077292000000002</v>
      </c>
      <c r="C34">
        <v>0.89410949299999998</v>
      </c>
      <c r="D34">
        <v>0.70077292000000002</v>
      </c>
      <c r="E34">
        <v>0.57275748100000001</v>
      </c>
      <c r="F34">
        <v>0.57275748100000001</v>
      </c>
      <c r="G34">
        <v>0.76609405399999997</v>
      </c>
      <c r="H34">
        <v>6.1188735369999998</v>
      </c>
    </row>
    <row r="35" spans="1:8">
      <c r="A35">
        <v>-2.94</v>
      </c>
      <c r="B35">
        <v>0.70120501300000004</v>
      </c>
      <c r="C35">
        <v>0.89403992799999998</v>
      </c>
      <c r="D35">
        <v>0.70120501300000004</v>
      </c>
      <c r="E35">
        <v>0.57302788100000002</v>
      </c>
      <c r="F35">
        <v>0.57302788100000002</v>
      </c>
      <c r="G35">
        <v>0.76586279599999996</v>
      </c>
      <c r="H35">
        <v>6.1202872409999998</v>
      </c>
    </row>
    <row r="36" spans="1:8">
      <c r="A36">
        <v>-2.9340000000000002</v>
      </c>
      <c r="B36">
        <v>0.70164921099999999</v>
      </c>
      <c r="C36">
        <v>0.89397305500000002</v>
      </c>
      <c r="D36">
        <v>0.70164921099999999</v>
      </c>
      <c r="E36">
        <v>0.57330566199999999</v>
      </c>
      <c r="F36">
        <v>0.57330566199999999</v>
      </c>
      <c r="G36">
        <v>0.76562950600000002</v>
      </c>
      <c r="H36">
        <v>6.1217533059999996</v>
      </c>
    </row>
    <row r="37" spans="1:8">
      <c r="A37">
        <v>-2.9279999999999999</v>
      </c>
      <c r="B37">
        <v>0.70210537399999995</v>
      </c>
      <c r="C37">
        <v>0.893909222</v>
      </c>
      <c r="D37">
        <v>0.70210537399999995</v>
      </c>
      <c r="E37">
        <v>0.57359072799999999</v>
      </c>
      <c r="F37">
        <v>0.57359072799999999</v>
      </c>
      <c r="G37">
        <v>0.76539457499999997</v>
      </c>
      <c r="H37">
        <v>6.1232722019999999</v>
      </c>
    </row>
    <row r="38" spans="1:8">
      <c r="A38">
        <v>-2.9209999999999998</v>
      </c>
      <c r="B38">
        <v>0.70257336800000003</v>
      </c>
      <c r="C38">
        <v>0.89384895499999995</v>
      </c>
      <c r="D38">
        <v>0.70257336800000003</v>
      </c>
      <c r="E38">
        <v>0.57388296800000005</v>
      </c>
      <c r="F38">
        <v>0.57388296800000005</v>
      </c>
      <c r="G38">
        <v>0.76515855499999996</v>
      </c>
      <c r="H38">
        <v>6.1248448440000001</v>
      </c>
    </row>
    <row r="39" spans="1:8">
      <c r="A39">
        <v>-2.915</v>
      </c>
      <c r="B39">
        <v>0.70305303900000005</v>
      </c>
      <c r="C39">
        <v>0.89379271999999998</v>
      </c>
      <c r="D39">
        <v>0.70305303900000005</v>
      </c>
      <c r="E39">
        <v>0.574182266</v>
      </c>
      <c r="F39">
        <v>0.574182266</v>
      </c>
      <c r="G39">
        <v>0.76492194599999996</v>
      </c>
      <c r="H39">
        <v>6.1264719239999996</v>
      </c>
    </row>
    <row r="40" spans="1:8">
      <c r="A40">
        <v>-2.9089999999999998</v>
      </c>
      <c r="B40">
        <v>0.70354423799999999</v>
      </c>
      <c r="C40">
        <v>0.89374088399999996</v>
      </c>
      <c r="D40">
        <v>0.70354423799999999</v>
      </c>
      <c r="E40">
        <v>0.57448851599999995</v>
      </c>
      <c r="F40">
        <v>0.57448851599999995</v>
      </c>
      <c r="G40">
        <v>0.76468516099999995</v>
      </c>
      <c r="H40">
        <v>6.1281539159999996</v>
      </c>
    </row>
    <row r="41" spans="1:8">
      <c r="A41">
        <v>-2.903</v>
      </c>
      <c r="B41">
        <v>0.70404679400000003</v>
      </c>
      <c r="C41">
        <v>0.89369385300000004</v>
      </c>
      <c r="D41">
        <v>0.70404679400000003</v>
      </c>
      <c r="E41">
        <v>0.57480160000000002</v>
      </c>
      <c r="F41">
        <v>0.57480160000000002</v>
      </c>
      <c r="G41">
        <v>0.76444865900000003</v>
      </c>
      <c r="H41">
        <v>6.1298913280000003</v>
      </c>
    </row>
    <row r="42" spans="1:8">
      <c r="A42">
        <v>-2.8959999999999999</v>
      </c>
      <c r="B42">
        <v>0.70456056499999997</v>
      </c>
      <c r="C42">
        <v>0.89365219100000004</v>
      </c>
      <c r="D42">
        <v>0.70456056499999997</v>
      </c>
      <c r="E42">
        <v>0.57512139799999995</v>
      </c>
      <c r="F42">
        <v>0.57512139799999995</v>
      </c>
      <c r="G42">
        <v>0.76421302400000002</v>
      </c>
      <c r="H42">
        <v>6.1316851320000003</v>
      </c>
    </row>
    <row r="43" spans="1:8">
      <c r="A43">
        <v>-2.89</v>
      </c>
      <c r="B43">
        <v>0.70508539000000003</v>
      </c>
      <c r="C43">
        <v>0.89361632800000002</v>
      </c>
      <c r="D43">
        <v>0.70508539000000003</v>
      </c>
      <c r="E43">
        <v>0.57544779499999998</v>
      </c>
      <c r="F43">
        <v>0.57544779499999998</v>
      </c>
      <c r="G43">
        <v>0.76397873199999999</v>
      </c>
      <c r="H43">
        <v>6.133535921</v>
      </c>
    </row>
    <row r="44" spans="1:8">
      <c r="A44">
        <v>-2.8839999999999999</v>
      </c>
      <c r="B44">
        <v>0.70562110499999997</v>
      </c>
      <c r="C44">
        <v>0.89358676000000004</v>
      </c>
      <c r="D44">
        <v>0.70562110499999997</v>
      </c>
      <c r="E44">
        <v>0.57578066299999997</v>
      </c>
      <c r="F44">
        <v>0.57578066299999997</v>
      </c>
      <c r="G44">
        <v>0.76374631800000004</v>
      </c>
      <c r="H44">
        <v>6.1354444319999999</v>
      </c>
    </row>
    <row r="45" spans="1:8">
      <c r="A45">
        <v>-2.8769999999999998</v>
      </c>
      <c r="B45">
        <v>0.70616753300000001</v>
      </c>
      <c r="C45">
        <v>0.89356387800000003</v>
      </c>
      <c r="D45">
        <v>0.70616753300000001</v>
      </c>
      <c r="E45">
        <v>0.576119885</v>
      </c>
      <c r="F45">
        <v>0.576119885</v>
      </c>
      <c r="G45">
        <v>0.76351622900000005</v>
      </c>
      <c r="H45">
        <v>6.1374111119999997</v>
      </c>
    </row>
    <row r="46" spans="1:8">
      <c r="A46">
        <v>-2.871</v>
      </c>
      <c r="B46">
        <v>0.70672452399999997</v>
      </c>
      <c r="C46">
        <v>0.89354826200000004</v>
      </c>
      <c r="D46">
        <v>0.70672452399999997</v>
      </c>
      <c r="E46">
        <v>0.57646533300000002</v>
      </c>
      <c r="F46">
        <v>0.57646533300000002</v>
      </c>
      <c r="G46">
        <v>0.76328907099999999</v>
      </c>
      <c r="H46">
        <v>6.1394369559999999</v>
      </c>
    </row>
    <row r="47" spans="1:8">
      <c r="A47">
        <v>-2.8650000000000002</v>
      </c>
      <c r="B47">
        <v>0.70729190900000005</v>
      </c>
      <c r="C47">
        <v>0.89354036100000001</v>
      </c>
      <c r="D47">
        <v>0.70729190900000005</v>
      </c>
      <c r="E47">
        <v>0.57681688799999997</v>
      </c>
      <c r="F47">
        <v>0.57681688799999997</v>
      </c>
      <c r="G47">
        <v>0.76306534000000004</v>
      </c>
      <c r="H47">
        <v>6.1415225800000002</v>
      </c>
    </row>
    <row r="48" spans="1:8">
      <c r="A48">
        <v>-2.859</v>
      </c>
      <c r="B48">
        <v>0.70786950100000001</v>
      </c>
      <c r="C48">
        <v>0.89354066499999996</v>
      </c>
      <c r="D48">
        <v>0.70786950100000001</v>
      </c>
      <c r="E48">
        <v>0.57717440799999997</v>
      </c>
      <c r="F48">
        <v>0.57717440799999997</v>
      </c>
      <c r="G48">
        <v>0.76284557200000003</v>
      </c>
      <c r="H48">
        <v>6.1436686140000001</v>
      </c>
    </row>
    <row r="49" spans="1:8">
      <c r="A49">
        <v>-2.8519999999999999</v>
      </c>
      <c r="B49">
        <v>0.70845713499999996</v>
      </c>
      <c r="C49">
        <v>0.89354961799999999</v>
      </c>
      <c r="D49">
        <v>0.70845713499999996</v>
      </c>
      <c r="E49">
        <v>0.577537776</v>
      </c>
      <c r="F49">
        <v>0.577537776</v>
      </c>
      <c r="G49">
        <v>0.76263026</v>
      </c>
      <c r="H49">
        <v>6.145875685</v>
      </c>
    </row>
    <row r="50" spans="1:8">
      <c r="A50">
        <v>-2.8460000000000001</v>
      </c>
      <c r="B50">
        <v>0.70905463400000002</v>
      </c>
      <c r="C50">
        <v>0.89356777700000001</v>
      </c>
      <c r="D50">
        <v>0.70905463400000002</v>
      </c>
      <c r="E50">
        <v>0.57790685600000002</v>
      </c>
      <c r="F50">
        <v>0.57790685600000002</v>
      </c>
      <c r="G50">
        <v>0.76241999999999999</v>
      </c>
      <c r="H50">
        <v>6.1481446399999999</v>
      </c>
    </row>
    <row r="51" spans="1:8">
      <c r="A51">
        <v>-2.84</v>
      </c>
      <c r="B51">
        <v>0.70966183999999999</v>
      </c>
      <c r="C51">
        <v>0.89359572399999998</v>
      </c>
      <c r="D51">
        <v>0.70966183999999999</v>
      </c>
      <c r="E51">
        <v>0.578281516</v>
      </c>
      <c r="F51">
        <v>0.578281516</v>
      </c>
      <c r="G51">
        <v>0.76221539999999999</v>
      </c>
      <c r="H51">
        <v>6.1504764400000003</v>
      </c>
    </row>
    <row r="52" spans="1:8">
      <c r="A52">
        <v>-2.8330000000000002</v>
      </c>
      <c r="B52">
        <v>0.71027855100000004</v>
      </c>
      <c r="C52">
        <v>0.89363378599999999</v>
      </c>
      <c r="D52">
        <v>0.71027855100000004</v>
      </c>
      <c r="E52">
        <v>0.57866162700000001</v>
      </c>
      <c r="F52">
        <v>0.57866162700000001</v>
      </c>
      <c r="G52">
        <v>0.76201686099999999</v>
      </c>
      <c r="H52">
        <v>6.152871288</v>
      </c>
    </row>
    <row r="53" spans="1:8">
      <c r="A53">
        <v>-2.827</v>
      </c>
      <c r="B53">
        <v>0.71090457399999996</v>
      </c>
      <c r="C53">
        <v>0.89368254499999999</v>
      </c>
      <c r="D53">
        <v>0.71090457399999996</v>
      </c>
      <c r="E53">
        <v>0.57904703899999999</v>
      </c>
      <c r="F53">
        <v>0.57904703899999999</v>
      </c>
      <c r="G53">
        <v>0.76182501000000002</v>
      </c>
      <c r="H53">
        <v>6.1553300389999999</v>
      </c>
    </row>
    <row r="54" spans="1:8">
      <c r="A54">
        <v>-2.8210000000000002</v>
      </c>
      <c r="B54">
        <v>0.71153976100000005</v>
      </c>
      <c r="C54">
        <v>0.893742496</v>
      </c>
      <c r="D54">
        <v>0.71153976100000005</v>
      </c>
      <c r="E54">
        <v>0.57943763800000003</v>
      </c>
      <c r="F54">
        <v>0.57943763800000003</v>
      </c>
      <c r="G54">
        <v>0.76164037200000001</v>
      </c>
      <c r="H54">
        <v>6.1578534840000003</v>
      </c>
    </row>
    <row r="55" spans="1:8">
      <c r="A55">
        <v>-2.8149999999999999</v>
      </c>
      <c r="B55">
        <v>0.712183923</v>
      </c>
      <c r="C55">
        <v>0.8938142</v>
      </c>
      <c r="D55">
        <v>0.712183923</v>
      </c>
      <c r="E55">
        <v>0.57983327699999998</v>
      </c>
      <c r="F55">
        <v>0.57983327699999998</v>
      </c>
      <c r="G55">
        <v>0.76146355300000002</v>
      </c>
      <c r="H55">
        <v>6.1604424309999999</v>
      </c>
    </row>
    <row r="56" spans="1:8">
      <c r="A56">
        <v>-2.8079999999999998</v>
      </c>
      <c r="B56">
        <v>0.71283688000000001</v>
      </c>
      <c r="C56">
        <v>0.89389814700000003</v>
      </c>
      <c r="D56">
        <v>0.71283688000000001</v>
      </c>
      <c r="E56">
        <v>0.58023382300000004</v>
      </c>
      <c r="F56">
        <v>0.58023382300000004</v>
      </c>
      <c r="G56">
        <v>0.76129508999999995</v>
      </c>
      <c r="H56">
        <v>6.1630975530000001</v>
      </c>
    </row>
    <row r="57" spans="1:8">
      <c r="A57">
        <v>-2.802</v>
      </c>
      <c r="B57">
        <v>0.71349842699999999</v>
      </c>
      <c r="C57">
        <v>0.89399474599999995</v>
      </c>
      <c r="D57">
        <v>0.71349842699999999</v>
      </c>
      <c r="E57">
        <v>0.580639138</v>
      </c>
      <c r="F57">
        <v>0.580639138</v>
      </c>
      <c r="G57">
        <v>0.76113545699999996</v>
      </c>
      <c r="H57">
        <v>6.165819237</v>
      </c>
    </row>
    <row r="58" spans="1:8">
      <c r="A58">
        <v>-2.7959999999999998</v>
      </c>
      <c r="B58">
        <v>0.714168409</v>
      </c>
      <c r="C58">
        <v>0.89410470600000003</v>
      </c>
      <c r="D58">
        <v>0.714168409</v>
      </c>
      <c r="E58">
        <v>0.58104907800000005</v>
      </c>
      <c r="F58">
        <v>0.58104907800000005</v>
      </c>
      <c r="G58">
        <v>0.76098537600000005</v>
      </c>
      <c r="H58">
        <v>6.1686087609999998</v>
      </c>
    </row>
    <row r="59" spans="1:8">
      <c r="A59">
        <v>-2.7890000000000001</v>
      </c>
      <c r="B59">
        <v>0.71484662399999999</v>
      </c>
      <c r="C59">
        <v>0.89422838000000004</v>
      </c>
      <c r="D59">
        <v>0.71484662399999999</v>
      </c>
      <c r="E59">
        <v>0.58146351299999999</v>
      </c>
      <c r="F59">
        <v>0.58146351299999999</v>
      </c>
      <c r="G59">
        <v>0.76084526900000005</v>
      </c>
      <c r="H59">
        <v>6.1714663879999998</v>
      </c>
    </row>
    <row r="60" spans="1:8">
      <c r="A60">
        <v>-2.7829999999999999</v>
      </c>
      <c r="B60">
        <v>0.71553288900000001</v>
      </c>
      <c r="C60">
        <v>0.89436631499999997</v>
      </c>
      <c r="D60">
        <v>0.71553288900000001</v>
      </c>
      <c r="E60">
        <v>0.58188229999999996</v>
      </c>
      <c r="F60">
        <v>0.58188229999999996</v>
      </c>
      <c r="G60">
        <v>0.76071572600000004</v>
      </c>
      <c r="H60">
        <v>6.1743929160000004</v>
      </c>
    </row>
    <row r="61" spans="1:8">
      <c r="A61">
        <v>-2.7770000000000001</v>
      </c>
      <c r="B61">
        <v>0.71622701099999997</v>
      </c>
      <c r="C61">
        <v>0.89451901099999998</v>
      </c>
      <c r="D61">
        <v>0.71622701099999997</v>
      </c>
      <c r="E61">
        <v>0.582305297</v>
      </c>
      <c r="F61">
        <v>0.582305297</v>
      </c>
      <c r="G61">
        <v>0.76059729700000001</v>
      </c>
      <c r="H61">
        <v>6.1773889860000004</v>
      </c>
    </row>
    <row r="62" spans="1:8">
      <c r="A62">
        <v>-2.7709999999999999</v>
      </c>
      <c r="B62">
        <v>0.71692881200000003</v>
      </c>
      <c r="C62">
        <v>0.89468700000000001</v>
      </c>
      <c r="D62">
        <v>0.71692881200000003</v>
      </c>
      <c r="E62">
        <v>0.58273236500000003</v>
      </c>
      <c r="F62">
        <v>0.58273236500000003</v>
      </c>
      <c r="G62">
        <v>0.76049055300000001</v>
      </c>
      <c r="H62">
        <v>6.180455362</v>
      </c>
    </row>
    <row r="63" spans="1:8">
      <c r="A63">
        <v>-2.7639999999999998</v>
      </c>
      <c r="B63">
        <v>0.71763811600000005</v>
      </c>
      <c r="C63">
        <v>0.894870787</v>
      </c>
      <c r="D63">
        <v>0.71763811600000005</v>
      </c>
      <c r="E63">
        <v>0.58316337200000001</v>
      </c>
      <c r="F63">
        <v>0.58316337200000001</v>
      </c>
      <c r="G63">
        <v>0.76039604400000005</v>
      </c>
      <c r="H63">
        <v>6.1835927679999996</v>
      </c>
    </row>
    <row r="64" spans="1:8">
      <c r="A64">
        <v>-2.758</v>
      </c>
      <c r="B64">
        <v>0.71835472499999997</v>
      </c>
      <c r="C64">
        <v>0.89507091299999997</v>
      </c>
      <c r="D64">
        <v>0.71835472499999997</v>
      </c>
      <c r="E64">
        <v>0.583598167</v>
      </c>
      <c r="F64">
        <v>0.583598167</v>
      </c>
      <c r="G64">
        <v>0.76031435599999997</v>
      </c>
      <c r="H64">
        <v>6.1868019150000002</v>
      </c>
    </row>
    <row r="65" spans="1:8">
      <c r="A65">
        <v>-2.7519999999999998</v>
      </c>
      <c r="B65">
        <v>0.71907845299999995</v>
      </c>
      <c r="C65">
        <v>0.89528778399999998</v>
      </c>
      <c r="D65">
        <v>0.71907845299999995</v>
      </c>
      <c r="E65">
        <v>0.58403662099999998</v>
      </c>
      <c r="F65">
        <v>0.58403662099999998</v>
      </c>
      <c r="G65">
        <v>0.760245952</v>
      </c>
      <c r="H65">
        <v>6.1900832489999997</v>
      </c>
    </row>
    <row r="66" spans="1:8">
      <c r="A66">
        <v>-2.7450000000000001</v>
      </c>
      <c r="B66">
        <v>0.71980912100000005</v>
      </c>
      <c r="C66">
        <v>0.89552196799999995</v>
      </c>
      <c r="D66">
        <v>0.71980912100000005</v>
      </c>
      <c r="E66">
        <v>0.58447858900000005</v>
      </c>
      <c r="F66">
        <v>0.58447858900000005</v>
      </c>
      <c r="G66">
        <v>0.76019143700000003</v>
      </c>
      <c r="H66">
        <v>6.1934376130000004</v>
      </c>
    </row>
    <row r="67" spans="1:8">
      <c r="A67">
        <v>-2.7389999999999999</v>
      </c>
      <c r="B67">
        <v>0.72054653999999996</v>
      </c>
      <c r="C67">
        <v>0.89577393400000005</v>
      </c>
      <c r="D67">
        <v>0.72054653999999996</v>
      </c>
      <c r="E67">
        <v>0.58492393600000003</v>
      </c>
      <c r="F67">
        <v>0.58492393600000003</v>
      </c>
      <c r="G67">
        <v>0.76015132900000004</v>
      </c>
      <c r="H67">
        <v>6.1968655869999996</v>
      </c>
    </row>
    <row r="68" spans="1:8">
      <c r="A68">
        <v>-2.7330000000000001</v>
      </c>
      <c r="B68">
        <v>0.72129053600000004</v>
      </c>
      <c r="C68">
        <v>0.89604420900000004</v>
      </c>
      <c r="D68">
        <v>0.72129053600000004</v>
      </c>
      <c r="E68">
        <v>0.58537252200000001</v>
      </c>
      <c r="F68">
        <v>0.58537252200000001</v>
      </c>
      <c r="G68">
        <v>0.760126195</v>
      </c>
      <c r="H68">
        <v>6.2003679309999997</v>
      </c>
    </row>
    <row r="69" spans="1:8">
      <c r="A69">
        <v>-2.726</v>
      </c>
      <c r="B69">
        <v>0.722040919</v>
      </c>
      <c r="C69">
        <v>0.89633329399999995</v>
      </c>
      <c r="D69">
        <v>0.722040919</v>
      </c>
      <c r="E69">
        <v>0.58582420700000004</v>
      </c>
      <c r="F69">
        <v>0.58582420700000004</v>
      </c>
      <c r="G69">
        <v>0.76011658199999999</v>
      </c>
      <c r="H69">
        <v>6.2039452969999997</v>
      </c>
    </row>
    <row r="70" spans="1:8">
      <c r="A70">
        <v>-2.72</v>
      </c>
      <c r="B70">
        <v>0.72279750700000001</v>
      </c>
      <c r="C70">
        <v>0.89664160900000001</v>
      </c>
      <c r="D70">
        <v>0.72279750700000001</v>
      </c>
      <c r="E70">
        <v>0.58627885899999999</v>
      </c>
      <c r="F70">
        <v>0.58627885899999999</v>
      </c>
      <c r="G70">
        <v>0.76012296099999999</v>
      </c>
      <c r="H70">
        <v>6.207598151</v>
      </c>
    </row>
    <row r="71" spans="1:8">
      <c r="A71">
        <v>-2.714</v>
      </c>
      <c r="B71">
        <v>0.72356012599999997</v>
      </c>
      <c r="C71">
        <v>0.89696974500000004</v>
      </c>
      <c r="D71">
        <v>0.72356012599999997</v>
      </c>
      <c r="E71">
        <v>0.586736335</v>
      </c>
      <c r="F71">
        <v>0.586736335</v>
      </c>
      <c r="G71">
        <v>0.76014595399999996</v>
      </c>
      <c r="H71">
        <v>6.2113274140000003</v>
      </c>
    </row>
    <row r="72" spans="1:8">
      <c r="A72">
        <v>-2.7080000000000002</v>
      </c>
      <c r="B72">
        <v>0.72432858099999997</v>
      </c>
      <c r="C72">
        <v>0.89731804100000001</v>
      </c>
      <c r="D72">
        <v>0.72432858099999997</v>
      </c>
      <c r="E72">
        <v>0.58719650400000001</v>
      </c>
      <c r="F72">
        <v>0.58719650400000001</v>
      </c>
      <c r="G72">
        <v>0.76018596400000005</v>
      </c>
      <c r="H72">
        <v>6.2151333209999997</v>
      </c>
    </row>
    <row r="73" spans="1:8">
      <c r="A73">
        <v>-2.7010000000000001</v>
      </c>
      <c r="B73">
        <v>0.72510271999999998</v>
      </c>
      <c r="C73">
        <v>0.89768710900000004</v>
      </c>
      <c r="D73">
        <v>0.72510271999999998</v>
      </c>
      <c r="E73">
        <v>0.58765923399999997</v>
      </c>
      <c r="F73">
        <v>0.58765923399999997</v>
      </c>
      <c r="G73">
        <v>0.76024362300000004</v>
      </c>
      <c r="H73">
        <v>6.219016903</v>
      </c>
    </row>
    <row r="74" spans="1:8">
      <c r="A74">
        <v>-2.6949999999999998</v>
      </c>
      <c r="B74">
        <v>0.72588234900000004</v>
      </c>
      <c r="C74">
        <v>0.89807732399999995</v>
      </c>
      <c r="D74">
        <v>0.72588234900000004</v>
      </c>
      <c r="E74">
        <v>0.58812439000000005</v>
      </c>
      <c r="F74">
        <v>0.58812439000000005</v>
      </c>
      <c r="G74">
        <v>0.760319364</v>
      </c>
      <c r="H74">
        <v>6.2229784840000004</v>
      </c>
    </row>
    <row r="75" spans="1:8">
      <c r="A75">
        <v>-2.6890000000000001</v>
      </c>
      <c r="B75">
        <v>0.72666730499999999</v>
      </c>
      <c r="C75">
        <v>0.89848923700000005</v>
      </c>
      <c r="D75">
        <v>0.72666730499999999</v>
      </c>
      <c r="E75">
        <v>0.58859183800000003</v>
      </c>
      <c r="F75">
        <v>0.58859183800000003</v>
      </c>
      <c r="G75">
        <v>0.76041376999999999</v>
      </c>
      <c r="H75">
        <v>6.227018911</v>
      </c>
    </row>
    <row r="76" spans="1:8">
      <c r="A76">
        <v>-2.6819999999999999</v>
      </c>
      <c r="B76">
        <v>0.727457413</v>
      </c>
      <c r="C76">
        <v>0.89892328799999999</v>
      </c>
      <c r="D76">
        <v>0.727457413</v>
      </c>
      <c r="E76">
        <v>0.58906144699999996</v>
      </c>
      <c r="F76">
        <v>0.58906144699999996</v>
      </c>
      <c r="G76">
        <v>0.76052732199999995</v>
      </c>
      <c r="H76">
        <v>6.2311387189999996</v>
      </c>
    </row>
    <row r="77" spans="1:8">
      <c r="A77">
        <v>-2.6760000000000002</v>
      </c>
      <c r="B77">
        <v>0.728252487</v>
      </c>
      <c r="C77">
        <v>0.89937985399999998</v>
      </c>
      <c r="D77">
        <v>0.728252487</v>
      </c>
      <c r="E77">
        <v>0.58953308699999996</v>
      </c>
      <c r="F77">
        <v>0.58953308699999996</v>
      </c>
      <c r="G77">
        <v>0.76066045400000004</v>
      </c>
      <c r="H77">
        <v>6.2353382570000004</v>
      </c>
    </row>
    <row r="78" spans="1:8">
      <c r="A78">
        <v>-2.67</v>
      </c>
      <c r="B78">
        <v>0.729052386</v>
      </c>
      <c r="C78">
        <v>0.89985951399999997</v>
      </c>
      <c r="D78">
        <v>0.729052386</v>
      </c>
      <c r="E78">
        <v>0.59000663200000003</v>
      </c>
      <c r="F78">
        <v>0.59000663200000003</v>
      </c>
      <c r="G78">
        <v>0.76081376000000001</v>
      </c>
      <c r="H78">
        <v>6.2396185089999996</v>
      </c>
    </row>
    <row r="79" spans="1:8">
      <c r="A79">
        <v>-2.6640000000000001</v>
      </c>
      <c r="B79">
        <v>0.729856913</v>
      </c>
      <c r="C79">
        <v>0.90036256000000003</v>
      </c>
      <c r="D79">
        <v>0.729856913</v>
      </c>
      <c r="E79">
        <v>0.590481955</v>
      </c>
      <c r="F79">
        <v>0.590481955</v>
      </c>
      <c r="G79">
        <v>0.76098760200000004</v>
      </c>
      <c r="H79">
        <v>6.2439795809999996</v>
      </c>
    </row>
    <row r="80" spans="1:8">
      <c r="A80">
        <v>-2.657</v>
      </c>
      <c r="B80">
        <v>0.73066593199999996</v>
      </c>
      <c r="C80">
        <v>0.90088959599999996</v>
      </c>
      <c r="D80">
        <v>0.73066593199999996</v>
      </c>
      <c r="E80">
        <v>0.59095892800000005</v>
      </c>
      <c r="F80">
        <v>0.59095892800000005</v>
      </c>
      <c r="G80">
        <v>0.76118259200000005</v>
      </c>
      <c r="H80">
        <v>6.2484225289999999</v>
      </c>
    </row>
    <row r="81" spans="1:8">
      <c r="A81">
        <v>-2.6509999999999998</v>
      </c>
      <c r="B81">
        <v>0.73147928500000003</v>
      </c>
      <c r="C81">
        <v>0.90144099</v>
      </c>
      <c r="D81">
        <v>0.73147928500000003</v>
      </c>
      <c r="E81">
        <v>0.59143743699999995</v>
      </c>
      <c r="F81">
        <v>0.59143743699999995</v>
      </c>
      <c r="G81">
        <v>0.76139914200000003</v>
      </c>
      <c r="H81">
        <v>6.252947765</v>
      </c>
    </row>
    <row r="82" spans="1:8">
      <c r="A82">
        <v>-2.645</v>
      </c>
      <c r="B82">
        <v>0.73229678099999995</v>
      </c>
      <c r="C82">
        <v>0.90201710400000001</v>
      </c>
      <c r="D82">
        <v>0.73229678099999995</v>
      </c>
      <c r="E82">
        <v>0.59191734799999995</v>
      </c>
      <c r="F82">
        <v>0.59191734799999995</v>
      </c>
      <c r="G82">
        <v>0.76163767100000002</v>
      </c>
      <c r="H82">
        <v>6.2575555710000001</v>
      </c>
    </row>
    <row r="83" spans="1:8">
      <c r="A83">
        <v>-2.6379999999999999</v>
      </c>
      <c r="B83">
        <v>0.73311829500000003</v>
      </c>
      <c r="C83">
        <v>0.90261844000000002</v>
      </c>
      <c r="D83">
        <v>0.73311829500000003</v>
      </c>
      <c r="E83">
        <v>0.59239855100000005</v>
      </c>
      <c r="F83">
        <v>0.59239855100000005</v>
      </c>
      <c r="G83">
        <v>0.76189869600000004</v>
      </c>
      <c r="H83">
        <v>6.2622467999999998</v>
      </c>
    </row>
    <row r="84" spans="1:8">
      <c r="A84">
        <v>-2.6320000000000001</v>
      </c>
      <c r="B84">
        <v>0.73394367599999999</v>
      </c>
      <c r="C84">
        <v>0.90324543000000002</v>
      </c>
      <c r="D84">
        <v>0.73394367599999999</v>
      </c>
      <c r="E84">
        <v>0.59288092800000003</v>
      </c>
      <c r="F84">
        <v>0.59288092800000003</v>
      </c>
      <c r="G84">
        <v>0.76218268199999994</v>
      </c>
      <c r="H84">
        <v>6.2670220319999999</v>
      </c>
    </row>
    <row r="85" spans="1:8">
      <c r="A85">
        <v>-2.6259999999999999</v>
      </c>
      <c r="B85">
        <v>0.73477275900000005</v>
      </c>
      <c r="C85">
        <v>0.90389841800000004</v>
      </c>
      <c r="D85">
        <v>0.73477275900000005</v>
      </c>
      <c r="E85">
        <v>0.59336436100000001</v>
      </c>
      <c r="F85">
        <v>0.59336436100000001</v>
      </c>
      <c r="G85">
        <v>0.76249001999999999</v>
      </c>
      <c r="H85">
        <v>6.271881595</v>
      </c>
    </row>
    <row r="86" spans="1:8">
      <c r="A86">
        <v>-2.62</v>
      </c>
      <c r="B86">
        <v>0.73560539999999996</v>
      </c>
      <c r="C86">
        <v>0.90457782200000003</v>
      </c>
      <c r="D86">
        <v>0.73560539999999996</v>
      </c>
      <c r="E86">
        <v>0.59384873699999996</v>
      </c>
      <c r="F86">
        <v>0.59384873699999996</v>
      </c>
      <c r="G86">
        <v>0.76282115900000003</v>
      </c>
      <c r="H86">
        <v>6.2768260639999998</v>
      </c>
    </row>
    <row r="87" spans="1:8">
      <c r="A87">
        <v>-2.613</v>
      </c>
      <c r="B87">
        <v>0.73644143299999998</v>
      </c>
      <c r="C87">
        <v>0.90528410299999995</v>
      </c>
      <c r="D87">
        <v>0.73644143299999998</v>
      </c>
      <c r="E87">
        <v>0.59433392100000004</v>
      </c>
      <c r="F87">
        <v>0.59433392100000004</v>
      </c>
      <c r="G87">
        <v>0.76317659100000002</v>
      </c>
      <c r="H87">
        <v>6.2818560120000004</v>
      </c>
    </row>
    <row r="88" spans="1:8">
      <c r="A88">
        <v>-2.6070000000000002</v>
      </c>
      <c r="B88">
        <v>0.73728077299999994</v>
      </c>
      <c r="C88">
        <v>0.906017513</v>
      </c>
      <c r="D88">
        <v>0.73728077299999994</v>
      </c>
      <c r="E88">
        <v>0.59481985800000003</v>
      </c>
      <c r="F88">
        <v>0.59481985800000003</v>
      </c>
      <c r="G88">
        <v>0.76355659799999998</v>
      </c>
      <c r="H88">
        <v>6.2869718600000004</v>
      </c>
    </row>
    <row r="89" spans="1:8">
      <c r="A89">
        <v>-2.601</v>
      </c>
      <c r="B89">
        <v>0.73812327099999997</v>
      </c>
      <c r="C89">
        <v>0.90677854599999996</v>
      </c>
      <c r="D89">
        <v>0.73812327099999997</v>
      </c>
      <c r="E89">
        <v>0.59530641399999995</v>
      </c>
      <c r="F89">
        <v>0.59530641399999995</v>
      </c>
      <c r="G89">
        <v>0.76396168799999997</v>
      </c>
      <c r="H89">
        <v>6.2921742949999997</v>
      </c>
    </row>
    <row r="90" spans="1:8">
      <c r="A90">
        <v>-2.5939999999999999</v>
      </c>
      <c r="B90">
        <v>0.73896878700000002</v>
      </c>
      <c r="C90">
        <v>0.90756759399999998</v>
      </c>
      <c r="D90">
        <v>0.73896878700000002</v>
      </c>
      <c r="E90">
        <v>0.59579348499999996</v>
      </c>
      <c r="F90">
        <v>0.59579348499999996</v>
      </c>
      <c r="G90">
        <v>0.764392293</v>
      </c>
      <c r="H90">
        <v>6.2974638680000004</v>
      </c>
    </row>
    <row r="91" spans="1:8">
      <c r="A91">
        <v>-2.5880000000000001</v>
      </c>
      <c r="B91">
        <v>0.73981717999999996</v>
      </c>
      <c r="C91">
        <v>0.90838485300000005</v>
      </c>
      <c r="D91">
        <v>0.73981717999999996</v>
      </c>
      <c r="E91">
        <v>0.59628097499999999</v>
      </c>
      <c r="F91">
        <v>0.59628097499999999</v>
      </c>
      <c r="G91">
        <v>0.76484864799999996</v>
      </c>
      <c r="H91">
        <v>6.3028405850000002</v>
      </c>
    </row>
    <row r="92" spans="1:8">
      <c r="A92">
        <v>-2.5819999999999999</v>
      </c>
      <c r="B92">
        <v>0.74066834299999995</v>
      </c>
      <c r="C92">
        <v>0.90923089000000001</v>
      </c>
      <c r="D92">
        <v>0.74066834299999995</v>
      </c>
      <c r="E92">
        <v>0.59676878</v>
      </c>
      <c r="F92">
        <v>0.59676878</v>
      </c>
      <c r="G92">
        <v>0.76533132699999995</v>
      </c>
      <c r="H92">
        <v>6.3083055259999998</v>
      </c>
    </row>
    <row r="93" spans="1:8">
      <c r="A93">
        <v>-2.5760000000000001</v>
      </c>
      <c r="B93">
        <v>0.74152216000000004</v>
      </c>
      <c r="C93">
        <v>0.91010595000000005</v>
      </c>
      <c r="D93">
        <v>0.74152216000000004</v>
      </c>
      <c r="E93">
        <v>0.59725681200000003</v>
      </c>
      <c r="F93">
        <v>0.59725681200000003</v>
      </c>
      <c r="G93">
        <v>0.76584060300000001</v>
      </c>
      <c r="H93">
        <v>6.3138588999999996</v>
      </c>
    </row>
    <row r="94" spans="1:8">
      <c r="A94">
        <v>-2.569</v>
      </c>
      <c r="B94">
        <v>0.74237849</v>
      </c>
      <c r="C94">
        <v>0.91101034400000003</v>
      </c>
      <c r="D94">
        <v>0.74237849</v>
      </c>
      <c r="E94">
        <v>0.59774497199999999</v>
      </c>
      <c r="F94">
        <v>0.59774497199999999</v>
      </c>
      <c r="G94">
        <v>0.76637682600000001</v>
      </c>
      <c r="H94">
        <v>6.3195010429999998</v>
      </c>
    </row>
    <row r="95" spans="1:8">
      <c r="A95">
        <v>-2.5630000000000002</v>
      </c>
      <c r="B95">
        <v>0.74323725299999999</v>
      </c>
      <c r="C95">
        <v>0.91194449200000005</v>
      </c>
      <c r="D95">
        <v>0.74323725299999999</v>
      </c>
      <c r="E95">
        <v>0.59823317600000003</v>
      </c>
      <c r="F95">
        <v>0.59823317600000003</v>
      </c>
      <c r="G95">
        <v>0.76694041499999999</v>
      </c>
      <c r="H95">
        <v>6.325232711</v>
      </c>
    </row>
    <row r="96" spans="1:8">
      <c r="A96">
        <v>-2.5569999999999999</v>
      </c>
      <c r="B96">
        <v>0.74409831999999998</v>
      </c>
      <c r="C96">
        <v>0.91290865899999996</v>
      </c>
      <c r="D96">
        <v>0.74409831999999998</v>
      </c>
      <c r="E96">
        <v>0.59872133500000002</v>
      </c>
      <c r="F96">
        <v>0.59872133500000002</v>
      </c>
      <c r="G96">
        <v>0.767531674</v>
      </c>
      <c r="H96">
        <v>6.3310541630000001</v>
      </c>
    </row>
    <row r="97" spans="1:8">
      <c r="A97">
        <v>-2.5499999999999998</v>
      </c>
      <c r="B97">
        <v>0.74496158999999995</v>
      </c>
      <c r="C97">
        <v>0.91390312799999995</v>
      </c>
      <c r="D97">
        <v>0.74496158999999995</v>
      </c>
      <c r="E97">
        <v>0.59920936499999999</v>
      </c>
      <c r="F97">
        <v>0.59920936499999999</v>
      </c>
      <c r="G97">
        <v>0.768150903</v>
      </c>
      <c r="H97">
        <v>6.3369657500000001</v>
      </c>
    </row>
    <row r="98" spans="1:8">
      <c r="A98">
        <v>-2.544</v>
      </c>
      <c r="B98">
        <v>0.74582698800000002</v>
      </c>
      <c r="C98">
        <v>0.91492833299999998</v>
      </c>
      <c r="D98">
        <v>0.74582698800000002</v>
      </c>
      <c r="E98">
        <v>0.59969719099999996</v>
      </c>
      <c r="F98">
        <v>0.59969719099999996</v>
      </c>
      <c r="G98">
        <v>0.76879853600000003</v>
      </c>
      <c r="H98">
        <v>6.3429683179999996</v>
      </c>
    </row>
    <row r="99" spans="1:8">
      <c r="A99">
        <v>-2.5379999999999998</v>
      </c>
      <c r="B99">
        <v>0.74669439100000001</v>
      </c>
      <c r="C99">
        <v>0.91598444099999998</v>
      </c>
      <c r="D99">
        <v>0.74669439100000001</v>
      </c>
      <c r="E99">
        <v>0.60018472899999997</v>
      </c>
      <c r="F99">
        <v>0.60018472899999997</v>
      </c>
      <c r="G99">
        <v>0.76947477799999997</v>
      </c>
      <c r="H99">
        <v>6.3490618699999999</v>
      </c>
    </row>
    <row r="100" spans="1:8">
      <c r="A100">
        <v>-2.532</v>
      </c>
      <c r="B100">
        <v>0.74756372199999999</v>
      </c>
      <c r="C100">
        <v>0.91707177600000001</v>
      </c>
      <c r="D100">
        <v>0.74756372199999999</v>
      </c>
      <c r="E100">
        <v>0.60067190999999998</v>
      </c>
      <c r="F100">
        <v>0.60067190999999998</v>
      </c>
      <c r="G100">
        <v>0.77017996399999999</v>
      </c>
      <c r="H100">
        <v>6.3552469670000002</v>
      </c>
    </row>
    <row r="101" spans="1:8">
      <c r="A101">
        <v>-2.5249999999999999</v>
      </c>
      <c r="B101">
        <v>0.74843490000000001</v>
      </c>
      <c r="C101">
        <v>0.91819062299999998</v>
      </c>
      <c r="D101">
        <v>0.74843490000000001</v>
      </c>
      <c r="E101">
        <v>0.60115866399999995</v>
      </c>
      <c r="F101">
        <v>0.60115866399999995</v>
      </c>
      <c r="G101">
        <v>0.77091438700000003</v>
      </c>
      <c r="H101">
        <v>6.36152403</v>
      </c>
    </row>
    <row r="102" spans="1:8">
      <c r="A102">
        <v>-2.5190000000000001</v>
      </c>
      <c r="B102">
        <v>0.74930785200000005</v>
      </c>
      <c r="C102">
        <v>0.91934131399999997</v>
      </c>
      <c r="D102">
        <v>0.74930785200000005</v>
      </c>
      <c r="E102">
        <v>0.60164492300000005</v>
      </c>
      <c r="F102">
        <v>0.60164492300000005</v>
      </c>
      <c r="G102">
        <v>0.77167838600000005</v>
      </c>
      <c r="H102">
        <v>6.3678936610000001</v>
      </c>
    </row>
    <row r="103" spans="1:8">
      <c r="A103">
        <v>-2.5129999999999999</v>
      </c>
      <c r="B103">
        <v>0.750182495</v>
      </c>
      <c r="C103">
        <v>0.92052404799999998</v>
      </c>
      <c r="D103">
        <v>0.750182495</v>
      </c>
      <c r="E103">
        <v>0.60213062399999995</v>
      </c>
      <c r="F103">
        <v>0.60213062399999995</v>
      </c>
      <c r="G103">
        <v>0.77247217700000004</v>
      </c>
      <c r="H103">
        <v>6.3743560639999997</v>
      </c>
    </row>
    <row r="104" spans="1:8">
      <c r="A104">
        <v>-2.5059999999999998</v>
      </c>
      <c r="B104">
        <v>0.75105877099999996</v>
      </c>
      <c r="C104">
        <v>0.92173911100000006</v>
      </c>
      <c r="D104">
        <v>0.75105877099999996</v>
      </c>
      <c r="E104">
        <v>0.60261570900000005</v>
      </c>
      <c r="F104">
        <v>0.60261570900000005</v>
      </c>
      <c r="G104">
        <v>0.77329604900000004</v>
      </c>
      <c r="H104">
        <v>6.3809117640000004</v>
      </c>
    </row>
    <row r="105" spans="1:8">
      <c r="A105">
        <v>-2.5</v>
      </c>
      <c r="B105">
        <v>0.75193660399999995</v>
      </c>
      <c r="C105">
        <v>0.92298671600000004</v>
      </c>
      <c r="D105">
        <v>0.75193660399999995</v>
      </c>
      <c r="E105">
        <v>0.60310011799999996</v>
      </c>
      <c r="F105">
        <v>0.60310011799999996</v>
      </c>
      <c r="G105">
        <v>0.77415022899999997</v>
      </c>
      <c r="H105">
        <v>6.3875610299999996</v>
      </c>
    </row>
    <row r="106" spans="1:8">
      <c r="A106">
        <v>-2.4940000000000002</v>
      </c>
      <c r="B106">
        <v>0.75281594699999999</v>
      </c>
      <c r="C106">
        <v>0.92426711500000003</v>
      </c>
      <c r="D106">
        <v>0.75281594699999999</v>
      </c>
      <c r="E106">
        <v>0.60358380199999995</v>
      </c>
      <c r="F106">
        <v>0.60358380199999995</v>
      </c>
      <c r="G106">
        <v>0.77503496999999999</v>
      </c>
      <c r="H106">
        <v>6.3943043360000003</v>
      </c>
    </row>
    <row r="107" spans="1:8">
      <c r="A107">
        <v>-2.4870000000000001</v>
      </c>
      <c r="B107">
        <v>0.75369672200000004</v>
      </c>
      <c r="C107">
        <v>0.92558045600000005</v>
      </c>
      <c r="D107">
        <v>0.75369672200000004</v>
      </c>
      <c r="E107">
        <v>0.60406670600000001</v>
      </c>
      <c r="F107">
        <v>0.60406670600000001</v>
      </c>
      <c r="G107">
        <v>0.77595044000000002</v>
      </c>
      <c r="H107">
        <v>6.4011417809999998</v>
      </c>
    </row>
    <row r="108" spans="1:8">
      <c r="A108">
        <v>-2.4809999999999999</v>
      </c>
      <c r="B108">
        <v>0.75457892000000004</v>
      </c>
      <c r="C108">
        <v>0.92692710099999998</v>
      </c>
      <c r="D108">
        <v>0.75457892000000004</v>
      </c>
      <c r="E108">
        <v>0.604548792</v>
      </c>
      <c r="F108">
        <v>0.604548792</v>
      </c>
      <c r="G108">
        <v>0.77689697300000005</v>
      </c>
      <c r="H108">
        <v>6.4080742319999997</v>
      </c>
    </row>
    <row r="109" spans="1:8">
      <c r="A109">
        <v>-2.4750000000000001</v>
      </c>
      <c r="B109">
        <v>0.75546247499999997</v>
      </c>
      <c r="C109">
        <v>0.92830716800000002</v>
      </c>
      <c r="D109">
        <v>0.75546247499999997</v>
      </c>
      <c r="E109">
        <v>0.60503001300000003</v>
      </c>
      <c r="F109">
        <v>0.60503001300000003</v>
      </c>
      <c r="G109">
        <v>0.77787470599999997</v>
      </c>
      <c r="H109">
        <v>6.415101763</v>
      </c>
    </row>
    <row r="110" spans="1:8">
      <c r="A110">
        <v>-2.4689999999999999</v>
      </c>
      <c r="B110">
        <v>0.75634734699999995</v>
      </c>
      <c r="C110">
        <v>0.92972081299999998</v>
      </c>
      <c r="D110">
        <v>0.75634734699999995</v>
      </c>
      <c r="E110">
        <v>0.60551033300000001</v>
      </c>
      <c r="F110">
        <v>0.60551033300000001</v>
      </c>
      <c r="G110">
        <v>0.77888379900000004</v>
      </c>
      <c r="H110">
        <v>6.4222246160000003</v>
      </c>
    </row>
    <row r="111" spans="1:8">
      <c r="A111">
        <v>-2.4620000000000002</v>
      </c>
      <c r="B111">
        <v>0.757233512</v>
      </c>
      <c r="C111">
        <v>0.93116826900000005</v>
      </c>
      <c r="D111">
        <v>0.757233512</v>
      </c>
      <c r="E111">
        <v>0.60598971599999996</v>
      </c>
      <c r="F111">
        <v>0.60598971599999996</v>
      </c>
      <c r="G111">
        <v>0.77992447399999998</v>
      </c>
      <c r="H111">
        <v>6.4294432849999996</v>
      </c>
    </row>
    <row r="112" spans="1:8">
      <c r="A112">
        <v>-2.456</v>
      </c>
      <c r="B112">
        <v>0.75812093599999997</v>
      </c>
      <c r="C112">
        <v>0.93264966900000001</v>
      </c>
      <c r="D112">
        <v>0.75812093599999997</v>
      </c>
      <c r="E112">
        <v>0.60646813300000002</v>
      </c>
      <c r="F112">
        <v>0.60646813300000002</v>
      </c>
      <c r="G112">
        <v>0.78099686599999996</v>
      </c>
      <c r="H112">
        <v>6.4367579829999997</v>
      </c>
    </row>
    <row r="113" spans="1:8">
      <c r="A113">
        <v>-2.4500000000000002</v>
      </c>
      <c r="B113">
        <v>0.75900962699999996</v>
      </c>
      <c r="C113">
        <v>0.93416529599999998</v>
      </c>
      <c r="D113">
        <v>0.75900962699999996</v>
      </c>
      <c r="E113">
        <v>0.60694555900000002</v>
      </c>
      <c r="F113">
        <v>0.60694555900000002</v>
      </c>
      <c r="G113">
        <v>0.78210122800000004</v>
      </c>
      <c r="H113">
        <v>6.4441694219999999</v>
      </c>
    </row>
    <row r="114" spans="1:8">
      <c r="A114">
        <v>-2.4430000000000001</v>
      </c>
      <c r="B114">
        <v>0.75989952999999999</v>
      </c>
      <c r="C114">
        <v>0.93571514200000006</v>
      </c>
      <c r="D114">
        <v>0.75989952999999999</v>
      </c>
      <c r="E114">
        <v>0.60742196599999998</v>
      </c>
      <c r="F114">
        <v>0.60742196599999998</v>
      </c>
      <c r="G114">
        <v>0.78323757699999996</v>
      </c>
      <c r="H114">
        <v>6.4516773990000003</v>
      </c>
    </row>
    <row r="115" spans="1:8">
      <c r="A115">
        <v>-2.4369999999999998</v>
      </c>
      <c r="B115">
        <v>0.76079066699999998</v>
      </c>
      <c r="C115">
        <v>0.93729945400000003</v>
      </c>
      <c r="D115">
        <v>0.76079066699999998</v>
      </c>
      <c r="E115">
        <v>0.60789734100000004</v>
      </c>
      <c r="F115">
        <v>0.60789734100000004</v>
      </c>
      <c r="G115">
        <v>0.78440612799999998</v>
      </c>
      <c r="H115">
        <v>6.4592825859999996</v>
      </c>
    </row>
    <row r="116" spans="1:8">
      <c r="A116">
        <v>-2.431</v>
      </c>
      <c r="B116">
        <v>0.76168300899999997</v>
      </c>
      <c r="C116">
        <v>0.93891826599999995</v>
      </c>
      <c r="D116">
        <v>0.76168300899999997</v>
      </c>
      <c r="E116">
        <v>0.60837166300000001</v>
      </c>
      <c r="F116">
        <v>0.60837166300000001</v>
      </c>
      <c r="G116">
        <v>0.78560691999999999</v>
      </c>
      <c r="H116">
        <v>6.4669849590000004</v>
      </c>
    </row>
    <row r="117" spans="1:8">
      <c r="A117">
        <v>-2.4249999999999998</v>
      </c>
      <c r="B117">
        <v>0.762576586</v>
      </c>
      <c r="C117">
        <v>0.94057184500000002</v>
      </c>
      <c r="D117">
        <v>0.762576586</v>
      </c>
      <c r="E117">
        <v>0.60884492599999995</v>
      </c>
      <c r="F117">
        <v>0.60884492599999995</v>
      </c>
      <c r="G117">
        <v>0.78684018499999997</v>
      </c>
      <c r="H117">
        <v>6.4747852689999998</v>
      </c>
    </row>
    <row r="118" spans="1:8">
      <c r="A118">
        <v>-2.4180000000000001</v>
      </c>
      <c r="B118">
        <v>0.76347137200000004</v>
      </c>
      <c r="C118">
        <v>0.94226008800000005</v>
      </c>
      <c r="D118">
        <v>0.76347137200000004</v>
      </c>
      <c r="E118">
        <v>0.60931711899999996</v>
      </c>
      <c r="F118">
        <v>0.60931711899999996</v>
      </c>
      <c r="G118">
        <v>0.78810583499999998</v>
      </c>
      <c r="H118">
        <v>6.4826831560000002</v>
      </c>
    </row>
    <row r="119" spans="1:8">
      <c r="A119">
        <v>-2.4119999999999999</v>
      </c>
      <c r="B119">
        <v>0.76436740599999997</v>
      </c>
      <c r="C119">
        <v>0.94398327400000004</v>
      </c>
      <c r="D119">
        <v>0.76436740599999997</v>
      </c>
      <c r="E119">
        <v>0.60978823900000001</v>
      </c>
      <c r="F119">
        <v>0.60978823900000001</v>
      </c>
      <c r="G119">
        <v>0.78940410699999997</v>
      </c>
      <c r="H119">
        <v>6.4906794369999998</v>
      </c>
    </row>
    <row r="120" spans="1:8">
      <c r="A120">
        <v>-2.4060000000000001</v>
      </c>
      <c r="B120">
        <v>0.76526467300000001</v>
      </c>
      <c r="C120">
        <v>0.94574145200000004</v>
      </c>
      <c r="D120">
        <v>0.76526467300000001</v>
      </c>
      <c r="E120">
        <v>0.61025826500000002</v>
      </c>
      <c r="F120">
        <v>0.61025826500000002</v>
      </c>
      <c r="G120">
        <v>0.79073504400000005</v>
      </c>
      <c r="H120">
        <v>6.4987741259999998</v>
      </c>
    </row>
    <row r="121" spans="1:8">
      <c r="A121">
        <v>-2.399</v>
      </c>
      <c r="B121">
        <v>0.76616323900000005</v>
      </c>
      <c r="C121">
        <v>0.94753458099999999</v>
      </c>
      <c r="D121">
        <v>0.76616323900000005</v>
      </c>
      <c r="E121">
        <v>0.61072724199999995</v>
      </c>
      <c r="F121">
        <v>0.61072724199999995</v>
      </c>
      <c r="G121">
        <v>0.79209858399999999</v>
      </c>
      <c r="H121">
        <v>6.5069673789999998</v>
      </c>
    </row>
    <row r="122" spans="1:8">
      <c r="A122">
        <v>-2.3929999999999998</v>
      </c>
      <c r="B122">
        <v>0.76706313500000001</v>
      </c>
      <c r="C122">
        <v>0.94936284699999995</v>
      </c>
      <c r="D122">
        <v>0.76706313500000001</v>
      </c>
      <c r="E122">
        <v>0.61119516600000001</v>
      </c>
      <c r="F122">
        <v>0.61119516600000001</v>
      </c>
      <c r="G122">
        <v>0.79349487799999996</v>
      </c>
      <c r="H122">
        <v>6.5152597190000003</v>
      </c>
    </row>
    <row r="123" spans="1:8">
      <c r="A123">
        <v>-2.387</v>
      </c>
      <c r="B123">
        <v>0.76796438899999997</v>
      </c>
      <c r="C123">
        <v>0.95122629999999997</v>
      </c>
      <c r="D123">
        <v>0.76796438899999997</v>
      </c>
      <c r="E123">
        <v>0.61166204099999999</v>
      </c>
      <c r="F123">
        <v>0.61166204099999999</v>
      </c>
      <c r="G123">
        <v>0.79492395199999999</v>
      </c>
      <c r="H123">
        <v>6.5236513299999999</v>
      </c>
    </row>
    <row r="124" spans="1:8">
      <c r="A124">
        <v>-2.3809999999999998</v>
      </c>
      <c r="B124">
        <v>0.76886701300000004</v>
      </c>
      <c r="C124">
        <v>0.95312485199999997</v>
      </c>
      <c r="D124">
        <v>0.76886701300000004</v>
      </c>
      <c r="E124">
        <v>0.61212788100000004</v>
      </c>
      <c r="F124">
        <v>0.61212788100000004</v>
      </c>
      <c r="G124">
        <v>0.79638571999999996</v>
      </c>
      <c r="H124">
        <v>6.5321420249999997</v>
      </c>
    </row>
    <row r="125" spans="1:8">
      <c r="A125">
        <v>-2.3740000000000001</v>
      </c>
      <c r="B125">
        <v>0.76977108400000005</v>
      </c>
      <c r="C125">
        <v>0.95505860399999998</v>
      </c>
      <c r="D125">
        <v>0.76977108400000005</v>
      </c>
      <c r="E125">
        <v>0.61259271299999996</v>
      </c>
      <c r="F125">
        <v>0.61259271299999996</v>
      </c>
      <c r="G125">
        <v>0.79788023200000002</v>
      </c>
      <c r="H125">
        <v>6.5407322710000004</v>
      </c>
    </row>
    <row r="126" spans="1:8">
      <c r="A126">
        <v>-2.3679999999999999</v>
      </c>
      <c r="B126">
        <v>0.77067664999999996</v>
      </c>
      <c r="C126">
        <v>0.95702761400000003</v>
      </c>
      <c r="D126">
        <v>0.77067664999999996</v>
      </c>
      <c r="E126">
        <v>0.613056555</v>
      </c>
      <c r="F126">
        <v>0.613056555</v>
      </c>
      <c r="G126">
        <v>0.79940751899999996</v>
      </c>
      <c r="H126">
        <v>6.5494223539999998</v>
      </c>
    </row>
    <row r="127" spans="1:8">
      <c r="A127">
        <v>-2.3620000000000001</v>
      </c>
      <c r="B127">
        <v>0.77158376799999995</v>
      </c>
      <c r="C127">
        <v>0.95903183599999997</v>
      </c>
      <c r="D127">
        <v>0.77158376799999995</v>
      </c>
      <c r="E127">
        <v>0.613519437</v>
      </c>
      <c r="F127">
        <v>0.613519437</v>
      </c>
      <c r="G127">
        <v>0.80096750400000005</v>
      </c>
      <c r="H127">
        <v>6.558212309</v>
      </c>
    </row>
    <row r="128" spans="1:8">
      <c r="A128">
        <v>-2.355</v>
      </c>
      <c r="B128">
        <v>0.77249250199999997</v>
      </c>
      <c r="C128">
        <v>0.961071275</v>
      </c>
      <c r="D128">
        <v>0.77249250199999997</v>
      </c>
      <c r="E128">
        <v>0.61398138800000002</v>
      </c>
      <c r="F128">
        <v>0.61398138800000002</v>
      </c>
      <c r="G128">
        <v>0.80256016100000005</v>
      </c>
      <c r="H128">
        <v>6.5671023379999998</v>
      </c>
    </row>
    <row r="129" spans="1:8">
      <c r="A129">
        <v>-2.3490000000000002</v>
      </c>
      <c r="B129">
        <v>0.77340290700000003</v>
      </c>
      <c r="C129">
        <v>0.96314580900000002</v>
      </c>
      <c r="D129">
        <v>0.77340290700000003</v>
      </c>
      <c r="E129">
        <v>0.614442445</v>
      </c>
      <c r="F129">
        <v>0.614442445</v>
      </c>
      <c r="G129">
        <v>0.80418534799999997</v>
      </c>
      <c r="H129">
        <v>6.5760922820000003</v>
      </c>
    </row>
    <row r="130" spans="1:8">
      <c r="A130">
        <v>-2.343</v>
      </c>
      <c r="B130">
        <v>0.77431508400000004</v>
      </c>
      <c r="C130">
        <v>0.96525554800000002</v>
      </c>
      <c r="D130">
        <v>0.77431508400000004</v>
      </c>
      <c r="E130">
        <v>0.61490264800000005</v>
      </c>
      <c r="F130">
        <v>0.61490264800000005</v>
      </c>
      <c r="G130">
        <v>0.80584311200000003</v>
      </c>
      <c r="H130">
        <v>6.5851827160000003</v>
      </c>
    </row>
    <row r="131" spans="1:8">
      <c r="A131">
        <v>-2.3370000000000002</v>
      </c>
      <c r="B131">
        <v>0.77522908499999998</v>
      </c>
      <c r="C131">
        <v>0.96740030099999996</v>
      </c>
      <c r="D131">
        <v>0.77522908499999998</v>
      </c>
      <c r="E131">
        <v>0.615362034</v>
      </c>
      <c r="F131">
        <v>0.615362034</v>
      </c>
      <c r="G131">
        <v>0.80753324999999998</v>
      </c>
      <c r="H131">
        <v>6.5943732910000001</v>
      </c>
    </row>
    <row r="132" spans="1:8">
      <c r="A132">
        <v>-2.33</v>
      </c>
      <c r="B132">
        <v>0.77614501000000002</v>
      </c>
      <c r="C132">
        <v>0.96958007099999999</v>
      </c>
      <c r="D132">
        <v>0.77614501000000002</v>
      </c>
      <c r="E132">
        <v>0.61582065399999997</v>
      </c>
      <c r="F132">
        <v>0.61582065399999997</v>
      </c>
      <c r="G132">
        <v>0.80925571399999996</v>
      </c>
      <c r="H132">
        <v>6.6036643169999998</v>
      </c>
    </row>
    <row r="133" spans="1:8">
      <c r="A133">
        <v>-2.3239999999999998</v>
      </c>
      <c r="B133">
        <v>0.77706296500000005</v>
      </c>
      <c r="C133">
        <v>0.971794834</v>
      </c>
      <c r="D133">
        <v>0.77706296500000005</v>
      </c>
      <c r="E133">
        <v>0.616278557</v>
      </c>
      <c r="F133">
        <v>0.616278557</v>
      </c>
      <c r="G133">
        <v>0.81101042599999995</v>
      </c>
      <c r="H133">
        <v>6.6130560269999998</v>
      </c>
    </row>
    <row r="134" spans="1:8">
      <c r="A134">
        <v>-2.3180000000000001</v>
      </c>
      <c r="B134">
        <v>0.777983019</v>
      </c>
      <c r="C134">
        <v>0.97404436999999999</v>
      </c>
      <c r="D134">
        <v>0.777983019</v>
      </c>
      <c r="E134">
        <v>0.61673579599999995</v>
      </c>
      <c r="F134">
        <v>0.61673579599999995</v>
      </c>
      <c r="G134">
        <v>0.81279714800000002</v>
      </c>
      <c r="H134">
        <v>6.6225480709999998</v>
      </c>
    </row>
    <row r="135" spans="1:8">
      <c r="A135">
        <v>-2.3109999999999999</v>
      </c>
      <c r="B135">
        <v>0.77890528599999997</v>
      </c>
      <c r="C135">
        <v>0.97632865000000002</v>
      </c>
      <c r="D135">
        <v>0.77890528599999997</v>
      </c>
      <c r="E135">
        <v>0.61719242699999999</v>
      </c>
      <c r="F135">
        <v>0.61719242699999999</v>
      </c>
      <c r="G135">
        <v>0.81461578999999995</v>
      </c>
      <c r="H135">
        <v>6.6321406930000002</v>
      </c>
    </row>
    <row r="136" spans="1:8">
      <c r="A136">
        <v>-2.3050000000000002</v>
      </c>
      <c r="B136">
        <v>0.77982987500000001</v>
      </c>
      <c r="C136">
        <v>0.978647559</v>
      </c>
      <c r="D136">
        <v>0.77982987500000001</v>
      </c>
      <c r="E136">
        <v>0.61764850999999998</v>
      </c>
      <c r="F136">
        <v>0.61764850999999998</v>
      </c>
      <c r="G136">
        <v>0.81646619300000001</v>
      </c>
      <c r="H136">
        <v>6.6418339209999999</v>
      </c>
    </row>
    <row r="137" spans="1:8">
      <c r="A137">
        <v>-2.2989999999999999</v>
      </c>
      <c r="B137">
        <v>0.78075689800000003</v>
      </c>
      <c r="C137">
        <v>0.98100096400000003</v>
      </c>
      <c r="D137">
        <v>0.78075689800000003</v>
      </c>
      <c r="E137">
        <v>0.61810410999999998</v>
      </c>
      <c r="F137">
        <v>0.61810410999999998</v>
      </c>
      <c r="G137">
        <v>0.81834817599999998</v>
      </c>
      <c r="H137">
        <v>6.6516277370000001</v>
      </c>
    </row>
    <row r="138" spans="1:8">
      <c r="A138">
        <v>-2.2930000000000001</v>
      </c>
      <c r="B138">
        <v>0.78168646200000003</v>
      </c>
      <c r="C138">
        <v>0.98338864599999998</v>
      </c>
      <c r="D138">
        <v>0.78168646200000003</v>
      </c>
      <c r="E138">
        <v>0.61855929499999995</v>
      </c>
      <c r="F138">
        <v>0.61855929499999995</v>
      </c>
      <c r="G138">
        <v>0.82026147800000004</v>
      </c>
      <c r="H138">
        <v>6.6615218900000004</v>
      </c>
    </row>
    <row r="139" spans="1:8">
      <c r="A139">
        <v>-2.286</v>
      </c>
      <c r="B139">
        <v>0.78261868499999998</v>
      </c>
      <c r="C139">
        <v>0.98581048299999996</v>
      </c>
      <c r="D139">
        <v>0.78261868499999998</v>
      </c>
      <c r="E139">
        <v>0.61901412899999997</v>
      </c>
      <c r="F139">
        <v>0.61901412899999997</v>
      </c>
      <c r="G139">
        <v>0.82220592699999995</v>
      </c>
      <c r="H139">
        <v>6.6715164079999996</v>
      </c>
    </row>
    <row r="140" spans="1:8">
      <c r="A140">
        <v>-2.2799999999999998</v>
      </c>
      <c r="B140">
        <v>0.78355371399999996</v>
      </c>
      <c r="C140">
        <v>0.98826634300000005</v>
      </c>
      <c r="D140">
        <v>0.78355371399999996</v>
      </c>
      <c r="E140">
        <v>0.61946869400000004</v>
      </c>
      <c r="F140">
        <v>0.61946869400000004</v>
      </c>
      <c r="G140">
        <v>0.82418132300000002</v>
      </c>
      <c r="H140">
        <v>6.6816113799999997</v>
      </c>
    </row>
    <row r="141" spans="1:8">
      <c r="A141">
        <v>-2.274</v>
      </c>
      <c r="B141">
        <v>0.78449168000000002</v>
      </c>
      <c r="C141">
        <v>0.99075606000000005</v>
      </c>
      <c r="D141">
        <v>0.78449168000000002</v>
      </c>
      <c r="E141">
        <v>0.61992306600000002</v>
      </c>
      <c r="F141">
        <v>0.61992306600000002</v>
      </c>
      <c r="G141">
        <v>0.82618744499999996</v>
      </c>
      <c r="H141">
        <v>6.6918067600000004</v>
      </c>
    </row>
    <row r="142" spans="1:8">
      <c r="A142">
        <v>-2.2669999999999999</v>
      </c>
      <c r="B142">
        <v>0.78543269299999996</v>
      </c>
      <c r="C142">
        <v>0.99327930799999997</v>
      </c>
      <c r="D142">
        <v>0.78543269299999996</v>
      </c>
      <c r="E142">
        <v>0.62037731900000004</v>
      </c>
      <c r="F142">
        <v>0.62037731900000004</v>
      </c>
      <c r="G142">
        <v>0.82822393400000005</v>
      </c>
      <c r="H142">
        <v>6.7021020269999996</v>
      </c>
    </row>
    <row r="143" spans="1:8">
      <c r="A143">
        <v>-2.2610000000000001</v>
      </c>
      <c r="B143">
        <v>0.78637691300000001</v>
      </c>
      <c r="C143">
        <v>0.99583593599999998</v>
      </c>
      <c r="D143">
        <v>0.78637691300000001</v>
      </c>
      <c r="E143">
        <v>0.62083154200000001</v>
      </c>
      <c r="F143">
        <v>0.62083154200000001</v>
      </c>
      <c r="G143">
        <v>0.83029056599999995</v>
      </c>
      <c r="H143">
        <v>6.7124972490000001</v>
      </c>
    </row>
    <row r="144" spans="1:8">
      <c r="A144">
        <v>-2.2549999999999999</v>
      </c>
      <c r="B144">
        <v>0.787324468</v>
      </c>
      <c r="C144">
        <v>0.99842568099999995</v>
      </c>
      <c r="D144">
        <v>0.787324468</v>
      </c>
      <c r="E144">
        <v>0.62128581599999999</v>
      </c>
      <c r="F144">
        <v>0.62128581599999999</v>
      </c>
      <c r="G144">
        <v>0.83238702899999995</v>
      </c>
      <c r="H144">
        <v>6.7229921250000002</v>
      </c>
    </row>
    <row r="145" spans="1:8">
      <c r="A145">
        <v>-2.2480000000000002</v>
      </c>
      <c r="B145">
        <v>0.78827552700000003</v>
      </c>
      <c r="C145">
        <v>1.001048369</v>
      </c>
      <c r="D145">
        <v>0.78827552700000003</v>
      </c>
      <c r="E145">
        <v>0.62174023199999995</v>
      </c>
      <c r="F145">
        <v>0.62174023199999995</v>
      </c>
      <c r="G145">
        <v>0.83451307500000005</v>
      </c>
      <c r="H145">
        <v>6.7335866900000001</v>
      </c>
    </row>
    <row r="146" spans="1:8">
      <c r="A146">
        <v>-2.242</v>
      </c>
      <c r="B146">
        <v>0.78923023400000003</v>
      </c>
      <c r="C146">
        <v>1.003703671</v>
      </c>
      <c r="D146">
        <v>0.78923023400000003</v>
      </c>
      <c r="E146">
        <v>0.62219488499999998</v>
      </c>
      <c r="F146">
        <v>0.62219488499999998</v>
      </c>
      <c r="G146">
        <v>0.83666832199999996</v>
      </c>
      <c r="H146">
        <v>6.7442805100000003</v>
      </c>
    </row>
    <row r="147" spans="1:8">
      <c r="A147">
        <v>-2.2360000000000002</v>
      </c>
      <c r="B147">
        <v>0.79018874900000002</v>
      </c>
      <c r="C147">
        <v>1.00639134</v>
      </c>
      <c r="D147">
        <v>0.79018874900000002</v>
      </c>
      <c r="E147">
        <v>0.62264986600000005</v>
      </c>
      <c r="F147">
        <v>0.62264986600000005</v>
      </c>
      <c r="G147">
        <v>0.838852457</v>
      </c>
      <c r="H147">
        <v>6.7550734019999998</v>
      </c>
    </row>
    <row r="148" spans="1:8">
      <c r="A148">
        <v>-2.23</v>
      </c>
      <c r="B148">
        <v>0.79115122000000004</v>
      </c>
      <c r="C148">
        <v>1.0091110480000001</v>
      </c>
      <c r="D148">
        <v>0.79115122000000004</v>
      </c>
      <c r="E148">
        <v>0.62310526899999996</v>
      </c>
      <c r="F148">
        <v>0.62310526899999996</v>
      </c>
      <c r="G148">
        <v>0.84106509699999998</v>
      </c>
      <c r="H148">
        <v>6.7659649469999996</v>
      </c>
    </row>
    <row r="149" spans="1:8">
      <c r="A149">
        <v>-2.2229999999999999</v>
      </c>
      <c r="B149">
        <v>0.79211783599999996</v>
      </c>
      <c r="C149">
        <v>1.0118625450000001</v>
      </c>
      <c r="D149">
        <v>0.79211783599999996</v>
      </c>
      <c r="E149">
        <v>0.62356120299999995</v>
      </c>
      <c r="F149">
        <v>0.62356120299999995</v>
      </c>
      <c r="G149">
        <v>0.84330591200000005</v>
      </c>
      <c r="H149">
        <v>6.7769550389999997</v>
      </c>
    </row>
    <row r="150" spans="1:8">
      <c r="A150">
        <v>-2.2170000000000001</v>
      </c>
      <c r="B150">
        <v>0.79308875300000004</v>
      </c>
      <c r="C150">
        <v>1.0146454819999999</v>
      </c>
      <c r="D150">
        <v>0.79308875300000004</v>
      </c>
      <c r="E150">
        <v>0.624017763</v>
      </c>
      <c r="F150">
        <v>0.624017763</v>
      </c>
      <c r="G150">
        <v>0.84557449299999998</v>
      </c>
      <c r="H150">
        <v>6.7880432160000002</v>
      </c>
    </row>
    <row r="151" spans="1:8">
      <c r="A151">
        <v>-2.2109999999999999</v>
      </c>
      <c r="B151">
        <v>0.79406413300000001</v>
      </c>
      <c r="C151">
        <v>1.017459493</v>
      </c>
      <c r="D151">
        <v>0.79406413300000001</v>
      </c>
      <c r="E151">
        <v>0.62447505299999995</v>
      </c>
      <c r="F151">
        <v>0.62447505299999995</v>
      </c>
      <c r="G151">
        <v>0.84787041299999999</v>
      </c>
      <c r="H151">
        <v>6.7992289880000003</v>
      </c>
    </row>
    <row r="152" spans="1:8">
      <c r="A152">
        <v>-2.2040000000000002</v>
      </c>
      <c r="B152">
        <v>0.79504417400000005</v>
      </c>
      <c r="C152">
        <v>1.020304289</v>
      </c>
      <c r="D152">
        <v>0.79504417400000005</v>
      </c>
      <c r="E152">
        <v>0.62493318600000003</v>
      </c>
      <c r="F152">
        <v>0.62493318600000003</v>
      </c>
      <c r="G152">
        <v>0.85019330100000001</v>
      </c>
      <c r="H152">
        <v>6.81051217</v>
      </c>
    </row>
    <row r="153" spans="1:8">
      <c r="A153">
        <v>-2.198</v>
      </c>
      <c r="B153">
        <v>0.79602899599999999</v>
      </c>
      <c r="C153">
        <v>1.023179302</v>
      </c>
      <c r="D153">
        <v>0.79602899599999999</v>
      </c>
      <c r="E153">
        <v>0.62539224800000004</v>
      </c>
      <c r="F153">
        <v>0.62539224800000004</v>
      </c>
      <c r="G153">
        <v>0.85254255400000001</v>
      </c>
      <c r="H153">
        <v>6.821891581</v>
      </c>
    </row>
    <row r="154" spans="1:8">
      <c r="A154">
        <v>-2.1920000000000002</v>
      </c>
      <c r="B154">
        <v>0.79701886700000002</v>
      </c>
      <c r="C154">
        <v>1.0260844819999999</v>
      </c>
      <c r="D154">
        <v>0.79701886700000002</v>
      </c>
      <c r="E154">
        <v>0.62585238399999998</v>
      </c>
      <c r="F154">
        <v>0.62585238399999998</v>
      </c>
      <c r="G154">
        <v>0.85491799899999998</v>
      </c>
      <c r="H154">
        <v>6.8333679380000003</v>
      </c>
    </row>
    <row r="155" spans="1:8">
      <c r="A155">
        <v>-2.1859999999999999</v>
      </c>
      <c r="B155">
        <v>0.79801393200000004</v>
      </c>
      <c r="C155">
        <v>1.029019277</v>
      </c>
      <c r="D155">
        <v>0.79801393200000004</v>
      </c>
      <c r="E155">
        <v>0.62631369000000003</v>
      </c>
      <c r="F155">
        <v>0.62631369000000003</v>
      </c>
      <c r="G155">
        <v>0.85731903499999995</v>
      </c>
      <c r="H155">
        <v>6.8449401639999996</v>
      </c>
    </row>
    <row r="156" spans="1:8">
      <c r="A156">
        <v>-2.1789999999999998</v>
      </c>
      <c r="B156">
        <v>0.79901440000000001</v>
      </c>
      <c r="C156">
        <v>1.0319833629999999</v>
      </c>
      <c r="D156">
        <v>0.79901440000000001</v>
      </c>
      <c r="E156">
        <v>0.62677628699999999</v>
      </c>
      <c r="F156">
        <v>0.62677628699999999</v>
      </c>
      <c r="G156">
        <v>0.85974525000000002</v>
      </c>
      <c r="H156">
        <v>6.8566080029999998</v>
      </c>
    </row>
    <row r="157" spans="1:8">
      <c r="A157">
        <v>-2.173</v>
      </c>
      <c r="B157">
        <v>0.80002042699999998</v>
      </c>
      <c r="C157">
        <v>1.0349761399999999</v>
      </c>
      <c r="D157">
        <v>0.80002042699999998</v>
      </c>
      <c r="E157">
        <v>0.62724028700000001</v>
      </c>
      <c r="F157">
        <v>0.62724028700000001</v>
      </c>
      <c r="G157">
        <v>0.86219599999999996</v>
      </c>
      <c r="H157">
        <v>6.8683703310000004</v>
      </c>
    </row>
    <row r="158" spans="1:8">
      <c r="A158">
        <v>-2.1669999999999998</v>
      </c>
      <c r="B158">
        <v>0.80103223800000001</v>
      </c>
      <c r="C158">
        <v>1.037997364</v>
      </c>
      <c r="D158">
        <v>0.80103223800000001</v>
      </c>
      <c r="E158">
        <v>0.62770580799999998</v>
      </c>
      <c r="F158">
        <v>0.62770580799999998</v>
      </c>
      <c r="G158">
        <v>0.86467093299999997</v>
      </c>
      <c r="H158">
        <v>6.8802271299999997</v>
      </c>
    </row>
    <row r="159" spans="1:8">
      <c r="A159">
        <v>-2.16</v>
      </c>
      <c r="B159">
        <v>0.80205000900000001</v>
      </c>
      <c r="C159">
        <v>1.041046471</v>
      </c>
      <c r="D159">
        <v>0.80205000900000001</v>
      </c>
      <c r="E159">
        <v>0.62817296899999997</v>
      </c>
      <c r="F159">
        <v>0.62817296899999997</v>
      </c>
      <c r="G159">
        <v>0.86716943099999999</v>
      </c>
      <c r="H159">
        <v>6.8921774200000003</v>
      </c>
    </row>
    <row r="160" spans="1:8">
      <c r="A160">
        <v>-2.1539999999999999</v>
      </c>
      <c r="B160">
        <v>0.80307394700000001</v>
      </c>
      <c r="C160">
        <v>1.044123017</v>
      </c>
      <c r="D160">
        <v>0.80307394700000001</v>
      </c>
      <c r="E160">
        <v>0.62864189500000001</v>
      </c>
      <c r="F160">
        <v>0.62864189500000001</v>
      </c>
      <c r="G160">
        <v>0.86969096599999995</v>
      </c>
      <c r="H160">
        <v>6.9042206159999999</v>
      </c>
    </row>
    <row r="161" spans="1:8">
      <c r="A161">
        <v>-2.1480000000000001</v>
      </c>
      <c r="B161">
        <v>0.80410424300000005</v>
      </c>
      <c r="C161">
        <v>1.047226507</v>
      </c>
      <c r="D161">
        <v>0.80410424300000005</v>
      </c>
      <c r="E161">
        <v>0.62911270600000002</v>
      </c>
      <c r="F161">
        <v>0.62911270600000002</v>
      </c>
      <c r="G161">
        <v>0.87223497000000005</v>
      </c>
      <c r="H161">
        <v>6.9163559469999996</v>
      </c>
    </row>
    <row r="162" spans="1:8">
      <c r="A162">
        <v>-2.1419999999999999</v>
      </c>
      <c r="B162">
        <v>0.80514112299999996</v>
      </c>
      <c r="C162">
        <v>1.050356552</v>
      </c>
      <c r="D162">
        <v>0.80514112299999996</v>
      </c>
      <c r="E162">
        <v>0.62958552599999995</v>
      </c>
      <c r="F162">
        <v>0.62958552599999995</v>
      </c>
      <c r="G162">
        <v>0.87480095499999999</v>
      </c>
      <c r="H162">
        <v>6.9285830060000002</v>
      </c>
    </row>
    <row r="163" spans="1:8">
      <c r="A163">
        <v>-2.1349999999999998</v>
      </c>
      <c r="B163">
        <v>0.80618476800000005</v>
      </c>
      <c r="C163">
        <v>1.053512553</v>
      </c>
      <c r="D163">
        <v>0.80618476800000005</v>
      </c>
      <c r="E163">
        <v>0.63006048000000003</v>
      </c>
      <c r="F163">
        <v>0.63006048000000003</v>
      </c>
      <c r="G163">
        <v>0.87738826400000003</v>
      </c>
      <c r="H163">
        <v>6.9409007310000002</v>
      </c>
    </row>
    <row r="164" spans="1:8">
      <c r="A164">
        <v>-2.129</v>
      </c>
      <c r="B164">
        <v>0.80723539499999997</v>
      </c>
      <c r="C164">
        <v>1.0566940220000001</v>
      </c>
      <c r="D164">
        <v>0.80723539499999997</v>
      </c>
      <c r="E164">
        <v>0.63053769400000004</v>
      </c>
      <c r="F164">
        <v>0.63053769400000004</v>
      </c>
      <c r="G164">
        <v>0.87999632100000003</v>
      </c>
      <c r="H164">
        <v>6.9533084230000002</v>
      </c>
    </row>
    <row r="165" spans="1:8">
      <c r="A165">
        <v>-2.1230000000000002</v>
      </c>
      <c r="B165">
        <v>0.80829321899999995</v>
      </c>
      <c r="C165">
        <v>1.0599004670000001</v>
      </c>
      <c r="D165">
        <v>0.80829321899999995</v>
      </c>
      <c r="E165">
        <v>0.63101729600000001</v>
      </c>
      <c r="F165">
        <v>0.63101729600000001</v>
      </c>
      <c r="G165">
        <v>0.88262454499999998</v>
      </c>
      <c r="H165">
        <v>6.9658053730000002</v>
      </c>
    </row>
    <row r="166" spans="1:8">
      <c r="A166">
        <v>-2.1160000000000001</v>
      </c>
      <c r="B166">
        <v>0.80935844000000001</v>
      </c>
      <c r="C166">
        <v>1.063131329</v>
      </c>
      <c r="D166">
        <v>0.80935844000000001</v>
      </c>
      <c r="E166">
        <v>0.63149941200000004</v>
      </c>
      <c r="F166">
        <v>0.63149941200000004</v>
      </c>
      <c r="G166">
        <v>0.88527230099999998</v>
      </c>
      <c r="H166">
        <v>6.9783906519999999</v>
      </c>
    </row>
    <row r="167" spans="1:8">
      <c r="A167">
        <v>-2.11</v>
      </c>
      <c r="B167">
        <v>0.81043126600000004</v>
      </c>
      <c r="C167">
        <v>1.066386023</v>
      </c>
      <c r="D167">
        <v>0.81043126600000004</v>
      </c>
      <c r="E167">
        <v>0.63198416899999998</v>
      </c>
      <c r="F167">
        <v>0.63198416899999998</v>
      </c>
      <c r="G167">
        <v>0.88793892600000002</v>
      </c>
      <c r="H167">
        <v>6.9910632789999996</v>
      </c>
    </row>
    <row r="168" spans="1:8">
      <c r="A168">
        <v>-2.1040000000000001</v>
      </c>
      <c r="B168">
        <v>0.81151191499999997</v>
      </c>
      <c r="C168">
        <v>1.0696640230000001</v>
      </c>
      <c r="D168">
        <v>0.81151191499999997</v>
      </c>
      <c r="E168">
        <v>0.63247169800000003</v>
      </c>
      <c r="F168">
        <v>0.63247169800000003</v>
      </c>
      <c r="G168">
        <v>0.89062380500000005</v>
      </c>
      <c r="H168">
        <v>7.0038224509999996</v>
      </c>
    </row>
    <row r="169" spans="1:8">
      <c r="A169">
        <v>-2.0979999999999999</v>
      </c>
      <c r="B169">
        <v>0.81260059500000004</v>
      </c>
      <c r="C169">
        <v>1.072964727</v>
      </c>
      <c r="D169">
        <v>0.81260059500000004</v>
      </c>
      <c r="E169">
        <v>0.63296212600000001</v>
      </c>
      <c r="F169">
        <v>0.63296212600000001</v>
      </c>
      <c r="G169">
        <v>0.89332625799999998</v>
      </c>
      <c r="H169">
        <v>7.0166671320000003</v>
      </c>
    </row>
    <row r="170" spans="1:8">
      <c r="A170">
        <v>-2.0910000000000002</v>
      </c>
      <c r="B170">
        <v>0.81369752500000003</v>
      </c>
      <c r="C170">
        <v>1.0762875949999999</v>
      </c>
      <c r="D170">
        <v>0.81369752500000003</v>
      </c>
      <c r="E170">
        <v>0.63345558300000004</v>
      </c>
      <c r="F170">
        <v>0.63345558300000004</v>
      </c>
      <c r="G170">
        <v>0.89604565300000005</v>
      </c>
      <c r="H170">
        <v>7.0295964770000001</v>
      </c>
    </row>
    <row r="171" spans="1:8">
      <c r="A171">
        <v>-2.085</v>
      </c>
      <c r="B171">
        <v>0.81480291299999996</v>
      </c>
      <c r="C171">
        <v>1.079632017</v>
      </c>
      <c r="D171">
        <v>0.81480291299999996</v>
      </c>
      <c r="E171">
        <v>0.633952195</v>
      </c>
      <c r="F171">
        <v>0.633952195</v>
      </c>
      <c r="G171">
        <v>0.89878129799999995</v>
      </c>
      <c r="H171">
        <v>7.0426094130000001</v>
      </c>
    </row>
    <row r="172" spans="1:8">
      <c r="A172">
        <v>-2.0790000000000002</v>
      </c>
      <c r="B172">
        <v>0.81591696800000002</v>
      </c>
      <c r="C172">
        <v>1.082997362</v>
      </c>
      <c r="D172">
        <v>0.81591696800000002</v>
      </c>
      <c r="E172">
        <v>0.63445209000000002</v>
      </c>
      <c r="F172">
        <v>0.63445209000000002</v>
      </c>
      <c r="G172">
        <v>0.901532483</v>
      </c>
      <c r="H172">
        <v>7.055704822</v>
      </c>
    </row>
    <row r="173" spans="1:8">
      <c r="A173">
        <v>-2.0720000000000001</v>
      </c>
      <c r="B173">
        <v>0.81703991499999995</v>
      </c>
      <c r="C173">
        <v>1.0863830189999999</v>
      </c>
      <c r="D173">
        <v>0.81703991499999995</v>
      </c>
      <c r="E173">
        <v>0.63495540500000003</v>
      </c>
      <c r="F173">
        <v>0.63495540500000003</v>
      </c>
      <c r="G173">
        <v>0.90429850899999997</v>
      </c>
      <c r="H173">
        <v>7.0688816839999999</v>
      </c>
    </row>
    <row r="174" spans="1:8">
      <c r="A174">
        <v>-2.0659999999999998</v>
      </c>
      <c r="B174">
        <v>0.81817196999999997</v>
      </c>
      <c r="C174">
        <v>1.0897883930000001</v>
      </c>
      <c r="D174">
        <v>0.81817196999999997</v>
      </c>
      <c r="E174">
        <v>0.63546226500000003</v>
      </c>
      <c r="F174">
        <v>0.63546226500000003</v>
      </c>
      <c r="G174">
        <v>0.90707868800000002</v>
      </c>
      <c r="H174">
        <v>7.0821389640000003</v>
      </c>
    </row>
    <row r="175" spans="1:8">
      <c r="A175">
        <v>-2.06</v>
      </c>
      <c r="B175">
        <v>0.81931332999999995</v>
      </c>
      <c r="C175">
        <v>1.0932128299999999</v>
      </c>
      <c r="D175">
        <v>0.81931332999999995</v>
      </c>
      <c r="E175">
        <v>0.63597279100000004</v>
      </c>
      <c r="F175">
        <v>0.63597279100000004</v>
      </c>
      <c r="G175">
        <v>0.909872291</v>
      </c>
      <c r="H175">
        <v>7.0954754329999998</v>
      </c>
    </row>
    <row r="176" spans="1:8">
      <c r="A176">
        <v>-2.0539999999999998</v>
      </c>
      <c r="B176">
        <v>0.820464215</v>
      </c>
      <c r="C176">
        <v>1.0966556629999999</v>
      </c>
      <c r="D176">
        <v>0.820464215</v>
      </c>
      <c r="E176">
        <v>0.63648711700000005</v>
      </c>
      <c r="F176">
        <v>0.63648711700000005</v>
      </c>
      <c r="G176">
        <v>0.912678565</v>
      </c>
      <c r="H176">
        <v>7.108889886</v>
      </c>
    </row>
    <row r="177" spans="1:8">
      <c r="A177">
        <v>-2.0470000000000002</v>
      </c>
      <c r="B177">
        <v>0.82162484499999999</v>
      </c>
      <c r="C177">
        <v>1.100116307</v>
      </c>
      <c r="D177">
        <v>0.82162484499999999</v>
      </c>
      <c r="E177">
        <v>0.63700536600000002</v>
      </c>
      <c r="F177">
        <v>0.63700536600000002</v>
      </c>
      <c r="G177">
        <v>0.91549682899999996</v>
      </c>
      <c r="H177">
        <v>7.1223813170000003</v>
      </c>
    </row>
    <row r="178" spans="1:8">
      <c r="A178">
        <v>-2.0409999999999999</v>
      </c>
      <c r="B178">
        <v>0.82279542900000002</v>
      </c>
      <c r="C178">
        <v>1.1035940479999999</v>
      </c>
      <c r="D178">
        <v>0.82279542900000002</v>
      </c>
      <c r="E178">
        <v>0.63752767099999996</v>
      </c>
      <c r="F178">
        <v>0.63752767099999996</v>
      </c>
      <c r="G178">
        <v>0.91832628999999999</v>
      </c>
      <c r="H178">
        <v>7.1359483680000002</v>
      </c>
    </row>
    <row r="179" spans="1:8">
      <c r="A179">
        <v>-2.0350000000000001</v>
      </c>
      <c r="B179">
        <v>0.82397616299999998</v>
      </c>
      <c r="C179">
        <v>1.10708823</v>
      </c>
      <c r="D179">
        <v>0.82397616299999998</v>
      </c>
      <c r="E179">
        <v>0.63805414500000002</v>
      </c>
      <c r="F179">
        <v>0.63805414500000002</v>
      </c>
      <c r="G179">
        <v>0.92116621200000004</v>
      </c>
      <c r="H179">
        <v>7.1495897570000002</v>
      </c>
    </row>
    <row r="180" spans="1:8">
      <c r="A180">
        <v>-2.028</v>
      </c>
      <c r="B180">
        <v>0.825167278</v>
      </c>
      <c r="C180">
        <v>1.1105982000000001</v>
      </c>
      <c r="D180">
        <v>0.825167278</v>
      </c>
      <c r="E180">
        <v>0.63858492200000005</v>
      </c>
      <c r="F180">
        <v>0.63858492200000005</v>
      </c>
      <c r="G180">
        <v>0.92401584400000003</v>
      </c>
      <c r="H180">
        <v>7.1633043320000001</v>
      </c>
    </row>
    <row r="181" spans="1:8">
      <c r="A181">
        <v>-2.0219999999999998</v>
      </c>
      <c r="B181">
        <v>0.82636896900000001</v>
      </c>
      <c r="C181">
        <v>1.114123271</v>
      </c>
      <c r="D181">
        <v>0.82636896900000001</v>
      </c>
      <c r="E181">
        <v>0.63912011800000001</v>
      </c>
      <c r="F181">
        <v>0.63912011800000001</v>
      </c>
      <c r="G181">
        <v>0.92687441999999998</v>
      </c>
      <c r="H181">
        <v>7.177090722</v>
      </c>
    </row>
    <row r="182" spans="1:8">
      <c r="A182">
        <v>-2.016</v>
      </c>
      <c r="B182">
        <v>0.82758144700000003</v>
      </c>
      <c r="C182">
        <v>1.1176627669999999</v>
      </c>
      <c r="D182">
        <v>0.82758144700000003</v>
      </c>
      <c r="E182">
        <v>0.63965985700000005</v>
      </c>
      <c r="F182">
        <v>0.63965985700000005</v>
      </c>
      <c r="G182">
        <v>0.92974117700000003</v>
      </c>
      <c r="H182">
        <v>7.1909476410000002</v>
      </c>
    </row>
    <row r="183" spans="1:8">
      <c r="A183">
        <v>-2.0089999999999999</v>
      </c>
      <c r="B183">
        <v>0.82880491199999995</v>
      </c>
      <c r="C183">
        <v>1.121215976</v>
      </c>
      <c r="D183">
        <v>0.82880491199999995</v>
      </c>
      <c r="E183">
        <v>0.64020425599999997</v>
      </c>
      <c r="F183">
        <v>0.64020425599999997</v>
      </c>
      <c r="G183">
        <v>0.93261532000000003</v>
      </c>
      <c r="H183">
        <v>7.2048736670000002</v>
      </c>
    </row>
    <row r="184" spans="1:8">
      <c r="A184">
        <v>-2.0030000000000001</v>
      </c>
      <c r="B184">
        <v>0.83003957100000003</v>
      </c>
      <c r="C184">
        <v>1.1247822270000001</v>
      </c>
      <c r="D184">
        <v>0.83003957100000003</v>
      </c>
      <c r="E184">
        <v>0.64075343500000004</v>
      </c>
      <c r="F184">
        <v>0.64075343500000004</v>
      </c>
      <c r="G184">
        <v>0.93549609199999995</v>
      </c>
      <c r="H184">
        <v>7.2188674959999997</v>
      </c>
    </row>
    <row r="185" spans="1:8">
      <c r="A185">
        <v>-1.9970000000000001</v>
      </c>
      <c r="B185">
        <v>0.83128559400000002</v>
      </c>
      <c r="C185">
        <v>1.128360765</v>
      </c>
      <c r="D185">
        <v>0.83128559400000002</v>
      </c>
      <c r="E185">
        <v>0.64130749499999995</v>
      </c>
      <c r="F185">
        <v>0.64130749499999995</v>
      </c>
      <c r="G185">
        <v>0.93838266599999998</v>
      </c>
      <c r="H185">
        <v>7.2329274650000004</v>
      </c>
    </row>
    <row r="186" spans="1:8">
      <c r="A186">
        <v>-1.9910000000000001</v>
      </c>
      <c r="B186">
        <v>0.83254323600000002</v>
      </c>
      <c r="C186">
        <v>1.131951038</v>
      </c>
      <c r="D186">
        <v>0.83254323600000002</v>
      </c>
      <c r="E186">
        <v>0.64186657199999997</v>
      </c>
      <c r="F186">
        <v>0.64186657199999997</v>
      </c>
      <c r="G186">
        <v>0.94127437300000005</v>
      </c>
      <c r="H186">
        <v>7.2470527450000004</v>
      </c>
    </row>
    <row r="187" spans="1:8">
      <c r="A187">
        <v>-1.984</v>
      </c>
      <c r="B187">
        <v>0.83381266600000004</v>
      </c>
      <c r="C187">
        <v>1.135552237</v>
      </c>
      <c r="D187">
        <v>0.83381266600000004</v>
      </c>
      <c r="E187">
        <v>0.64243077100000001</v>
      </c>
      <c r="F187">
        <v>0.64243077100000001</v>
      </c>
      <c r="G187">
        <v>0.94417034099999997</v>
      </c>
      <c r="H187">
        <v>7.2612415380000002</v>
      </c>
    </row>
    <row r="188" spans="1:8">
      <c r="A188">
        <v>-1.978</v>
      </c>
      <c r="B188">
        <v>0.83509407499999999</v>
      </c>
      <c r="C188">
        <v>1.139163645</v>
      </c>
      <c r="D188">
        <v>0.83509407499999999</v>
      </c>
      <c r="E188">
        <v>0.64300020099999999</v>
      </c>
      <c r="F188">
        <v>0.64300020099999999</v>
      </c>
      <c r="G188">
        <v>0.947069771</v>
      </c>
      <c r="H188">
        <v>7.2754923470000001</v>
      </c>
    </row>
    <row r="189" spans="1:8">
      <c r="A189">
        <v>-1.972</v>
      </c>
      <c r="B189">
        <v>0.83638765299999995</v>
      </c>
      <c r="C189">
        <v>1.1427846370000001</v>
      </c>
      <c r="D189">
        <v>0.83638765299999995</v>
      </c>
      <c r="E189">
        <v>0.64357496300000006</v>
      </c>
      <c r="F189">
        <v>0.64357496300000006</v>
      </c>
      <c r="G189">
        <v>0.94997194799999995</v>
      </c>
      <c r="H189">
        <v>7.2898038920000001</v>
      </c>
    </row>
    <row r="190" spans="1:8">
      <c r="A190">
        <v>-1.9650000000000001</v>
      </c>
      <c r="B190">
        <v>0.83769358699999996</v>
      </c>
      <c r="C190">
        <v>1.1464144519999999</v>
      </c>
      <c r="D190">
        <v>0.83769358699999996</v>
      </c>
      <c r="E190">
        <v>0.644155166</v>
      </c>
      <c r="F190">
        <v>0.644155166</v>
      </c>
      <c r="G190">
        <v>0.95287602999999998</v>
      </c>
      <c r="H190">
        <v>7.3041745540000003</v>
      </c>
    </row>
    <row r="191" spans="1:8">
      <c r="A191">
        <v>-1.9590000000000001</v>
      </c>
      <c r="B191">
        <v>0.83901205899999998</v>
      </c>
      <c r="C191">
        <v>1.1500523789999999</v>
      </c>
      <c r="D191">
        <v>0.83901205899999998</v>
      </c>
      <c r="E191">
        <v>0.64474091099999997</v>
      </c>
      <c r="F191">
        <v>0.64474091099999997</v>
      </c>
      <c r="G191">
        <v>0.95578123100000001</v>
      </c>
      <c r="H191">
        <v>7.3186028089999997</v>
      </c>
    </row>
    <row r="192" spans="1:8">
      <c r="A192">
        <v>-1.9530000000000001</v>
      </c>
      <c r="B192">
        <v>0.84034325499999996</v>
      </c>
      <c r="C192">
        <v>1.153697754</v>
      </c>
      <c r="D192">
        <v>0.84034325499999996</v>
      </c>
      <c r="E192">
        <v>0.64533229700000005</v>
      </c>
      <c r="F192">
        <v>0.64533229700000005</v>
      </c>
      <c r="G192">
        <v>0.95868679599999995</v>
      </c>
      <c r="H192">
        <v>7.3330872469999999</v>
      </c>
    </row>
    <row r="193" spans="1:8">
      <c r="A193">
        <v>-1.9470000000000001</v>
      </c>
      <c r="B193">
        <v>0.84168734700000003</v>
      </c>
      <c r="C193">
        <v>1.157349859</v>
      </c>
      <c r="D193">
        <v>0.84168734700000003</v>
      </c>
      <c r="E193">
        <v>0.645929419</v>
      </c>
      <c r="F193">
        <v>0.645929419</v>
      </c>
      <c r="G193">
        <v>0.96159193099999996</v>
      </c>
      <c r="H193">
        <v>7.3476262959999996</v>
      </c>
    </row>
    <row r="194" spans="1:8">
      <c r="A194">
        <v>-1.94</v>
      </c>
      <c r="B194">
        <v>0.843044507</v>
      </c>
      <c r="C194">
        <v>1.16100801</v>
      </c>
      <c r="D194">
        <v>0.843044507</v>
      </c>
      <c r="E194">
        <v>0.64653236800000002</v>
      </c>
      <c r="F194">
        <v>0.64653236800000002</v>
      </c>
      <c r="G194">
        <v>0.96449587199999998</v>
      </c>
      <c r="H194">
        <v>7.3622184449999999</v>
      </c>
    </row>
    <row r="195" spans="1:8">
      <c r="A195">
        <v>-1.9339999999999999</v>
      </c>
      <c r="B195">
        <v>0.84441487800000004</v>
      </c>
      <c r="C195">
        <v>1.1646714650000001</v>
      </c>
      <c r="D195">
        <v>0.84441487800000004</v>
      </c>
      <c r="E195">
        <v>0.64714122200000002</v>
      </c>
      <c r="F195">
        <v>0.64714122200000002</v>
      </c>
      <c r="G195">
        <v>0.96739780799999997</v>
      </c>
      <c r="H195">
        <v>7.3768619290000004</v>
      </c>
    </row>
    <row r="196" spans="1:8">
      <c r="A196">
        <v>-1.9279999999999999</v>
      </c>
      <c r="B196">
        <v>0.84579868000000002</v>
      </c>
      <c r="C196">
        <v>1.168339588</v>
      </c>
      <c r="D196">
        <v>0.84579868000000002</v>
      </c>
      <c r="E196">
        <v>0.64775609700000003</v>
      </c>
      <c r="F196">
        <v>0.64775609700000003</v>
      </c>
      <c r="G196">
        <v>0.97029700600000002</v>
      </c>
      <c r="H196">
        <v>7.391555554</v>
      </c>
    </row>
    <row r="197" spans="1:8">
      <c r="A197">
        <v>-1.921</v>
      </c>
      <c r="B197">
        <v>0.84719603600000004</v>
      </c>
      <c r="C197">
        <v>1.1720116700000001</v>
      </c>
      <c r="D197">
        <v>0.84719603600000004</v>
      </c>
      <c r="E197">
        <v>0.64837705700000003</v>
      </c>
      <c r="F197">
        <v>0.64837705700000003</v>
      </c>
      <c r="G197">
        <v>0.97319269200000003</v>
      </c>
      <c r="H197">
        <v>7.4062975599999996</v>
      </c>
    </row>
    <row r="198" spans="1:8">
      <c r="A198">
        <v>-1.915</v>
      </c>
      <c r="B198">
        <v>0.84860711899999997</v>
      </c>
      <c r="C198">
        <v>1.1756870610000001</v>
      </c>
      <c r="D198">
        <v>0.84860711899999997</v>
      </c>
      <c r="E198">
        <v>0.64900418599999998</v>
      </c>
      <c r="F198">
        <v>0.64900418599999998</v>
      </c>
      <c r="G198">
        <v>0.97608412899999997</v>
      </c>
      <c r="H198">
        <v>7.4210865090000002</v>
      </c>
    </row>
    <row r="199" spans="1:8">
      <c r="A199">
        <v>-1.909</v>
      </c>
      <c r="B199">
        <v>0.85003206899999995</v>
      </c>
      <c r="C199">
        <v>1.1793650689999999</v>
      </c>
      <c r="D199">
        <v>0.85003206899999995</v>
      </c>
      <c r="E199">
        <v>0.64963755700000003</v>
      </c>
      <c r="F199">
        <v>0.64963755700000003</v>
      </c>
      <c r="G199">
        <v>0.97897055700000002</v>
      </c>
      <c r="H199">
        <v>7.4359207559999998</v>
      </c>
    </row>
    <row r="200" spans="1:8">
      <c r="A200">
        <v>-1.903</v>
      </c>
      <c r="B200">
        <v>0.85147103199999996</v>
      </c>
      <c r="C200">
        <v>1.1830449999999999</v>
      </c>
      <c r="D200">
        <v>0.85147103199999996</v>
      </c>
      <c r="E200">
        <v>0.650277243</v>
      </c>
      <c r="F200">
        <v>0.650277243</v>
      </c>
      <c r="G200">
        <v>0.98185121099999995</v>
      </c>
      <c r="H200">
        <v>7.4507986659999998</v>
      </c>
    </row>
    <row r="201" spans="1:8">
      <c r="A201">
        <v>-1.8959999999999999</v>
      </c>
      <c r="B201">
        <v>0.85292414800000005</v>
      </c>
      <c r="C201">
        <v>1.186726191</v>
      </c>
      <c r="D201">
        <v>0.85292414800000005</v>
      </c>
      <c r="E201">
        <v>0.65092331199999998</v>
      </c>
      <c r="F201">
        <v>0.65092331199999998</v>
      </c>
      <c r="G201">
        <v>0.984725356</v>
      </c>
      <c r="H201">
        <v>7.465718657</v>
      </c>
    </row>
    <row r="202" spans="1:8">
      <c r="A202">
        <v>-1.89</v>
      </c>
      <c r="B202">
        <v>0.85439155499999997</v>
      </c>
      <c r="C202">
        <v>1.1904080749999999</v>
      </c>
      <c r="D202">
        <v>0.85439155499999997</v>
      </c>
      <c r="E202">
        <v>0.65157582199999997</v>
      </c>
      <c r="F202">
        <v>0.65157582199999997</v>
      </c>
      <c r="G202">
        <v>0.98759234200000001</v>
      </c>
      <c r="H202">
        <v>7.4806793650000003</v>
      </c>
    </row>
    <row r="203" spans="1:8">
      <c r="A203">
        <v>-1.8839999999999999</v>
      </c>
      <c r="B203">
        <v>0.85587338099999999</v>
      </c>
      <c r="C203">
        <v>1.19408991</v>
      </c>
      <c r="D203">
        <v>0.85587338099999999</v>
      </c>
      <c r="E203">
        <v>0.65223483900000001</v>
      </c>
      <c r="F203">
        <v>0.65223483900000001</v>
      </c>
      <c r="G203">
        <v>0.990451368</v>
      </c>
      <c r="H203">
        <v>7.4956789710000002</v>
      </c>
    </row>
    <row r="204" spans="1:8">
      <c r="A204">
        <v>-1.877</v>
      </c>
      <c r="B204">
        <v>0.85736975199999998</v>
      </c>
      <c r="C204">
        <v>1.1977711419999999</v>
      </c>
      <c r="D204">
        <v>0.85736975199999998</v>
      </c>
      <c r="E204">
        <v>0.65290041300000001</v>
      </c>
      <c r="F204">
        <v>0.65290041300000001</v>
      </c>
      <c r="G204">
        <v>0.99330180300000004</v>
      </c>
      <c r="H204">
        <v>7.5107161089999996</v>
      </c>
    </row>
    <row r="205" spans="1:8">
      <c r="A205">
        <v>-1.871</v>
      </c>
      <c r="B205">
        <v>0.85888078300000004</v>
      </c>
      <c r="C205">
        <v>1.201451056</v>
      </c>
      <c r="D205">
        <v>0.85888078300000004</v>
      </c>
      <c r="E205">
        <v>0.65357260100000003</v>
      </c>
      <c r="F205">
        <v>0.65357260100000003</v>
      </c>
      <c r="G205">
        <v>0.99614287400000001</v>
      </c>
      <c r="H205">
        <v>7.5257889819999999</v>
      </c>
    </row>
    <row r="206" spans="1:8">
      <c r="A206">
        <v>-1.865</v>
      </c>
      <c r="B206">
        <v>0.86040659200000003</v>
      </c>
      <c r="C206">
        <v>1.2051291369999999</v>
      </c>
      <c r="D206">
        <v>0.86040659200000003</v>
      </c>
      <c r="E206">
        <v>0.65425144199999996</v>
      </c>
      <c r="F206">
        <v>0.65425144199999996</v>
      </c>
      <c r="G206">
        <v>0.99897398699999995</v>
      </c>
      <c r="H206">
        <v>7.5408962720000003</v>
      </c>
    </row>
    <row r="207" spans="1:8">
      <c r="A207">
        <v>-1.859</v>
      </c>
      <c r="B207">
        <v>0.86194728300000001</v>
      </c>
      <c r="C207">
        <v>1.208804759</v>
      </c>
      <c r="D207">
        <v>0.86194728300000001</v>
      </c>
      <c r="E207">
        <v>0.65493698099999997</v>
      </c>
      <c r="F207">
        <v>0.65493698099999997</v>
      </c>
      <c r="G207">
        <v>1.0017944560000001</v>
      </c>
      <c r="H207">
        <v>7.5560363710000003</v>
      </c>
    </row>
    <row r="208" spans="1:8">
      <c r="A208">
        <v>-1.8520000000000001</v>
      </c>
      <c r="B208">
        <v>0.86350295899999996</v>
      </c>
      <c r="C208">
        <v>1.2124773639999999</v>
      </c>
      <c r="D208">
        <v>0.86350295899999996</v>
      </c>
      <c r="E208">
        <v>0.65562925000000005</v>
      </c>
      <c r="F208">
        <v>0.65562925000000005</v>
      </c>
      <c r="G208">
        <v>1.004603656</v>
      </c>
      <c r="H208">
        <v>7.5712078040000002</v>
      </c>
    </row>
    <row r="209" spans="1:8">
      <c r="A209">
        <v>-1.8460000000000001</v>
      </c>
      <c r="B209">
        <v>0.865073706</v>
      </c>
      <c r="C209">
        <v>1.216146298</v>
      </c>
      <c r="D209">
        <v>0.865073706</v>
      </c>
      <c r="E209">
        <v>0.65632828799999998</v>
      </c>
      <c r="F209">
        <v>0.65632828799999998</v>
      </c>
      <c r="G209">
        <v>1.0074008800000001</v>
      </c>
      <c r="H209">
        <v>7.5864088350000003</v>
      </c>
    </row>
    <row r="210" spans="1:8">
      <c r="A210">
        <v>-1.84</v>
      </c>
      <c r="B210">
        <v>0.866659611</v>
      </c>
      <c r="C210">
        <v>1.219811051</v>
      </c>
      <c r="D210">
        <v>0.866659611</v>
      </c>
      <c r="E210">
        <v>0.65703411499999997</v>
      </c>
      <c r="F210">
        <v>0.65703411499999997</v>
      </c>
      <c r="G210">
        <v>1.0101855550000001</v>
      </c>
      <c r="H210">
        <v>7.6016380540000004</v>
      </c>
    </row>
    <row r="211" spans="1:8">
      <c r="A211">
        <v>-1.833</v>
      </c>
      <c r="B211">
        <v>0.86826076699999999</v>
      </c>
      <c r="C211">
        <v>1.2234711680000001</v>
      </c>
      <c r="D211">
        <v>0.86826076699999999</v>
      </c>
      <c r="E211">
        <v>0.65774675100000002</v>
      </c>
      <c r="F211">
        <v>0.65774675100000002</v>
      </c>
      <c r="G211">
        <v>1.0129571509999999</v>
      </c>
      <c r="H211">
        <v>7.6168942199999998</v>
      </c>
    </row>
    <row r="212" spans="1:8">
      <c r="A212">
        <v>-1.827</v>
      </c>
      <c r="B212">
        <v>0.86987721399999995</v>
      </c>
      <c r="C212">
        <v>1.2271258540000001</v>
      </c>
      <c r="D212">
        <v>0.86987721399999995</v>
      </c>
      <c r="E212">
        <v>0.65846621400000005</v>
      </c>
      <c r="F212">
        <v>0.65846621400000005</v>
      </c>
      <c r="G212">
        <v>1.0157148540000001</v>
      </c>
      <c r="H212">
        <v>7.6321750570000004</v>
      </c>
    </row>
    <row r="213" spans="1:8">
      <c r="A213">
        <v>-1.821</v>
      </c>
      <c r="B213">
        <v>0.871509062</v>
      </c>
      <c r="C213">
        <v>1.230774934</v>
      </c>
      <c r="D213">
        <v>0.871509062</v>
      </c>
      <c r="E213">
        <v>0.65919251899999998</v>
      </c>
      <c r="F213">
        <v>0.65919251899999998</v>
      </c>
      <c r="G213">
        <v>1.0184583920000001</v>
      </c>
      <c r="H213">
        <v>7.647480131</v>
      </c>
    </row>
    <row r="214" spans="1:8">
      <c r="A214">
        <v>-1.8149999999999999</v>
      </c>
      <c r="B214">
        <v>0.87315635800000002</v>
      </c>
      <c r="C214">
        <v>1.234417801</v>
      </c>
      <c r="D214">
        <v>0.87315635800000002</v>
      </c>
      <c r="E214">
        <v>0.65992567000000002</v>
      </c>
      <c r="F214">
        <v>0.65992567000000002</v>
      </c>
      <c r="G214">
        <v>1.0211871130000001</v>
      </c>
      <c r="H214">
        <v>7.6628076350000001</v>
      </c>
    </row>
    <row r="215" spans="1:8">
      <c r="A215">
        <v>-1.8080000000000001</v>
      </c>
      <c r="B215">
        <v>0.87481914599999999</v>
      </c>
      <c r="C215">
        <v>1.2380539370000001</v>
      </c>
      <c r="D215">
        <v>0.87481914599999999</v>
      </c>
      <c r="E215">
        <v>0.66066566599999998</v>
      </c>
      <c r="F215">
        <v>0.66066566599999998</v>
      </c>
      <c r="G215">
        <v>1.0239004570000001</v>
      </c>
      <c r="H215">
        <v>7.6781560190000002</v>
      </c>
    </row>
    <row r="216" spans="1:8">
      <c r="A216">
        <v>-1.802</v>
      </c>
      <c r="B216">
        <v>0.87649747300000003</v>
      </c>
      <c r="C216">
        <v>1.2416829659999999</v>
      </c>
      <c r="D216">
        <v>0.87649747300000003</v>
      </c>
      <c r="E216">
        <v>0.66141249400000002</v>
      </c>
      <c r="F216">
        <v>0.66141249400000002</v>
      </c>
      <c r="G216">
        <v>1.0265979869999999</v>
      </c>
      <c r="H216">
        <v>7.6935240770000002</v>
      </c>
    </row>
    <row r="217" spans="1:8">
      <c r="A217">
        <v>-1.796</v>
      </c>
      <c r="B217">
        <v>0.878191371</v>
      </c>
      <c r="C217">
        <v>1.245304371</v>
      </c>
      <c r="D217">
        <v>0.878191371</v>
      </c>
      <c r="E217">
        <v>0.66216615000000001</v>
      </c>
      <c r="F217">
        <v>0.66216615000000001</v>
      </c>
      <c r="G217">
        <v>1.0292791509999999</v>
      </c>
      <c r="H217">
        <v>7.7089102299999999</v>
      </c>
    </row>
    <row r="218" spans="1:8">
      <c r="A218">
        <v>-1.7889999999999999</v>
      </c>
      <c r="B218">
        <v>0.87990087900000002</v>
      </c>
      <c r="C218">
        <v>1.2489177869999999</v>
      </c>
      <c r="D218">
        <v>0.87990087900000002</v>
      </c>
      <c r="E218">
        <v>0.66292661600000002</v>
      </c>
      <c r="F218">
        <v>0.66292661600000002</v>
      </c>
      <c r="G218">
        <v>1.0319435239999999</v>
      </c>
      <c r="H218">
        <v>7.7243132729999999</v>
      </c>
    </row>
    <row r="219" spans="1:8">
      <c r="A219">
        <v>-1.7829999999999999</v>
      </c>
      <c r="B219">
        <v>0.88162600700000004</v>
      </c>
      <c r="C219">
        <v>1.252522838</v>
      </c>
      <c r="D219">
        <v>0.88162600700000004</v>
      </c>
      <c r="E219">
        <v>0.66369386100000005</v>
      </c>
      <c r="F219">
        <v>0.66369386100000005</v>
      </c>
      <c r="G219">
        <v>1.0345906920000001</v>
      </c>
      <c r="H219">
        <v>7.7397318960000003</v>
      </c>
    </row>
    <row r="220" spans="1:8">
      <c r="A220">
        <v>-1.7769999999999999</v>
      </c>
      <c r="B220">
        <v>0.88336677500000005</v>
      </c>
      <c r="C220">
        <v>1.2561190879999999</v>
      </c>
      <c r="D220">
        <v>0.88336677500000005</v>
      </c>
      <c r="E220">
        <v>0.66446786599999996</v>
      </c>
      <c r="F220">
        <v>0.66446786599999996</v>
      </c>
      <c r="G220">
        <v>1.037220179</v>
      </c>
      <c r="H220">
        <v>7.7551646749999996</v>
      </c>
    </row>
    <row r="221" spans="1:8">
      <c r="A221">
        <v>-1.77</v>
      </c>
      <c r="B221">
        <v>0.88512319299999997</v>
      </c>
      <c r="C221">
        <v>1.259706215</v>
      </c>
      <c r="D221">
        <v>0.88512319299999997</v>
      </c>
      <c r="E221">
        <v>0.665248595</v>
      </c>
      <c r="F221">
        <v>0.665248595</v>
      </c>
      <c r="G221">
        <v>1.0398316160000001</v>
      </c>
      <c r="H221">
        <v>7.7706104290000004</v>
      </c>
    </row>
    <row r="222" spans="1:8">
      <c r="A222">
        <v>-1.764</v>
      </c>
      <c r="B222">
        <v>0.88689524500000005</v>
      </c>
      <c r="C222">
        <v>1.263283948</v>
      </c>
      <c r="D222">
        <v>0.88689524500000005</v>
      </c>
      <c r="E222">
        <v>0.66603599300000005</v>
      </c>
      <c r="F222">
        <v>0.66603599300000005</v>
      </c>
      <c r="G222">
        <v>1.0424246960000001</v>
      </c>
      <c r="H222">
        <v>7.7860680210000002</v>
      </c>
    </row>
    <row r="223" spans="1:8">
      <c r="A223">
        <v>-1.758</v>
      </c>
      <c r="B223">
        <v>0.88868292999999998</v>
      </c>
      <c r="C223">
        <v>1.2668519030000001</v>
      </c>
      <c r="D223">
        <v>0.88868292999999998</v>
      </c>
      <c r="E223">
        <v>0.66683002700000005</v>
      </c>
      <c r="F223">
        <v>0.66683002700000005</v>
      </c>
      <c r="G223">
        <v>1.044999</v>
      </c>
      <c r="H223">
        <v>7.8015360859999996</v>
      </c>
    </row>
    <row r="224" spans="1:8">
      <c r="A224">
        <v>-1.752</v>
      </c>
      <c r="B224">
        <v>0.89048622399999999</v>
      </c>
      <c r="C224">
        <v>1.2704098260000001</v>
      </c>
      <c r="D224">
        <v>0.89048622399999999</v>
      </c>
      <c r="E224">
        <v>0.66763063899999997</v>
      </c>
      <c r="F224">
        <v>0.66763063899999997</v>
      </c>
      <c r="G224">
        <v>1.0475542410000001</v>
      </c>
      <c r="H224">
        <v>7.8170135280000004</v>
      </c>
    </row>
    <row r="225" spans="1:8">
      <c r="A225">
        <v>-1.7450000000000001</v>
      </c>
      <c r="B225">
        <v>0.89230509700000005</v>
      </c>
      <c r="C225">
        <v>1.273957486</v>
      </c>
      <c r="D225">
        <v>0.89230509700000005</v>
      </c>
      <c r="E225">
        <v>0.66843776200000005</v>
      </c>
      <c r="F225">
        <v>0.66843776200000005</v>
      </c>
      <c r="G225">
        <v>1.050090151</v>
      </c>
      <c r="H225">
        <v>7.8324992509999998</v>
      </c>
    </row>
    <row r="226" spans="1:8">
      <c r="A226">
        <v>-1.7390000000000001</v>
      </c>
      <c r="B226">
        <v>0.89413951999999997</v>
      </c>
      <c r="C226">
        <v>1.2774946389999999</v>
      </c>
      <c r="D226">
        <v>0.89413951999999997</v>
      </c>
      <c r="E226">
        <v>0.66925133800000003</v>
      </c>
      <c r="F226">
        <v>0.66925133800000003</v>
      </c>
      <c r="G226">
        <v>1.052606457</v>
      </c>
      <c r="H226">
        <v>7.8479921629999998</v>
      </c>
    </row>
    <row r="227" spans="1:8">
      <c r="A227">
        <v>-1.7330000000000001</v>
      </c>
      <c r="B227">
        <v>0.89598943900000005</v>
      </c>
      <c r="C227">
        <v>1.2810210790000001</v>
      </c>
      <c r="D227">
        <v>0.89598943900000005</v>
      </c>
      <c r="E227">
        <v>0.67007128800000004</v>
      </c>
      <c r="F227">
        <v>0.67007128800000004</v>
      </c>
      <c r="G227">
        <v>1.0551029279999999</v>
      </c>
      <c r="H227">
        <v>7.8634911809999997</v>
      </c>
    </row>
    <row r="228" spans="1:8">
      <c r="A228">
        <v>-1.726</v>
      </c>
      <c r="B228">
        <v>0.89785476200000003</v>
      </c>
      <c r="C228">
        <v>1.2845365719999999</v>
      </c>
      <c r="D228">
        <v>0.89785476200000003</v>
      </c>
      <c r="E228">
        <v>0.670897513</v>
      </c>
      <c r="F228">
        <v>0.670897513</v>
      </c>
      <c r="G228">
        <v>1.0575793229999999</v>
      </c>
      <c r="H228">
        <v>7.878995014</v>
      </c>
    </row>
    <row r="229" spans="1:8">
      <c r="A229">
        <v>-1.72</v>
      </c>
      <c r="B229">
        <v>0.89973550400000002</v>
      </c>
      <c r="C229">
        <v>1.288041099</v>
      </c>
      <c r="D229">
        <v>0.89973550400000002</v>
      </c>
      <c r="E229">
        <v>0.67172996600000001</v>
      </c>
      <c r="F229">
        <v>0.67172996600000001</v>
      </c>
      <c r="G229">
        <v>1.0600355610000001</v>
      </c>
      <c r="H229">
        <v>7.8945033110000002</v>
      </c>
    </row>
    <row r="230" spans="1:8">
      <c r="A230">
        <v>-1.714</v>
      </c>
      <c r="B230">
        <v>0.90163155800000006</v>
      </c>
      <c r="C230">
        <v>1.291534366</v>
      </c>
      <c r="D230">
        <v>0.90163155800000006</v>
      </c>
      <c r="E230">
        <v>0.67256853999999999</v>
      </c>
      <c r="F230">
        <v>0.67256853999999999</v>
      </c>
      <c r="G230">
        <v>1.062471349</v>
      </c>
      <c r="H230">
        <v>7.9100145599999996</v>
      </c>
    </row>
    <row r="231" spans="1:8">
      <c r="A231">
        <v>-1.708</v>
      </c>
      <c r="B231">
        <v>0.90354283800000001</v>
      </c>
      <c r="C231">
        <v>1.2950164260000001</v>
      </c>
      <c r="D231">
        <v>0.90354283800000001</v>
      </c>
      <c r="E231">
        <v>0.67341312900000005</v>
      </c>
      <c r="F231">
        <v>0.67341312900000005</v>
      </c>
      <c r="G231">
        <v>1.064886717</v>
      </c>
      <c r="H231">
        <v>7.9255282740000004</v>
      </c>
    </row>
    <row r="232" spans="1:8">
      <c r="A232">
        <v>-1.7010000000000001</v>
      </c>
      <c r="B232">
        <v>0.90546925099999997</v>
      </c>
      <c r="C232">
        <v>1.2984870900000001</v>
      </c>
      <c r="D232">
        <v>0.90546925099999997</v>
      </c>
      <c r="E232">
        <v>0.67426362500000003</v>
      </c>
      <c r="F232">
        <v>0.67426362500000003</v>
      </c>
      <c r="G232">
        <v>1.0672814639999999</v>
      </c>
      <c r="H232">
        <v>7.9410432440000003</v>
      </c>
    </row>
    <row r="233" spans="1:8">
      <c r="A233">
        <v>-1.6950000000000001</v>
      </c>
      <c r="B233">
        <v>0.90741070899999998</v>
      </c>
      <c r="C233">
        <v>1.301946381</v>
      </c>
      <c r="D233">
        <v>0.90741070899999998</v>
      </c>
      <c r="E233">
        <v>0.67511992700000001</v>
      </c>
      <c r="F233">
        <v>0.67511992700000001</v>
      </c>
      <c r="G233">
        <v>1.0696555990000001</v>
      </c>
      <c r="H233">
        <v>7.9565589259999996</v>
      </c>
    </row>
    <row r="234" spans="1:8">
      <c r="A234">
        <v>-1.6890000000000001</v>
      </c>
      <c r="B234">
        <v>0.90936709000000004</v>
      </c>
      <c r="C234">
        <v>1.305394202</v>
      </c>
      <c r="D234">
        <v>0.90936709000000004</v>
      </c>
      <c r="E234">
        <v>0.67598190199999997</v>
      </c>
      <c r="F234">
        <v>0.67598190199999997</v>
      </c>
      <c r="G234">
        <v>1.0720090149999999</v>
      </c>
      <c r="H234">
        <v>7.9720742419999997</v>
      </c>
    </row>
    <row r="235" spans="1:8">
      <c r="A235">
        <v>-1.6819999999999999</v>
      </c>
      <c r="B235">
        <v>0.91133828100000003</v>
      </c>
      <c r="C235">
        <v>1.3088307180000001</v>
      </c>
      <c r="D235">
        <v>0.91133828100000003</v>
      </c>
      <c r="E235">
        <v>0.676849425</v>
      </c>
      <c r="F235">
        <v>0.676849425</v>
      </c>
      <c r="G235">
        <v>1.074341861</v>
      </c>
      <c r="H235">
        <v>7.9875889239999998</v>
      </c>
    </row>
    <row r="236" spans="1:8">
      <c r="A236">
        <v>-1.6759999999999999</v>
      </c>
      <c r="B236">
        <v>0.91332415499999997</v>
      </c>
      <c r="C236">
        <v>1.3122557260000001</v>
      </c>
      <c r="D236">
        <v>0.91332415499999997</v>
      </c>
      <c r="E236">
        <v>0.67772237300000004</v>
      </c>
      <c r="F236">
        <v>0.67772237300000004</v>
      </c>
      <c r="G236">
        <v>1.0766539449999999</v>
      </c>
      <c r="H236">
        <v>8.0031016420000007</v>
      </c>
    </row>
    <row r="237" spans="1:8">
      <c r="A237">
        <v>-1.67</v>
      </c>
      <c r="B237">
        <v>0.91532457599999995</v>
      </c>
      <c r="C237">
        <v>1.315669545</v>
      </c>
      <c r="D237">
        <v>0.91532457599999995</v>
      </c>
      <c r="E237">
        <v>0.67860059500000003</v>
      </c>
      <c r="F237">
        <v>0.67860059500000003</v>
      </c>
      <c r="G237">
        <v>1.0789455649999999</v>
      </c>
      <c r="H237">
        <v>8.0186124299999992</v>
      </c>
    </row>
    <row r="238" spans="1:8">
      <c r="A238">
        <v>-1.6639999999999999</v>
      </c>
      <c r="B238">
        <v>0.91733939099999995</v>
      </c>
      <c r="C238">
        <v>1.319072072</v>
      </c>
      <c r="D238">
        <v>0.91733939099999995</v>
      </c>
      <c r="E238">
        <v>0.67948394700000003</v>
      </c>
      <c r="F238">
        <v>0.67948394700000003</v>
      </c>
      <c r="G238">
        <v>1.081216628</v>
      </c>
      <c r="H238">
        <v>8.0341201210000008</v>
      </c>
    </row>
    <row r="239" spans="1:8">
      <c r="A239">
        <v>-1.657</v>
      </c>
      <c r="B239">
        <v>0.91936845499999997</v>
      </c>
      <c r="C239">
        <v>1.3224635709999999</v>
      </c>
      <c r="D239">
        <v>0.91936845499999997</v>
      </c>
      <c r="E239">
        <v>0.68037228000000005</v>
      </c>
      <c r="F239">
        <v>0.68037228000000005</v>
      </c>
      <c r="G239">
        <v>1.0834673960000001</v>
      </c>
      <c r="H239">
        <v>8.0496246169999992</v>
      </c>
    </row>
    <row r="240" spans="1:8">
      <c r="A240">
        <v>-1.651</v>
      </c>
      <c r="B240">
        <v>0.92141158999999995</v>
      </c>
      <c r="C240">
        <v>1.3258440890000001</v>
      </c>
      <c r="D240">
        <v>0.92141158999999995</v>
      </c>
      <c r="E240">
        <v>0.68126542400000001</v>
      </c>
      <c r="F240">
        <v>0.68126542400000001</v>
      </c>
      <c r="G240">
        <v>1.085697924</v>
      </c>
      <c r="H240">
        <v>8.0651250399999999</v>
      </c>
    </row>
    <row r="241" spans="1:8">
      <c r="A241">
        <v>-1.645</v>
      </c>
      <c r="B241">
        <v>0.92346863300000004</v>
      </c>
      <c r="C241">
        <v>1.3292139009999999</v>
      </c>
      <c r="D241">
        <v>0.92346863300000004</v>
      </c>
      <c r="E241">
        <v>0.68216322200000001</v>
      </c>
      <c r="F241">
        <v>0.68216322200000001</v>
      </c>
      <c r="G241">
        <v>1.08790849</v>
      </c>
      <c r="H241">
        <v>8.0806212619999993</v>
      </c>
    </row>
    <row r="242" spans="1:8">
      <c r="A242">
        <v>-1.6379999999999999</v>
      </c>
      <c r="B242">
        <v>0.92553939100000004</v>
      </c>
      <c r="C242">
        <v>1.3325731270000001</v>
      </c>
      <c r="D242">
        <v>0.92553939100000004</v>
      </c>
      <c r="E242">
        <v>0.68306549100000002</v>
      </c>
      <c r="F242">
        <v>0.68306549100000002</v>
      </c>
      <c r="G242">
        <v>1.0900992270000001</v>
      </c>
      <c r="H242">
        <v>8.0961125519999992</v>
      </c>
    </row>
    <row r="243" spans="1:8">
      <c r="A243">
        <v>-1.6319999999999999</v>
      </c>
      <c r="B243">
        <v>0.92762367499999998</v>
      </c>
      <c r="C243">
        <v>1.335922104</v>
      </c>
      <c r="D243">
        <v>0.92762367499999998</v>
      </c>
      <c r="E243">
        <v>0.68397205599999999</v>
      </c>
      <c r="F243">
        <v>0.68397205599999999</v>
      </c>
      <c r="G243">
        <v>1.0922704860000001</v>
      </c>
      <c r="H243">
        <v>8.1115988770000005</v>
      </c>
    </row>
    <row r="244" spans="1:8">
      <c r="A244">
        <v>-1.6259999999999999</v>
      </c>
      <c r="B244">
        <v>0.92972127900000001</v>
      </c>
      <c r="C244">
        <v>1.3392609820000001</v>
      </c>
      <c r="D244">
        <v>0.92972127900000001</v>
      </c>
      <c r="E244">
        <v>0.684882726</v>
      </c>
      <c r="F244">
        <v>0.684882726</v>
      </c>
      <c r="G244">
        <v>1.094422429</v>
      </c>
      <c r="H244">
        <v>8.1270795279999994</v>
      </c>
    </row>
    <row r="245" spans="1:8">
      <c r="A245">
        <v>-1.62</v>
      </c>
      <c r="B245">
        <v>0.93183194700000005</v>
      </c>
      <c r="C245">
        <v>1.3425901710000001</v>
      </c>
      <c r="D245">
        <v>0.93183194700000005</v>
      </c>
      <c r="E245">
        <v>0.68579728399999995</v>
      </c>
      <c r="F245">
        <v>0.68579728399999995</v>
      </c>
      <c r="G245">
        <v>1.096555508</v>
      </c>
      <c r="H245">
        <v>8.1425544439999999</v>
      </c>
    </row>
    <row r="246" spans="1:8">
      <c r="A246">
        <v>-1.613</v>
      </c>
      <c r="B246">
        <v>0.933955545</v>
      </c>
      <c r="C246">
        <v>1.34590995</v>
      </c>
      <c r="D246">
        <v>0.933955545</v>
      </c>
      <c r="E246">
        <v>0.68671557599999999</v>
      </c>
      <c r="F246">
        <v>0.68671557599999999</v>
      </c>
      <c r="G246">
        <v>1.098669981</v>
      </c>
      <c r="H246">
        <v>8.1580235319999996</v>
      </c>
    </row>
    <row r="247" spans="1:8">
      <c r="A247">
        <v>-1.607</v>
      </c>
      <c r="B247">
        <v>0.93609179499999995</v>
      </c>
      <c r="C247">
        <v>1.3492207199999999</v>
      </c>
      <c r="D247">
        <v>0.93609179499999995</v>
      </c>
      <c r="E247">
        <v>0.68763736399999997</v>
      </c>
      <c r="F247">
        <v>0.68763736399999997</v>
      </c>
      <c r="G247">
        <v>1.1007662890000001</v>
      </c>
      <c r="H247">
        <v>8.1734865729999999</v>
      </c>
    </row>
    <row r="248" spans="1:8">
      <c r="A248">
        <v>-1.601</v>
      </c>
      <c r="B248">
        <v>0.93824045899999997</v>
      </c>
      <c r="C248">
        <v>1.352522811</v>
      </c>
      <c r="D248">
        <v>0.93824045899999997</v>
      </c>
      <c r="E248">
        <v>0.68856244300000002</v>
      </c>
      <c r="F248">
        <v>0.68856244300000002</v>
      </c>
      <c r="G248">
        <v>1.1028447960000001</v>
      </c>
      <c r="H248">
        <v>8.1889433189999998</v>
      </c>
    </row>
    <row r="249" spans="1:8">
      <c r="A249">
        <v>-1.5940000000000001</v>
      </c>
      <c r="B249">
        <v>0.94040128099999998</v>
      </c>
      <c r="C249">
        <v>1.355816686</v>
      </c>
      <c r="D249">
        <v>0.94040128099999998</v>
      </c>
      <c r="E249">
        <v>0.68949058399999996</v>
      </c>
      <c r="F249">
        <v>0.68949058399999996</v>
      </c>
      <c r="G249">
        <v>1.1049059889999999</v>
      </c>
      <c r="H249">
        <v>8.2043937880000009</v>
      </c>
    </row>
    <row r="250" spans="1:8">
      <c r="A250">
        <v>-1.5880000000000001</v>
      </c>
      <c r="B250">
        <v>0.94257400499999999</v>
      </c>
      <c r="C250">
        <v>1.359102775</v>
      </c>
      <c r="D250">
        <v>0.94257400499999999</v>
      </c>
      <c r="E250">
        <v>0.69042156099999996</v>
      </c>
      <c r="F250">
        <v>0.69042156099999996</v>
      </c>
      <c r="G250">
        <v>1.106950331</v>
      </c>
      <c r="H250">
        <v>8.2198379179999996</v>
      </c>
    </row>
    <row r="251" spans="1:8">
      <c r="A251">
        <v>-1.5820000000000001</v>
      </c>
      <c r="B251">
        <v>0.94475835799999996</v>
      </c>
      <c r="C251">
        <v>1.362381558</v>
      </c>
      <c r="D251">
        <v>0.94475835799999996</v>
      </c>
      <c r="E251">
        <v>0.69135513900000001</v>
      </c>
      <c r="F251">
        <v>0.69135513900000001</v>
      </c>
      <c r="G251">
        <v>1.108978338</v>
      </c>
      <c r="H251">
        <v>8.2352757350000001</v>
      </c>
    </row>
    <row r="252" spans="1:8">
      <c r="A252">
        <v>-1.5760000000000001</v>
      </c>
      <c r="B252">
        <v>0.94695406299999996</v>
      </c>
      <c r="C252">
        <v>1.3656535350000001</v>
      </c>
      <c r="D252">
        <v>0.94695406299999996</v>
      </c>
      <c r="E252">
        <v>0.69229107700000003</v>
      </c>
      <c r="F252">
        <v>0.69229107700000003</v>
      </c>
      <c r="G252">
        <v>1.110990549</v>
      </c>
      <c r="H252">
        <v>8.2507072959999999</v>
      </c>
    </row>
    <row r="253" spans="1:8">
      <c r="A253">
        <v>-1.569</v>
      </c>
      <c r="B253">
        <v>0.94916083299999998</v>
      </c>
      <c r="C253">
        <v>1.3689192240000001</v>
      </c>
      <c r="D253">
        <v>0.94916083299999998</v>
      </c>
      <c r="E253">
        <v>0.69322912999999997</v>
      </c>
      <c r="F253">
        <v>0.69322912999999997</v>
      </c>
      <c r="G253">
        <v>1.112987521</v>
      </c>
      <c r="H253">
        <v>8.2661326830000004</v>
      </c>
    </row>
    <row r="254" spans="1:8">
      <c r="A254">
        <v>-1.5629999999999999</v>
      </c>
      <c r="B254">
        <v>0.951378367</v>
      </c>
      <c r="C254">
        <v>1.3721792239999999</v>
      </c>
      <c r="D254">
        <v>0.951378367</v>
      </c>
      <c r="E254">
        <v>0.69416903900000004</v>
      </c>
      <c r="F254">
        <v>0.69416903900000004</v>
      </c>
      <c r="G254">
        <v>1.1149698960000001</v>
      </c>
      <c r="H254">
        <v>8.2815521350000001</v>
      </c>
    </row>
    <row r="255" spans="1:8">
      <c r="A255">
        <v>-1.5569999999999999</v>
      </c>
      <c r="B255">
        <v>0.95360635999999999</v>
      </c>
      <c r="C255">
        <v>1.3754341000000001</v>
      </c>
      <c r="D255">
        <v>0.95360635999999999</v>
      </c>
      <c r="E255">
        <v>0.695110546</v>
      </c>
      <c r="F255">
        <v>0.695110546</v>
      </c>
      <c r="G255">
        <v>1.116938287</v>
      </c>
      <c r="H255">
        <v>8.2969658109999997</v>
      </c>
    </row>
    <row r="256" spans="1:8">
      <c r="A256">
        <v>-1.55</v>
      </c>
      <c r="B256">
        <v>0.95584449500000002</v>
      </c>
      <c r="C256">
        <v>1.378684493</v>
      </c>
      <c r="D256">
        <v>0.95584449500000002</v>
      </c>
      <c r="E256">
        <v>0.69605338299999997</v>
      </c>
      <c r="F256">
        <v>0.69605338299999997</v>
      </c>
      <c r="G256">
        <v>1.1188933809999999</v>
      </c>
      <c r="H256">
        <v>8.3123740070000007</v>
      </c>
    </row>
    <row r="257" spans="1:8">
      <c r="A257">
        <v>-1.544</v>
      </c>
      <c r="B257">
        <v>0.95809244900000001</v>
      </c>
      <c r="C257">
        <v>1.381931026</v>
      </c>
      <c r="D257">
        <v>0.95809244900000001</v>
      </c>
      <c r="E257">
        <v>0.69699727899999997</v>
      </c>
      <c r="F257">
        <v>0.69699727899999997</v>
      </c>
      <c r="G257">
        <v>1.1208358570000001</v>
      </c>
      <c r="H257">
        <v>8.327776987</v>
      </c>
    </row>
    <row r="258" spans="1:8">
      <c r="A258">
        <v>-1.538</v>
      </c>
      <c r="B258">
        <v>0.96034988600000004</v>
      </c>
      <c r="C258">
        <v>1.385174396</v>
      </c>
      <c r="D258">
        <v>0.96034988600000004</v>
      </c>
      <c r="E258">
        <v>0.69794195299999995</v>
      </c>
      <c r="F258">
        <v>0.69794195299999995</v>
      </c>
      <c r="G258">
        <v>1.122766463</v>
      </c>
      <c r="H258">
        <v>8.3431751409999997</v>
      </c>
    </row>
    <row r="259" spans="1:8">
      <c r="A259">
        <v>-1.5309999999999999</v>
      </c>
      <c r="B259">
        <v>0.96261646599999995</v>
      </c>
      <c r="C259">
        <v>1.3884152970000001</v>
      </c>
      <c r="D259">
        <v>0.96261646599999995</v>
      </c>
      <c r="E259">
        <v>0.69888712099999994</v>
      </c>
      <c r="F259">
        <v>0.69888712099999994</v>
      </c>
      <c r="G259">
        <v>1.1246859520000001</v>
      </c>
      <c r="H259">
        <v>8.3585688460000007</v>
      </c>
    </row>
    <row r="260" spans="1:8">
      <c r="A260">
        <v>-1.5249999999999999</v>
      </c>
      <c r="B260">
        <v>0.96489183499999998</v>
      </c>
      <c r="C260">
        <v>1.391654452</v>
      </c>
      <c r="D260">
        <v>0.96489183499999998</v>
      </c>
      <c r="E260">
        <v>0.69983249199999997</v>
      </c>
      <c r="F260">
        <v>0.69983249199999997</v>
      </c>
      <c r="G260">
        <v>1.1265951080000001</v>
      </c>
      <c r="H260">
        <v>8.3739585400000003</v>
      </c>
    </row>
    <row r="261" spans="1:8">
      <c r="A261">
        <v>-1.5189999999999999</v>
      </c>
      <c r="B261">
        <v>0.96717563600000001</v>
      </c>
      <c r="C261">
        <v>1.3948926319999999</v>
      </c>
      <c r="D261">
        <v>0.96717563600000001</v>
      </c>
      <c r="E261">
        <v>0.70077776800000002</v>
      </c>
      <c r="F261">
        <v>0.70077776800000002</v>
      </c>
      <c r="G261">
        <v>1.128494764</v>
      </c>
      <c r="H261">
        <v>8.3893447390000002</v>
      </c>
    </row>
    <row r="262" spans="1:8">
      <c r="A262">
        <v>-1.5129999999999999</v>
      </c>
      <c r="B262">
        <v>0.969467466</v>
      </c>
      <c r="C262">
        <v>1.39813046</v>
      </c>
      <c r="D262">
        <v>0.969467466</v>
      </c>
      <c r="E262">
        <v>0.70172264299999998</v>
      </c>
      <c r="F262">
        <v>0.70172264299999998</v>
      </c>
      <c r="G262">
        <v>1.130385636</v>
      </c>
      <c r="H262">
        <v>8.4047274699999992</v>
      </c>
    </row>
    <row r="263" spans="1:8">
      <c r="A263">
        <v>-1.506</v>
      </c>
      <c r="B263">
        <v>0.97176701200000004</v>
      </c>
      <c r="C263">
        <v>1.401369072</v>
      </c>
      <c r="D263">
        <v>0.97176701200000004</v>
      </c>
      <c r="E263">
        <v>0.70266681600000003</v>
      </c>
      <c r="F263">
        <v>0.70266681600000003</v>
      </c>
      <c r="G263">
        <v>1.1322688750000001</v>
      </c>
      <c r="H263">
        <v>8.4201083440000009</v>
      </c>
    </row>
    <row r="264" spans="1:8">
      <c r="A264">
        <v>-1.5</v>
      </c>
      <c r="B264">
        <v>0.97407385999999996</v>
      </c>
      <c r="C264">
        <v>1.404609132</v>
      </c>
      <c r="D264">
        <v>0.97407385999999996</v>
      </c>
      <c r="E264">
        <v>0.70360997000000003</v>
      </c>
      <c r="F264">
        <v>0.70360997000000003</v>
      </c>
      <c r="G264">
        <v>1.134145242</v>
      </c>
      <c r="H264">
        <v>8.4354874530000004</v>
      </c>
    </row>
    <row r="265" spans="1:8">
      <c r="A265">
        <v>-1.494</v>
      </c>
      <c r="B265">
        <v>0.97638761600000001</v>
      </c>
      <c r="C265">
        <v>1.4078514639999999</v>
      </c>
      <c r="D265">
        <v>0.97638761600000001</v>
      </c>
      <c r="E265">
        <v>0.70455179199999995</v>
      </c>
      <c r="F265">
        <v>0.70455179199999995</v>
      </c>
      <c r="G265">
        <v>1.136015639</v>
      </c>
      <c r="H265">
        <v>8.4508653779999996</v>
      </c>
    </row>
    <row r="266" spans="1:8">
      <c r="A266">
        <v>-1.4870000000000001</v>
      </c>
      <c r="B266">
        <v>0.97870787800000003</v>
      </c>
      <c r="C266">
        <v>1.411097032</v>
      </c>
      <c r="D266">
        <v>0.97870787800000003</v>
      </c>
      <c r="E266">
        <v>0.70549194800000004</v>
      </c>
      <c r="F266">
        <v>0.70549194800000004</v>
      </c>
      <c r="G266">
        <v>1.1378811019999999</v>
      </c>
      <c r="H266">
        <v>8.466243016</v>
      </c>
    </row>
    <row r="267" spans="1:8">
      <c r="A267">
        <v>-1.4810000000000001</v>
      </c>
      <c r="B267">
        <v>0.98103423700000003</v>
      </c>
      <c r="C267">
        <v>1.4143467030000001</v>
      </c>
      <c r="D267">
        <v>0.98103423700000003</v>
      </c>
      <c r="E267">
        <v>0.70643011300000003</v>
      </c>
      <c r="F267">
        <v>0.70643011300000003</v>
      </c>
      <c r="G267">
        <v>1.139742579</v>
      </c>
      <c r="H267">
        <v>8.4816210230000006</v>
      </c>
    </row>
    <row r="268" spans="1:8">
      <c r="A268">
        <v>-1.4750000000000001</v>
      </c>
      <c r="B268">
        <v>0.98336627899999995</v>
      </c>
      <c r="C268">
        <v>1.4176013970000001</v>
      </c>
      <c r="D268">
        <v>0.98336627899999995</v>
      </c>
      <c r="E268">
        <v>0.70736595599999996</v>
      </c>
      <c r="F268">
        <v>0.70736595599999996</v>
      </c>
      <c r="G268">
        <v>1.1416010750000001</v>
      </c>
      <c r="H268">
        <v>8.4970001639999992</v>
      </c>
    </row>
    <row r="269" spans="1:8">
      <c r="A269">
        <v>-1.4690000000000001</v>
      </c>
      <c r="B269">
        <v>0.98570357500000005</v>
      </c>
      <c r="C269">
        <v>1.4208621180000001</v>
      </c>
      <c r="D269">
        <v>0.98570357500000005</v>
      </c>
      <c r="E269">
        <v>0.70829913099999997</v>
      </c>
      <c r="F269">
        <v>0.70829913099999997</v>
      </c>
      <c r="G269">
        <v>1.143457674</v>
      </c>
      <c r="H269">
        <v>8.5123813750000004</v>
      </c>
    </row>
    <row r="270" spans="1:8">
      <c r="A270">
        <v>-1.462</v>
      </c>
      <c r="B270">
        <v>0.98804570000000003</v>
      </c>
      <c r="C270">
        <v>1.424129811</v>
      </c>
      <c r="D270">
        <v>0.98804570000000003</v>
      </c>
      <c r="E270">
        <v>0.70922929999999995</v>
      </c>
      <c r="F270">
        <v>0.70922929999999995</v>
      </c>
      <c r="G270">
        <v>1.14531341</v>
      </c>
      <c r="H270">
        <v>8.5277654700000003</v>
      </c>
    </row>
    <row r="271" spans="1:8">
      <c r="A271">
        <v>-1.456</v>
      </c>
      <c r="B271">
        <v>0.99039221099999997</v>
      </c>
      <c r="C271">
        <v>1.427405485</v>
      </c>
      <c r="D271">
        <v>0.99039221099999997</v>
      </c>
      <c r="E271">
        <v>0.71015611300000003</v>
      </c>
      <c r="F271">
        <v>0.71015611300000003</v>
      </c>
      <c r="G271">
        <v>1.1471693869999999</v>
      </c>
      <c r="H271">
        <v>8.5431533700000006</v>
      </c>
    </row>
    <row r="272" spans="1:8">
      <c r="A272">
        <v>-1.45</v>
      </c>
      <c r="B272">
        <v>0.992742664</v>
      </c>
      <c r="C272">
        <v>1.4306902130000001</v>
      </c>
      <c r="D272">
        <v>0.992742664</v>
      </c>
      <c r="E272">
        <v>0.71107921200000002</v>
      </c>
      <c r="F272">
        <v>0.71107921200000002</v>
      </c>
      <c r="G272">
        <v>1.149026761</v>
      </c>
      <c r="H272">
        <v>8.5585461509999998</v>
      </c>
    </row>
    <row r="273" spans="1:8">
      <c r="A273">
        <v>-1.4430000000000001</v>
      </c>
      <c r="B273">
        <v>0.99509660799999999</v>
      </c>
      <c r="C273">
        <v>1.4339849929999999</v>
      </c>
      <c r="D273">
        <v>0.99509660799999999</v>
      </c>
      <c r="E273">
        <v>0.71199824899999997</v>
      </c>
      <c r="F273">
        <v>0.71199824899999997</v>
      </c>
      <c r="G273">
        <v>1.1508866339999999</v>
      </c>
      <c r="H273">
        <v>8.5739447139999996</v>
      </c>
    </row>
    <row r="274" spans="1:8">
      <c r="A274">
        <v>-1.4370000000000001</v>
      </c>
      <c r="B274">
        <v>0.99745358399999995</v>
      </c>
      <c r="C274">
        <v>1.4372909229999999</v>
      </c>
      <c r="D274">
        <v>0.99745358399999995</v>
      </c>
      <c r="E274">
        <v>0.71291285699999996</v>
      </c>
      <c r="F274">
        <v>0.71291285699999996</v>
      </c>
      <c r="G274">
        <v>1.1527501950000001</v>
      </c>
      <c r="H274">
        <v>8.5893501469999993</v>
      </c>
    </row>
    <row r="275" spans="1:8">
      <c r="A275">
        <v>-1.431</v>
      </c>
      <c r="B275">
        <v>0.999813124</v>
      </c>
      <c r="C275">
        <v>1.440609091</v>
      </c>
      <c r="D275">
        <v>0.999813124</v>
      </c>
      <c r="E275">
        <v>0.71382266999999999</v>
      </c>
      <c r="F275">
        <v>0.71382266999999999</v>
      </c>
      <c r="G275">
        <v>1.154618637</v>
      </c>
      <c r="H275">
        <v>8.6047635309999997</v>
      </c>
    </row>
    <row r="276" spans="1:8">
      <c r="A276">
        <v>-1.425</v>
      </c>
      <c r="B276">
        <v>1.0021747599999999</v>
      </c>
      <c r="C276">
        <v>1.4439406079999999</v>
      </c>
      <c r="D276">
        <v>1.0021747599999999</v>
      </c>
      <c r="E276">
        <v>0.71472732400000005</v>
      </c>
      <c r="F276">
        <v>0.71472732400000005</v>
      </c>
      <c r="G276">
        <v>1.156493172</v>
      </c>
      <c r="H276">
        <v>8.6201860060000008</v>
      </c>
    </row>
    <row r="277" spans="1:8">
      <c r="A277">
        <v>-1.4179999999999999</v>
      </c>
      <c r="B277">
        <v>1.0045380150000001</v>
      </c>
      <c r="C277">
        <v>1.4472866019999999</v>
      </c>
      <c r="D277">
        <v>1.0045380150000001</v>
      </c>
      <c r="E277">
        <v>0.71562644399999997</v>
      </c>
      <c r="F277">
        <v>0.71562644399999997</v>
      </c>
      <c r="G277">
        <v>1.1583750310000001</v>
      </c>
      <c r="H277">
        <v>8.6356187109999993</v>
      </c>
    </row>
    <row r="278" spans="1:8">
      <c r="A278">
        <v>-1.4119999999999999</v>
      </c>
      <c r="B278">
        <v>1.006902357</v>
      </c>
      <c r="C278">
        <v>1.4506482169999999</v>
      </c>
      <c r="D278">
        <v>1.006902357</v>
      </c>
      <c r="E278">
        <v>0.71651963299999999</v>
      </c>
      <c r="F278">
        <v>0.71651963299999999</v>
      </c>
      <c r="G278">
        <v>1.160265493</v>
      </c>
      <c r="H278">
        <v>8.6510626889999998</v>
      </c>
    </row>
    <row r="279" spans="1:8">
      <c r="A279">
        <v>-1.4059999999999999</v>
      </c>
      <c r="B279">
        <v>1.009267393</v>
      </c>
      <c r="C279">
        <v>1.454026687</v>
      </c>
      <c r="D279">
        <v>1.009267393</v>
      </c>
      <c r="E279">
        <v>0.71740655399999997</v>
      </c>
      <c r="F279">
        <v>0.71740655399999997</v>
      </c>
      <c r="G279">
        <v>1.162165847</v>
      </c>
      <c r="H279">
        <v>8.6665196239999993</v>
      </c>
    </row>
    <row r="280" spans="1:8">
      <c r="A280">
        <v>-1.399</v>
      </c>
      <c r="B280">
        <v>1.011632584</v>
      </c>
      <c r="C280">
        <v>1.4574231639999999</v>
      </c>
      <c r="D280">
        <v>1.011632584</v>
      </c>
      <c r="E280">
        <v>0.71828680499999997</v>
      </c>
      <c r="F280">
        <v>0.71828680499999997</v>
      </c>
      <c r="G280">
        <v>1.1640773849999999</v>
      </c>
      <c r="H280">
        <v>8.6819905639999995</v>
      </c>
    </row>
    <row r="281" spans="1:8">
      <c r="A281">
        <v>-1.393</v>
      </c>
      <c r="B281">
        <v>1.0139974279999999</v>
      </c>
      <c r="C281">
        <v>1.4608388839999999</v>
      </c>
      <c r="D281">
        <v>1.0139974279999999</v>
      </c>
      <c r="E281">
        <v>0.71915999799999997</v>
      </c>
      <c r="F281">
        <v>0.71915999799999997</v>
      </c>
      <c r="G281">
        <v>1.166001453</v>
      </c>
      <c r="H281">
        <v>8.697476881</v>
      </c>
    </row>
    <row r="282" spans="1:8">
      <c r="A282">
        <v>-1.387</v>
      </c>
      <c r="B282">
        <v>1.016361423</v>
      </c>
      <c r="C282">
        <v>1.4642750200000001</v>
      </c>
      <c r="D282">
        <v>1.016361423</v>
      </c>
      <c r="E282">
        <v>0.72002575099999999</v>
      </c>
      <c r="F282">
        <v>0.72002575099999999</v>
      </c>
      <c r="G282">
        <v>1.167939348</v>
      </c>
      <c r="H282">
        <v>8.7129798090000001</v>
      </c>
    </row>
    <row r="283" spans="1:8">
      <c r="A283">
        <v>-1.381</v>
      </c>
      <c r="B283">
        <v>1.018724067</v>
      </c>
      <c r="C283">
        <v>1.467732883</v>
      </c>
      <c r="D283">
        <v>1.018724067</v>
      </c>
      <c r="E283">
        <v>0.72088367399999997</v>
      </c>
      <c r="F283">
        <v>0.72088367399999997</v>
      </c>
      <c r="G283">
        <v>1.1698924900000001</v>
      </c>
      <c r="H283">
        <v>8.7285009329999994</v>
      </c>
    </row>
    <row r="284" spans="1:8">
      <c r="A284">
        <v>-1.3740000000000001</v>
      </c>
      <c r="B284">
        <v>1.0210848379999999</v>
      </c>
      <c r="C284">
        <v>1.4712137059999999</v>
      </c>
      <c r="D284">
        <v>1.0210848379999999</v>
      </c>
      <c r="E284">
        <v>0.72173336899999996</v>
      </c>
      <c r="F284">
        <v>0.72173336899999996</v>
      </c>
      <c r="G284">
        <v>1.171862237</v>
      </c>
      <c r="H284">
        <v>8.7440415740000006</v>
      </c>
    </row>
    <row r="285" spans="1:8">
      <c r="A285">
        <v>-1.3680000000000001</v>
      </c>
      <c r="B285">
        <v>1.023443222</v>
      </c>
      <c r="C285">
        <v>1.474718771</v>
      </c>
      <c r="D285">
        <v>1.023443222</v>
      </c>
      <c r="E285">
        <v>0.72257444500000001</v>
      </c>
      <c r="F285">
        <v>0.72257444500000001</v>
      </c>
      <c r="G285">
        <v>1.173849994</v>
      </c>
      <c r="H285">
        <v>8.7596032279999996</v>
      </c>
    </row>
    <row r="286" spans="1:8">
      <c r="A286">
        <v>-1.3620000000000001</v>
      </c>
      <c r="B286">
        <v>1.0257987070000001</v>
      </c>
      <c r="C286">
        <v>1.4782493750000001</v>
      </c>
      <c r="D286">
        <v>1.0257987070000001</v>
      </c>
      <c r="E286">
        <v>0.72340651099999997</v>
      </c>
      <c r="F286">
        <v>0.72340651099999997</v>
      </c>
      <c r="G286">
        <v>1.1758571790000001</v>
      </c>
      <c r="H286">
        <v>8.7751874339999993</v>
      </c>
    </row>
    <row r="287" spans="1:8">
      <c r="A287">
        <v>-1.355</v>
      </c>
      <c r="B287">
        <v>1.0281507620000001</v>
      </c>
      <c r="C287">
        <v>1.4818068639999999</v>
      </c>
      <c r="D287">
        <v>1.0281507620000001</v>
      </c>
      <c r="E287">
        <v>0.72422916100000001</v>
      </c>
      <c r="F287">
        <v>0.72422916100000001</v>
      </c>
      <c r="G287">
        <v>1.1778852639999999</v>
      </c>
      <c r="H287">
        <v>8.790795803</v>
      </c>
    </row>
    <row r="288" spans="1:8">
      <c r="A288">
        <v>-1.349</v>
      </c>
      <c r="B288">
        <v>1.0304988669999999</v>
      </c>
      <c r="C288">
        <v>1.485392533</v>
      </c>
      <c r="D288">
        <v>1.0304988669999999</v>
      </c>
      <c r="E288">
        <v>0.72504200399999996</v>
      </c>
      <c r="F288">
        <v>0.72504200399999996</v>
      </c>
      <c r="G288">
        <v>1.1799356700000001</v>
      </c>
      <c r="H288">
        <v>8.8064298670000003</v>
      </c>
    </row>
    <row r="289" spans="1:8">
      <c r="A289">
        <v>-1.343</v>
      </c>
      <c r="B289">
        <v>1.0328424839999999</v>
      </c>
      <c r="C289">
        <v>1.4890077150000001</v>
      </c>
      <c r="D289">
        <v>1.0328424839999999</v>
      </c>
      <c r="E289">
        <v>0.72584463600000004</v>
      </c>
      <c r="F289">
        <v>0.72584463600000004</v>
      </c>
      <c r="G289">
        <v>1.1820098670000001</v>
      </c>
      <c r="H289">
        <v>8.8220912039999995</v>
      </c>
    </row>
    <row r="290" spans="1:8">
      <c r="A290">
        <v>-1.337</v>
      </c>
      <c r="B290">
        <v>1.035181087</v>
      </c>
      <c r="C290">
        <v>1.4926538359999999</v>
      </c>
      <c r="D290">
        <v>1.035181087</v>
      </c>
      <c r="E290">
        <v>0.72663665200000005</v>
      </c>
      <c r="F290">
        <v>0.72663665200000005</v>
      </c>
      <c r="G290">
        <v>1.184109402</v>
      </c>
      <c r="H290">
        <v>8.837781669</v>
      </c>
    </row>
    <row r="291" spans="1:8">
      <c r="A291">
        <v>-1.33</v>
      </c>
      <c r="B291">
        <v>1.0375141409999999</v>
      </c>
      <c r="C291">
        <v>1.496332177</v>
      </c>
      <c r="D291">
        <v>1.0375141409999999</v>
      </c>
      <c r="E291">
        <v>0.72741766200000002</v>
      </c>
      <c r="F291">
        <v>0.72741766200000002</v>
      </c>
      <c r="G291">
        <v>1.1862356970000001</v>
      </c>
      <c r="H291">
        <v>8.8535027470000003</v>
      </c>
    </row>
    <row r="292" spans="1:8">
      <c r="A292">
        <v>-1.3240000000000001</v>
      </c>
      <c r="B292">
        <v>1.039841112</v>
      </c>
      <c r="C292">
        <v>1.500044172</v>
      </c>
      <c r="D292">
        <v>1.039841112</v>
      </c>
      <c r="E292">
        <v>0.72818725699999998</v>
      </c>
      <c r="F292">
        <v>0.72818725699999998</v>
      </c>
      <c r="G292">
        <v>1.1883903170000001</v>
      </c>
      <c r="H292">
        <v>8.8692563050000004</v>
      </c>
    </row>
    <row r="293" spans="1:8">
      <c r="A293">
        <v>-1.3180000000000001</v>
      </c>
      <c r="B293">
        <v>1.0421614560000001</v>
      </c>
      <c r="C293">
        <v>1.503791235</v>
      </c>
      <c r="D293">
        <v>1.0421614560000001</v>
      </c>
      <c r="E293">
        <v>0.72894503300000002</v>
      </c>
      <c r="F293">
        <v>0.72894503300000002</v>
      </c>
      <c r="G293">
        <v>1.1905748119999999</v>
      </c>
      <c r="H293">
        <v>8.8850441500000006</v>
      </c>
    </row>
    <row r="294" spans="1:8">
      <c r="A294">
        <v>-1.3109999999999999</v>
      </c>
      <c r="B294">
        <v>1.04447464</v>
      </c>
      <c r="C294">
        <v>1.5075747260000001</v>
      </c>
      <c r="D294">
        <v>1.04447464</v>
      </c>
      <c r="E294">
        <v>0.729690595</v>
      </c>
      <c r="F294">
        <v>0.729690595</v>
      </c>
      <c r="G294">
        <v>1.192790681</v>
      </c>
      <c r="H294">
        <v>8.9008679970000006</v>
      </c>
    </row>
    <row r="295" spans="1:8">
      <c r="A295">
        <v>-1.3049999999999999</v>
      </c>
      <c r="B295">
        <v>1.046780077</v>
      </c>
      <c r="C295">
        <v>1.5113960609999999</v>
      </c>
      <c r="D295">
        <v>1.046780077</v>
      </c>
      <c r="E295">
        <v>0.73042352099999996</v>
      </c>
      <c r="F295">
        <v>0.73042352099999996</v>
      </c>
      <c r="G295">
        <v>1.195039505</v>
      </c>
      <c r="H295">
        <v>8.9167295549999999</v>
      </c>
    </row>
    <row r="296" spans="1:8">
      <c r="A296">
        <v>-1.2989999999999999</v>
      </c>
      <c r="B296">
        <v>1.049077314</v>
      </c>
      <c r="C296">
        <v>1.5152567729999999</v>
      </c>
      <c r="D296">
        <v>1.049077314</v>
      </c>
      <c r="E296">
        <v>0.73114343999999998</v>
      </c>
      <c r="F296">
        <v>0.73114343999999998</v>
      </c>
      <c r="G296">
        <v>1.1973229000000001</v>
      </c>
      <c r="H296">
        <v>8.9326312090000002</v>
      </c>
    </row>
    <row r="297" spans="1:8">
      <c r="A297">
        <v>-1.292</v>
      </c>
      <c r="B297">
        <v>1.0513657679999999</v>
      </c>
      <c r="C297">
        <v>1.519158295</v>
      </c>
      <c r="D297">
        <v>1.0513657679999999</v>
      </c>
      <c r="E297">
        <v>0.73184993600000003</v>
      </c>
      <c r="F297">
        <v>0.73184993600000003</v>
      </c>
      <c r="G297">
        <v>1.199642463</v>
      </c>
      <c r="H297">
        <v>8.9485747520000007</v>
      </c>
    </row>
    <row r="298" spans="1:8">
      <c r="A298">
        <v>-1.286</v>
      </c>
      <c r="B298">
        <v>1.053644888</v>
      </c>
      <c r="C298">
        <v>1.5231019669999999</v>
      </c>
      <c r="D298">
        <v>1.053644888</v>
      </c>
      <c r="E298">
        <v>0.73254261499999995</v>
      </c>
      <c r="F298">
        <v>0.73254261499999995</v>
      </c>
      <c r="G298">
        <v>1.2019996930000001</v>
      </c>
      <c r="H298">
        <v>8.9645618369999998</v>
      </c>
    </row>
    <row r="299" spans="1:8">
      <c r="A299">
        <v>-1.28</v>
      </c>
      <c r="B299">
        <v>1.0559141510000001</v>
      </c>
      <c r="C299">
        <v>1.5270893990000001</v>
      </c>
      <c r="D299">
        <v>1.0559141510000001</v>
      </c>
      <c r="E299">
        <v>0.73322107400000003</v>
      </c>
      <c r="F299">
        <v>0.73322107400000003</v>
      </c>
      <c r="G299">
        <v>1.2043963230000001</v>
      </c>
      <c r="H299">
        <v>8.9805948929999992</v>
      </c>
    </row>
    <row r="300" spans="1:8">
      <c r="A300">
        <v>-1.274</v>
      </c>
      <c r="B300">
        <v>1.0581729929999999</v>
      </c>
      <c r="C300">
        <v>1.531121985</v>
      </c>
      <c r="D300">
        <v>1.0581729929999999</v>
      </c>
      <c r="E300">
        <v>0.733884914</v>
      </c>
      <c r="F300">
        <v>0.733884914</v>
      </c>
      <c r="G300">
        <v>1.206833906</v>
      </c>
      <c r="H300">
        <v>8.9966756869999998</v>
      </c>
    </row>
    <row r="301" spans="1:8">
      <c r="A301">
        <v>-1.2669999999999999</v>
      </c>
      <c r="B301">
        <v>1.060420892</v>
      </c>
      <c r="C301">
        <v>1.5352012230000001</v>
      </c>
      <c r="D301">
        <v>1.060420892</v>
      </c>
      <c r="E301">
        <v>0.73453374900000001</v>
      </c>
      <c r="F301">
        <v>0.73453374900000001</v>
      </c>
      <c r="G301">
        <v>1.20931408</v>
      </c>
      <c r="H301">
        <v>9.0128064109999997</v>
      </c>
    </row>
    <row r="302" spans="1:8">
      <c r="A302">
        <v>-1.2609999999999999</v>
      </c>
      <c r="B302">
        <v>1.062657298</v>
      </c>
      <c r="C302">
        <v>1.53932862</v>
      </c>
      <c r="D302">
        <v>1.062657298</v>
      </c>
      <c r="E302">
        <v>0.73516717799999998</v>
      </c>
      <c r="F302">
        <v>0.73516717799999998</v>
      </c>
      <c r="G302">
        <v>1.2118385</v>
      </c>
      <c r="H302">
        <v>9.028989181</v>
      </c>
    </row>
    <row r="303" spans="1:8">
      <c r="A303">
        <v>-1.2549999999999999</v>
      </c>
      <c r="B303">
        <v>1.0648816759999999</v>
      </c>
      <c r="C303">
        <v>1.5435056899999999</v>
      </c>
      <c r="D303">
        <v>1.0648816759999999</v>
      </c>
      <c r="E303">
        <v>0.73578481100000004</v>
      </c>
      <c r="F303">
        <v>0.73578481100000004</v>
      </c>
      <c r="G303">
        <v>1.2144088260000001</v>
      </c>
      <c r="H303">
        <v>9.0452261899999993</v>
      </c>
    </row>
    <row r="304" spans="1:8">
      <c r="A304">
        <v>-1.248</v>
      </c>
      <c r="B304">
        <v>1.067093496</v>
      </c>
      <c r="C304">
        <v>1.5477339459999999</v>
      </c>
      <c r="D304">
        <v>1.067093496</v>
      </c>
      <c r="E304">
        <v>0.73638626600000001</v>
      </c>
      <c r="F304">
        <v>0.73638626600000001</v>
      </c>
      <c r="G304">
        <v>1.2170267159999999</v>
      </c>
      <c r="H304">
        <v>9.0615196860000005</v>
      </c>
    </row>
    <row r="305" spans="1:8">
      <c r="A305">
        <v>-1.242</v>
      </c>
      <c r="B305">
        <v>1.0692922220000001</v>
      </c>
      <c r="C305">
        <v>1.552014936</v>
      </c>
      <c r="D305">
        <v>1.0692922220000001</v>
      </c>
      <c r="E305">
        <v>0.73697115300000005</v>
      </c>
      <c r="F305">
        <v>0.73697115300000005</v>
      </c>
      <c r="G305">
        <v>1.2196938660000001</v>
      </c>
      <c r="H305">
        <v>9.0778719769999991</v>
      </c>
    </row>
    <row r="306" spans="1:8">
      <c r="A306">
        <v>-1.236</v>
      </c>
      <c r="B306">
        <v>1.071477317</v>
      </c>
      <c r="C306">
        <v>1.5563501630000001</v>
      </c>
      <c r="D306">
        <v>1.071477317</v>
      </c>
      <c r="E306">
        <v>0.73753908800000001</v>
      </c>
      <c r="F306">
        <v>0.73753908800000001</v>
      </c>
      <c r="G306">
        <v>1.2224119330000001</v>
      </c>
      <c r="H306">
        <v>9.094285266</v>
      </c>
    </row>
    <row r="307" spans="1:8">
      <c r="A307">
        <v>-1.23</v>
      </c>
      <c r="B307">
        <v>1.0736482599999999</v>
      </c>
      <c r="C307">
        <v>1.560741149</v>
      </c>
      <c r="D307">
        <v>1.0736482599999999</v>
      </c>
      <c r="E307">
        <v>0.73808969899999999</v>
      </c>
      <c r="F307">
        <v>0.73808969899999999</v>
      </c>
      <c r="G307">
        <v>1.225182588</v>
      </c>
      <c r="H307">
        <v>9.1107618929999994</v>
      </c>
    </row>
    <row r="308" spans="1:8">
      <c r="A308">
        <v>-1.2230000000000001</v>
      </c>
      <c r="B308">
        <v>1.075804515</v>
      </c>
      <c r="C308">
        <v>1.5651894660000001</v>
      </c>
      <c r="D308">
        <v>1.075804515</v>
      </c>
      <c r="E308">
        <v>0.73862260199999996</v>
      </c>
      <c r="F308">
        <v>0.73862260199999996</v>
      </c>
      <c r="G308">
        <v>1.2280075530000001</v>
      </c>
      <c r="H308">
        <v>9.1273042619999991</v>
      </c>
    </row>
    <row r="309" spans="1:8">
      <c r="A309">
        <v>-1.2170000000000001</v>
      </c>
      <c r="B309">
        <v>1.0779455760000001</v>
      </c>
      <c r="C309">
        <v>1.5696966910000001</v>
      </c>
      <c r="D309">
        <v>1.0779455760000001</v>
      </c>
      <c r="E309">
        <v>0.73913743200000004</v>
      </c>
      <c r="F309">
        <v>0.73913743200000004</v>
      </c>
      <c r="G309">
        <v>1.2308885460000001</v>
      </c>
      <c r="H309">
        <v>9.143914917</v>
      </c>
    </row>
    <row r="310" spans="1:8">
      <c r="A310">
        <v>-1.2110000000000001</v>
      </c>
      <c r="B310">
        <v>1.0800709159999999</v>
      </c>
      <c r="C310">
        <v>1.574264353</v>
      </c>
      <c r="D310">
        <v>1.0800709159999999</v>
      </c>
      <c r="E310">
        <v>0.73963381800000005</v>
      </c>
      <c r="F310">
        <v>0.73963381800000005</v>
      </c>
      <c r="G310">
        <v>1.233827255</v>
      </c>
      <c r="H310">
        <v>9.1605962220000006</v>
      </c>
    </row>
    <row r="311" spans="1:8">
      <c r="A311">
        <v>-1.204</v>
      </c>
      <c r="B311">
        <v>1.08218002</v>
      </c>
      <c r="C311">
        <v>1.5788940170000001</v>
      </c>
      <c r="D311">
        <v>1.08218002</v>
      </c>
      <c r="E311">
        <v>0.74011139800000003</v>
      </c>
      <c r="F311">
        <v>0.74011139800000003</v>
      </c>
      <c r="G311">
        <v>1.2368253950000001</v>
      </c>
      <c r="H311">
        <v>9.1773506949999994</v>
      </c>
    </row>
    <row r="312" spans="1:8">
      <c r="A312">
        <v>-1.198</v>
      </c>
      <c r="B312">
        <v>1.084272342</v>
      </c>
      <c r="C312">
        <v>1.5835871690000001</v>
      </c>
      <c r="D312">
        <v>1.084272342</v>
      </c>
      <c r="E312">
        <v>0.740569806</v>
      </c>
      <c r="F312">
        <v>0.740569806</v>
      </c>
      <c r="G312">
        <v>1.239884633</v>
      </c>
      <c r="H312">
        <v>9.1941805989999992</v>
      </c>
    </row>
    <row r="313" spans="1:8">
      <c r="A313">
        <v>-1.1919999999999999</v>
      </c>
      <c r="B313">
        <v>1.0863474550000001</v>
      </c>
      <c r="C313">
        <v>1.588345546</v>
      </c>
      <c r="D313">
        <v>1.0863474550000001</v>
      </c>
      <c r="E313">
        <v>0.74100870500000005</v>
      </c>
      <c r="F313">
        <v>0.74100870500000005</v>
      </c>
      <c r="G313">
        <v>1.243006796</v>
      </c>
      <c r="H313">
        <v>9.2110891250000009</v>
      </c>
    </row>
    <row r="314" spans="1:8">
      <c r="A314">
        <v>-1.1859999999999999</v>
      </c>
      <c r="B314">
        <v>1.08840483</v>
      </c>
      <c r="C314">
        <v>1.5931706750000001</v>
      </c>
      <c r="D314">
        <v>1.08840483</v>
      </c>
      <c r="E314">
        <v>0.74142774099999997</v>
      </c>
      <c r="F314">
        <v>0.74142774099999997</v>
      </c>
      <c r="G314">
        <v>1.246193587</v>
      </c>
      <c r="H314">
        <v>9.22807873</v>
      </c>
    </row>
    <row r="315" spans="1:8">
      <c r="A315">
        <v>-1.179</v>
      </c>
      <c r="B315">
        <v>1.090443955</v>
      </c>
      <c r="C315">
        <v>1.5980640989999999</v>
      </c>
      <c r="D315">
        <v>1.090443955</v>
      </c>
      <c r="E315">
        <v>0.74182656400000002</v>
      </c>
      <c r="F315">
        <v>0.74182656400000002</v>
      </c>
      <c r="G315">
        <v>1.249446708</v>
      </c>
      <c r="H315">
        <v>9.2451519359999992</v>
      </c>
    </row>
    <row r="316" spans="1:8">
      <c r="A316">
        <v>-1.173</v>
      </c>
      <c r="B316">
        <v>1.0924643650000001</v>
      </c>
      <c r="C316">
        <v>1.6030274600000001</v>
      </c>
      <c r="D316">
        <v>1.0924643650000001</v>
      </c>
      <c r="E316">
        <v>0.742204843</v>
      </c>
      <c r="F316">
        <v>0.742204843</v>
      </c>
      <c r="G316">
        <v>1.2527679380000001</v>
      </c>
      <c r="H316">
        <v>9.2623116929999991</v>
      </c>
    </row>
    <row r="317" spans="1:8">
      <c r="A317">
        <v>-1.167</v>
      </c>
      <c r="B317">
        <v>1.094465553</v>
      </c>
      <c r="C317">
        <v>1.6080622550000001</v>
      </c>
      <c r="D317">
        <v>1.094465553</v>
      </c>
      <c r="E317">
        <v>0.74256224199999998</v>
      </c>
      <c r="F317">
        <v>0.74256224199999998</v>
      </c>
      <c r="G317">
        <v>1.2561589449999999</v>
      </c>
      <c r="H317">
        <v>9.2795604740000002</v>
      </c>
    </row>
    <row r="318" spans="1:8">
      <c r="A318">
        <v>-1.1599999999999999</v>
      </c>
      <c r="B318">
        <v>1.09644706</v>
      </c>
      <c r="C318">
        <v>1.613170182</v>
      </c>
      <c r="D318">
        <v>1.09644706</v>
      </c>
      <c r="E318">
        <v>0.74289843499999997</v>
      </c>
      <c r="F318">
        <v>0.74289843499999997</v>
      </c>
      <c r="G318">
        <v>1.259621557</v>
      </c>
      <c r="H318">
        <v>9.2969014130000005</v>
      </c>
    </row>
    <row r="319" spans="1:8">
      <c r="A319">
        <v>-1.1539999999999999</v>
      </c>
      <c r="B319">
        <v>1.0984084190000001</v>
      </c>
      <c r="C319">
        <v>1.618352813</v>
      </c>
      <c r="D319">
        <v>1.0984084190000001</v>
      </c>
      <c r="E319">
        <v>0.74321310399999996</v>
      </c>
      <c r="F319">
        <v>0.74321310399999996</v>
      </c>
      <c r="G319">
        <v>1.263157498</v>
      </c>
      <c r="H319">
        <v>9.3143373240000003</v>
      </c>
    </row>
    <row r="320" spans="1:8">
      <c r="A320">
        <v>-1.1479999999999999</v>
      </c>
      <c r="B320">
        <v>1.100349158</v>
      </c>
      <c r="C320">
        <v>1.6236116810000001</v>
      </c>
      <c r="D320">
        <v>1.100349158</v>
      </c>
      <c r="E320">
        <v>0.74350593899999995</v>
      </c>
      <c r="F320">
        <v>0.74350593899999995</v>
      </c>
      <c r="G320">
        <v>1.266768463</v>
      </c>
      <c r="H320">
        <v>9.3318709369999997</v>
      </c>
    </row>
    <row r="321" spans="1:8">
      <c r="A321">
        <v>-1.1419999999999999</v>
      </c>
      <c r="B321">
        <v>1.102268834</v>
      </c>
      <c r="C321">
        <v>1.6289484670000001</v>
      </c>
      <c r="D321">
        <v>1.102268834</v>
      </c>
      <c r="E321">
        <v>0.74377663100000002</v>
      </c>
      <c r="F321">
        <v>0.74377663100000002</v>
      </c>
      <c r="G321">
        <v>1.2704562639999999</v>
      </c>
      <c r="H321">
        <v>9.3495054470000003</v>
      </c>
    </row>
    <row r="322" spans="1:8">
      <c r="A322">
        <v>-1.135</v>
      </c>
      <c r="B322">
        <v>1.1041669919999999</v>
      </c>
      <c r="C322">
        <v>1.634364677</v>
      </c>
      <c r="D322">
        <v>1.1041669919999999</v>
      </c>
      <c r="E322">
        <v>0.74402488600000005</v>
      </c>
      <c r="F322">
        <v>0.74402488600000005</v>
      </c>
      <c r="G322">
        <v>1.274222572</v>
      </c>
      <c r="H322">
        <v>9.3672436109999992</v>
      </c>
    </row>
    <row r="323" spans="1:8">
      <c r="A323">
        <v>-1.129</v>
      </c>
      <c r="B323">
        <v>1.1060431959999999</v>
      </c>
      <c r="C323">
        <v>1.6398619809999999</v>
      </c>
      <c r="D323">
        <v>1.1060431959999999</v>
      </c>
      <c r="E323">
        <v>0.744250407</v>
      </c>
      <c r="F323">
        <v>0.744250407</v>
      </c>
      <c r="G323">
        <v>1.2780691930000001</v>
      </c>
      <c r="H323">
        <v>9.3850886500000001</v>
      </c>
    </row>
    <row r="324" spans="1:8">
      <c r="A324">
        <v>-1.123</v>
      </c>
      <c r="B324">
        <v>1.1078970130000001</v>
      </c>
      <c r="C324">
        <v>1.6454419419999999</v>
      </c>
      <c r="D324">
        <v>1.1078970130000001</v>
      </c>
      <c r="E324">
        <v>0.74445291199999997</v>
      </c>
      <c r="F324">
        <v>0.74445291199999997</v>
      </c>
      <c r="G324">
        <v>1.2819978409999999</v>
      </c>
      <c r="H324">
        <v>9.4030435620000006</v>
      </c>
    </row>
    <row r="325" spans="1:8">
      <c r="A325">
        <v>-1.1160000000000001</v>
      </c>
      <c r="B325">
        <v>1.1097280270000001</v>
      </c>
      <c r="C325">
        <v>1.6511061680000001</v>
      </c>
      <c r="D325">
        <v>1.1097280270000001</v>
      </c>
      <c r="E325">
        <v>0.74463212700000003</v>
      </c>
      <c r="F325">
        <v>0.74463212700000003</v>
      </c>
      <c r="G325">
        <v>1.2860102680000001</v>
      </c>
      <c r="H325">
        <v>9.4211115260000007</v>
      </c>
    </row>
    <row r="326" spans="1:8">
      <c r="A326">
        <v>-1.1100000000000001</v>
      </c>
      <c r="B326">
        <v>1.1115358280000001</v>
      </c>
      <c r="C326">
        <v>1.656856289</v>
      </c>
      <c r="D326">
        <v>1.1115358280000001</v>
      </c>
      <c r="E326">
        <v>0.74478778099999998</v>
      </c>
      <c r="F326">
        <v>0.74478778099999998</v>
      </c>
      <c r="G326">
        <v>1.2901082420000001</v>
      </c>
      <c r="H326">
        <v>9.4392958159999996</v>
      </c>
    </row>
    <row r="327" spans="1:8">
      <c r="A327">
        <v>-1.1040000000000001</v>
      </c>
      <c r="B327">
        <v>1.11332001</v>
      </c>
      <c r="C327">
        <v>1.6626938339999999</v>
      </c>
      <c r="D327">
        <v>1.11332001</v>
      </c>
      <c r="E327">
        <v>0.74491962099999998</v>
      </c>
      <c r="F327">
        <v>0.74491962099999998</v>
      </c>
      <c r="G327">
        <v>1.2942934450000001</v>
      </c>
      <c r="H327">
        <v>9.4575994919999999</v>
      </c>
    </row>
    <row r="328" spans="1:8">
      <c r="A328">
        <v>-1.0980000000000001</v>
      </c>
      <c r="B328">
        <v>1.1150801379999999</v>
      </c>
      <c r="C328">
        <v>1.6686203100000001</v>
      </c>
      <c r="D328">
        <v>1.1150801379999999</v>
      </c>
      <c r="E328">
        <v>0.74502738400000001</v>
      </c>
      <c r="F328">
        <v>0.74502738400000001</v>
      </c>
      <c r="G328">
        <v>1.2985675560000001</v>
      </c>
      <c r="H328">
        <v>9.4760254980000003</v>
      </c>
    </row>
    <row r="329" spans="1:8">
      <c r="A329">
        <v>-1.091</v>
      </c>
      <c r="B329">
        <v>1.1168159049999999</v>
      </c>
      <c r="C329">
        <v>1.674637511</v>
      </c>
      <c r="D329">
        <v>1.1168159049999999</v>
      </c>
      <c r="E329">
        <v>0.74511084100000002</v>
      </c>
      <c r="F329">
        <v>0.74511084100000002</v>
      </c>
      <c r="G329">
        <v>1.3029324470000001</v>
      </c>
      <c r="H329">
        <v>9.4945778470000004</v>
      </c>
    </row>
    <row r="330" spans="1:8">
      <c r="A330">
        <v>-1.085</v>
      </c>
      <c r="B330">
        <v>1.1185269040000001</v>
      </c>
      <c r="C330">
        <v>1.6807469589999999</v>
      </c>
      <c r="D330">
        <v>1.1185269040000001</v>
      </c>
      <c r="E330">
        <v>0.74516974999999996</v>
      </c>
      <c r="F330">
        <v>0.74516974999999996</v>
      </c>
      <c r="G330">
        <v>1.3073898049999999</v>
      </c>
      <c r="H330">
        <v>9.5132596389999993</v>
      </c>
    </row>
    <row r="331" spans="1:8">
      <c r="A331">
        <v>-1.079</v>
      </c>
      <c r="B331">
        <v>1.1202127639999999</v>
      </c>
      <c r="C331">
        <v>1.686950172</v>
      </c>
      <c r="D331">
        <v>1.1202127639999999</v>
      </c>
      <c r="E331">
        <v>0.74520388999999998</v>
      </c>
      <c r="F331">
        <v>0.74520388999999998</v>
      </c>
      <c r="G331">
        <v>1.311941297</v>
      </c>
      <c r="H331">
        <v>9.5320741200000008</v>
      </c>
    </row>
    <row r="332" spans="1:8">
      <c r="A332">
        <v>-1.0720000000000001</v>
      </c>
      <c r="B332">
        <v>1.1218731319999999</v>
      </c>
      <c r="C332">
        <v>1.693248697</v>
      </c>
      <c r="D332">
        <v>1.1218731319999999</v>
      </c>
      <c r="E332">
        <v>0.74521304600000005</v>
      </c>
      <c r="F332">
        <v>0.74521304600000005</v>
      </c>
      <c r="G332">
        <v>1.316588611</v>
      </c>
      <c r="H332">
        <v>9.5510246310000007</v>
      </c>
    </row>
    <row r="333" spans="1:8">
      <c r="A333">
        <v>-1.0660000000000001</v>
      </c>
      <c r="B333">
        <v>1.12350767</v>
      </c>
      <c r="C333">
        <v>1.699644173</v>
      </c>
      <c r="D333">
        <v>1.12350767</v>
      </c>
      <c r="E333">
        <v>0.74519700899999997</v>
      </c>
      <c r="F333">
        <v>0.74519700899999997</v>
      </c>
      <c r="G333">
        <v>1.321333511</v>
      </c>
      <c r="H333">
        <v>9.5701148380000003</v>
      </c>
    </row>
    <row r="334" spans="1:8">
      <c r="A334">
        <v>-1.06</v>
      </c>
      <c r="B334">
        <v>1.125116045</v>
      </c>
      <c r="C334">
        <v>1.706138089</v>
      </c>
      <c r="D334">
        <v>1.125116045</v>
      </c>
      <c r="E334">
        <v>0.74515558800000004</v>
      </c>
      <c r="F334">
        <v>0.74515558800000004</v>
      </c>
      <c r="G334">
        <v>1.3261776320000001</v>
      </c>
      <c r="H334">
        <v>9.5893480610000008</v>
      </c>
    </row>
    <row r="335" spans="1:8">
      <c r="A335">
        <v>-1.0529999999999999</v>
      </c>
      <c r="B335">
        <v>1.126697947</v>
      </c>
      <c r="C335">
        <v>1.7127320669999999</v>
      </c>
      <c r="D335">
        <v>1.126697947</v>
      </c>
      <c r="E335">
        <v>0.74508859500000002</v>
      </c>
      <c r="F335">
        <v>0.74508859500000002</v>
      </c>
      <c r="G335">
        <v>1.331122715</v>
      </c>
      <c r="H335">
        <v>9.6087280390000007</v>
      </c>
    </row>
    <row r="336" spans="1:8">
      <c r="A336">
        <v>-1.0469999999999999</v>
      </c>
      <c r="B336">
        <v>1.1282530449999999</v>
      </c>
      <c r="C336">
        <v>1.7194275269999999</v>
      </c>
      <c r="D336">
        <v>1.1282530449999999</v>
      </c>
      <c r="E336">
        <v>0.74499585400000001</v>
      </c>
      <c r="F336">
        <v>0.74499585400000001</v>
      </c>
      <c r="G336">
        <v>1.336170337</v>
      </c>
      <c r="H336">
        <v>9.6282579740000003</v>
      </c>
    </row>
    <row r="337" spans="1:8">
      <c r="A337">
        <v>-1.0409999999999999</v>
      </c>
      <c r="B337">
        <v>1.1297810589999999</v>
      </c>
      <c r="C337">
        <v>1.7262260920000001</v>
      </c>
      <c r="D337">
        <v>1.1297810589999999</v>
      </c>
      <c r="E337">
        <v>0.74487719900000005</v>
      </c>
      <c r="F337">
        <v>0.74487719900000005</v>
      </c>
      <c r="G337">
        <v>1.341322232</v>
      </c>
      <c r="H337">
        <v>9.6479417390000002</v>
      </c>
    </row>
    <row r="338" spans="1:8">
      <c r="A338">
        <v>-1.0349999999999999</v>
      </c>
      <c r="B338">
        <v>1.1312816990000001</v>
      </c>
      <c r="C338">
        <v>1.7331292359999999</v>
      </c>
      <c r="D338">
        <v>1.1312816990000001</v>
      </c>
      <c r="E338">
        <v>0.74473247600000003</v>
      </c>
      <c r="F338">
        <v>0.74473247600000003</v>
      </c>
      <c r="G338">
        <v>1.346580012</v>
      </c>
      <c r="H338">
        <v>9.6677828300000002</v>
      </c>
    </row>
    <row r="339" spans="1:8">
      <c r="A339">
        <v>-1.028</v>
      </c>
      <c r="B339">
        <v>1.132754694</v>
      </c>
      <c r="C339">
        <v>1.740138465</v>
      </c>
      <c r="D339">
        <v>1.132754694</v>
      </c>
      <c r="E339">
        <v>0.74456153999999997</v>
      </c>
      <c r="F339">
        <v>0.74456153999999997</v>
      </c>
      <c r="G339">
        <v>1.351945312</v>
      </c>
      <c r="H339">
        <v>9.6877849069999993</v>
      </c>
    </row>
    <row r="340" spans="1:8">
      <c r="A340">
        <v>-1.022</v>
      </c>
      <c r="B340">
        <v>1.1341997909999999</v>
      </c>
      <c r="C340">
        <v>1.7472553</v>
      </c>
      <c r="D340">
        <v>1.1341997909999999</v>
      </c>
      <c r="E340">
        <v>0.74436426099999997</v>
      </c>
      <c r="F340">
        <v>0.74436426099999997</v>
      </c>
      <c r="G340">
        <v>1.3574197699999999</v>
      </c>
      <c r="H340">
        <v>9.7079517360000001</v>
      </c>
    </row>
    <row r="341" spans="1:8">
      <c r="A341">
        <v>-1.016</v>
      </c>
      <c r="B341">
        <v>1.13561672</v>
      </c>
      <c r="C341">
        <v>1.754481143</v>
      </c>
      <c r="D341">
        <v>1.13561672</v>
      </c>
      <c r="E341">
        <v>0.74414050899999995</v>
      </c>
      <c r="F341">
        <v>0.74414050899999995</v>
      </c>
      <c r="G341">
        <v>1.3630049319999999</v>
      </c>
      <c r="H341">
        <v>9.7282867530000008</v>
      </c>
    </row>
    <row r="342" spans="1:8">
      <c r="A342">
        <v>-1.0089999999999999</v>
      </c>
      <c r="B342">
        <v>1.1370052559999999</v>
      </c>
      <c r="C342">
        <v>1.7618174529999999</v>
      </c>
      <c r="D342">
        <v>1.1370052559999999</v>
      </c>
      <c r="E342">
        <v>0.74389017800000001</v>
      </c>
      <c r="F342">
        <v>0.74389017800000001</v>
      </c>
      <c r="G342">
        <v>1.3687023760000001</v>
      </c>
      <c r="H342">
        <v>9.7487937010000003</v>
      </c>
    </row>
    <row r="343" spans="1:8">
      <c r="A343">
        <v>-1.0029999999999999</v>
      </c>
      <c r="B343">
        <v>1.138365182</v>
      </c>
      <c r="C343">
        <v>1.7692657300000001</v>
      </c>
      <c r="D343">
        <v>1.138365182</v>
      </c>
      <c r="E343">
        <v>0.74361316700000002</v>
      </c>
      <c r="F343">
        <v>0.74361316700000002</v>
      </c>
      <c r="G343">
        <v>1.374513715</v>
      </c>
      <c r="H343">
        <v>9.7694764620000001</v>
      </c>
    </row>
    <row r="344" spans="1:8">
      <c r="A344">
        <v>-0.997</v>
      </c>
      <c r="B344">
        <v>1.139696284</v>
      </c>
      <c r="C344">
        <v>1.7768273370000001</v>
      </c>
      <c r="D344">
        <v>1.139696284</v>
      </c>
      <c r="E344">
        <v>0.74330939200000001</v>
      </c>
      <c r="F344">
        <v>0.74330939200000001</v>
      </c>
      <c r="G344">
        <v>1.380440444</v>
      </c>
      <c r="H344">
        <v>9.7903386329999993</v>
      </c>
    </row>
    <row r="345" spans="1:8">
      <c r="A345">
        <v>-0.99099999999999999</v>
      </c>
      <c r="B345">
        <v>1.140998368</v>
      </c>
      <c r="C345">
        <v>1.7845037699999999</v>
      </c>
      <c r="D345">
        <v>1.140998368</v>
      </c>
      <c r="E345">
        <v>0.74297876100000004</v>
      </c>
      <c r="F345">
        <v>0.74297876100000004</v>
      </c>
      <c r="G345">
        <v>1.386484163</v>
      </c>
      <c r="H345">
        <v>9.811384146</v>
      </c>
    </row>
    <row r="346" spans="1:8">
      <c r="A346">
        <v>-0.98399999999999999</v>
      </c>
      <c r="B346">
        <v>1.1422712500000001</v>
      </c>
      <c r="C346">
        <v>1.792296304</v>
      </c>
      <c r="D346">
        <v>1.1422712500000001</v>
      </c>
      <c r="E346">
        <v>0.74262122100000005</v>
      </c>
      <c r="F346">
        <v>0.74262122100000005</v>
      </c>
      <c r="G346">
        <v>1.3926462749999999</v>
      </c>
      <c r="H346">
        <v>9.8326165089999993</v>
      </c>
    </row>
    <row r="347" spans="1:8">
      <c r="A347">
        <v>-0.97799999999999998</v>
      </c>
      <c r="B347">
        <v>1.143514763</v>
      </c>
      <c r="C347">
        <v>1.800206363</v>
      </c>
      <c r="D347">
        <v>1.143514763</v>
      </c>
      <c r="E347">
        <v>0.74223671499999999</v>
      </c>
      <c r="F347">
        <v>0.74223671499999999</v>
      </c>
      <c r="G347">
        <v>1.398928314</v>
      </c>
      <c r="H347">
        <v>9.8540396500000007</v>
      </c>
    </row>
    <row r="348" spans="1:8">
      <c r="A348">
        <v>-0.97199999999999998</v>
      </c>
      <c r="B348">
        <v>1.144728744</v>
      </c>
      <c r="C348">
        <v>1.808235254</v>
      </c>
      <c r="D348">
        <v>1.144728744</v>
      </c>
      <c r="E348">
        <v>0.74182519800000002</v>
      </c>
      <c r="F348">
        <v>0.74182519800000002</v>
      </c>
      <c r="G348">
        <v>1.4053317080000001</v>
      </c>
      <c r="H348">
        <v>9.8756572249999994</v>
      </c>
    </row>
    <row r="349" spans="1:8">
      <c r="A349">
        <v>-0.96499999999999997</v>
      </c>
      <c r="B349">
        <v>1.1459130399999999</v>
      </c>
      <c r="C349">
        <v>1.816384233</v>
      </c>
      <c r="D349">
        <v>1.1459130399999999</v>
      </c>
      <c r="E349">
        <v>0.74138664499999996</v>
      </c>
      <c r="F349">
        <v>0.74138664499999996</v>
      </c>
      <c r="G349">
        <v>1.411857838</v>
      </c>
      <c r="H349">
        <v>9.8974728429999992</v>
      </c>
    </row>
    <row r="350" spans="1:8">
      <c r="A350">
        <v>-0.95899999999999996</v>
      </c>
      <c r="B350">
        <v>1.1470675610000001</v>
      </c>
      <c r="C350">
        <v>1.8246547719999999</v>
      </c>
      <c r="D350">
        <v>1.1470675610000001</v>
      </c>
      <c r="E350">
        <v>0.74092103200000003</v>
      </c>
      <c r="F350">
        <v>0.74092103200000003</v>
      </c>
      <c r="G350">
        <v>1.4185082419999999</v>
      </c>
      <c r="H350">
        <v>9.9194907820000005</v>
      </c>
    </row>
    <row r="351" spans="1:8">
      <c r="A351">
        <v>-0.95299999999999996</v>
      </c>
      <c r="B351">
        <v>1.148192152</v>
      </c>
      <c r="C351">
        <v>1.8330479390000001</v>
      </c>
      <c r="D351">
        <v>1.148192152</v>
      </c>
      <c r="E351">
        <v>0.74042835399999996</v>
      </c>
      <c r="F351">
        <v>0.74042835399999996</v>
      </c>
      <c r="G351">
        <v>1.4252841409999999</v>
      </c>
      <c r="H351">
        <v>9.9417142149999993</v>
      </c>
    </row>
    <row r="352" spans="1:8">
      <c r="A352">
        <v>-0.94699999999999995</v>
      </c>
      <c r="B352">
        <v>1.1492867330000001</v>
      </c>
      <c r="C352">
        <v>1.8415650569999999</v>
      </c>
      <c r="D352">
        <v>1.1492867330000001</v>
      </c>
      <c r="E352">
        <v>0.73990861900000005</v>
      </c>
      <c r="F352">
        <v>0.73990861900000005</v>
      </c>
      <c r="G352">
        <v>1.432186943</v>
      </c>
      <c r="H352">
        <v>9.9641471609999996</v>
      </c>
    </row>
    <row r="353" spans="1:8">
      <c r="A353">
        <v>-0.94</v>
      </c>
      <c r="B353">
        <v>1.150351195</v>
      </c>
      <c r="C353">
        <v>1.850207194</v>
      </c>
      <c r="D353">
        <v>1.150351195</v>
      </c>
      <c r="E353">
        <v>0.73936184599999999</v>
      </c>
      <c r="F353">
        <v>0.73936184599999999</v>
      </c>
      <c r="G353">
        <v>1.4392178449999999</v>
      </c>
      <c r="H353">
        <v>9.9867929350000004</v>
      </c>
    </row>
    <row r="354" spans="1:8">
      <c r="A354">
        <v>-0.93400000000000005</v>
      </c>
      <c r="B354">
        <v>1.151385495</v>
      </c>
      <c r="C354">
        <v>1.858975713</v>
      </c>
      <c r="D354">
        <v>1.151385495</v>
      </c>
      <c r="E354">
        <v>0.73878806399999997</v>
      </c>
      <c r="F354">
        <v>0.73878806399999997</v>
      </c>
      <c r="G354">
        <v>1.446378282</v>
      </c>
      <c r="H354">
        <v>10.009655799000001</v>
      </c>
    </row>
    <row r="355" spans="1:8">
      <c r="A355">
        <v>-0.92800000000000005</v>
      </c>
      <c r="B355">
        <v>1.152389552</v>
      </c>
      <c r="C355">
        <v>1.867871616</v>
      </c>
      <c r="D355">
        <v>1.152389552</v>
      </c>
      <c r="E355">
        <v>0.73818731599999998</v>
      </c>
      <c r="F355">
        <v>0.73818731599999998</v>
      </c>
      <c r="G355">
        <v>1.45366938</v>
      </c>
      <c r="H355">
        <v>10.032739020999999</v>
      </c>
    </row>
    <row r="356" spans="1:8">
      <c r="A356">
        <v>-0.92100000000000004</v>
      </c>
      <c r="B356">
        <v>1.1533633249999999</v>
      </c>
      <c r="C356">
        <v>1.876896012</v>
      </c>
      <c r="D356">
        <v>1.1533633249999999</v>
      </c>
      <c r="E356">
        <v>0.73755965899999998</v>
      </c>
      <c r="F356">
        <v>0.73755965899999998</v>
      </c>
      <c r="G356">
        <v>1.461092345</v>
      </c>
      <c r="H356">
        <v>10.056046266999999</v>
      </c>
    </row>
    <row r="357" spans="1:8">
      <c r="A357">
        <v>-0.91500000000000004</v>
      </c>
      <c r="B357">
        <v>1.154306778</v>
      </c>
      <c r="C357">
        <v>1.8860498560000001</v>
      </c>
      <c r="D357">
        <v>1.154306778</v>
      </c>
      <c r="E357">
        <v>0.73690516900000003</v>
      </c>
      <c r="F357">
        <v>0.73690516900000003</v>
      </c>
      <c r="G357">
        <v>1.468648247</v>
      </c>
      <c r="H357">
        <v>10.079580865000001</v>
      </c>
    </row>
    <row r="358" spans="1:8">
      <c r="A358">
        <v>-0.90900000000000003</v>
      </c>
      <c r="B358">
        <v>1.155219905</v>
      </c>
      <c r="C358">
        <v>1.8953343709999999</v>
      </c>
      <c r="D358">
        <v>1.155219905</v>
      </c>
      <c r="E358">
        <v>0.73622391099999995</v>
      </c>
      <c r="F358">
        <v>0.73622391099999995</v>
      </c>
      <c r="G358">
        <v>1.476338377</v>
      </c>
      <c r="H358">
        <v>10.103346861</v>
      </c>
    </row>
    <row r="359" spans="1:8">
      <c r="A359">
        <v>-0.90300000000000002</v>
      </c>
      <c r="B359">
        <v>1.156102696</v>
      </c>
      <c r="C359">
        <v>1.9047504209999999</v>
      </c>
      <c r="D359">
        <v>1.156102696</v>
      </c>
      <c r="E359">
        <v>0.73551598699999998</v>
      </c>
      <c r="F359">
        <v>0.73551598699999998</v>
      </c>
      <c r="G359">
        <v>1.4841637110000001</v>
      </c>
      <c r="H359">
        <v>10.127347465</v>
      </c>
    </row>
    <row r="360" spans="1:8">
      <c r="A360">
        <v>-0.89600000000000002</v>
      </c>
      <c r="B360">
        <v>1.1569551499999999</v>
      </c>
      <c r="C360">
        <v>1.91429892</v>
      </c>
      <c r="D360">
        <v>1.1569551499999999</v>
      </c>
      <c r="E360">
        <v>0.73478149599999998</v>
      </c>
      <c r="F360">
        <v>0.73478149599999998</v>
      </c>
      <c r="G360">
        <v>1.492125266</v>
      </c>
      <c r="H360">
        <v>10.151586017</v>
      </c>
    </row>
    <row r="361" spans="1:8">
      <c r="A361">
        <v>-0.89</v>
      </c>
      <c r="B361">
        <v>1.1577773280000001</v>
      </c>
      <c r="C361">
        <v>1.9239808709999999</v>
      </c>
      <c r="D361">
        <v>1.1577773280000001</v>
      </c>
      <c r="E361">
        <v>0.73402056699999996</v>
      </c>
      <c r="F361">
        <v>0.73402056699999996</v>
      </c>
      <c r="G361">
        <v>1.50022411</v>
      </c>
      <c r="H361">
        <v>10.176066295</v>
      </c>
    </row>
    <row r="362" spans="1:8">
      <c r="A362">
        <v>-0.88400000000000001</v>
      </c>
      <c r="B362">
        <v>1.158569226</v>
      </c>
      <c r="C362">
        <v>1.933796952</v>
      </c>
      <c r="D362">
        <v>1.158569226</v>
      </c>
      <c r="E362">
        <v>0.73323332200000002</v>
      </c>
      <c r="F362">
        <v>0.73323332200000002</v>
      </c>
      <c r="G362">
        <v>1.508461048</v>
      </c>
      <c r="H362">
        <v>10.200791071999999</v>
      </c>
    </row>
    <row r="363" spans="1:8">
      <c r="A363">
        <v>-0.877</v>
      </c>
      <c r="B363">
        <v>1.1593309329999999</v>
      </c>
      <c r="C363">
        <v>1.943748086</v>
      </c>
      <c r="D363">
        <v>1.1593309329999999</v>
      </c>
      <c r="E363">
        <v>0.73241991299999998</v>
      </c>
      <c r="F363">
        <v>0.73241991299999998</v>
      </c>
      <c r="G363">
        <v>1.5168370659999999</v>
      </c>
      <c r="H363">
        <v>10.22576402</v>
      </c>
    </row>
    <row r="364" spans="1:8">
      <c r="A364">
        <v>-0.871</v>
      </c>
      <c r="B364">
        <v>1.1600624859999999</v>
      </c>
      <c r="C364">
        <v>1.9538349189999999</v>
      </c>
      <c r="D364">
        <v>1.1600624859999999</v>
      </c>
      <c r="E364">
        <v>0.73158048799999997</v>
      </c>
      <c r="F364">
        <v>0.73158048799999997</v>
      </c>
      <c r="G364">
        <v>1.5253529210000001</v>
      </c>
      <c r="H364">
        <v>10.250987971000001</v>
      </c>
    </row>
    <row r="365" spans="1:8">
      <c r="A365">
        <v>-0.86499999999999999</v>
      </c>
      <c r="B365">
        <v>1.1607639869999999</v>
      </c>
      <c r="C365">
        <v>1.9640582010000001</v>
      </c>
      <c r="D365">
        <v>1.1607639869999999</v>
      </c>
      <c r="E365">
        <v>0.73071522200000005</v>
      </c>
      <c r="F365">
        <v>0.73071522200000005</v>
      </c>
      <c r="G365">
        <v>1.5340094369999999</v>
      </c>
      <c r="H365">
        <v>10.276466222</v>
      </c>
    </row>
    <row r="366" spans="1:8">
      <c r="A366">
        <v>-0.85899999999999999</v>
      </c>
      <c r="B366">
        <v>1.161435521</v>
      </c>
      <c r="C366">
        <v>1.974418483</v>
      </c>
      <c r="D366">
        <v>1.161435521</v>
      </c>
      <c r="E366">
        <v>0.72982430300000001</v>
      </c>
      <c r="F366">
        <v>0.72982430300000001</v>
      </c>
      <c r="G366">
        <v>1.542807265</v>
      </c>
      <c r="H366">
        <v>10.302201552</v>
      </c>
    </row>
    <row r="367" spans="1:8">
      <c r="A367">
        <v>-0.85199999999999998</v>
      </c>
      <c r="B367">
        <v>1.1620772049999999</v>
      </c>
      <c r="C367">
        <v>1.9849165</v>
      </c>
      <c r="D367">
        <v>1.1620772049999999</v>
      </c>
      <c r="E367">
        <v>0.72890790599999999</v>
      </c>
      <c r="F367">
        <v>0.72890790599999999</v>
      </c>
      <c r="G367">
        <v>1.551747201</v>
      </c>
      <c r="H367">
        <v>10.328197223</v>
      </c>
    </row>
    <row r="368" spans="1:8">
      <c r="A368">
        <v>-0.84599999999999997</v>
      </c>
      <c r="B368">
        <v>1.1626891509999999</v>
      </c>
      <c r="C368">
        <v>1.995552679</v>
      </c>
      <c r="D368">
        <v>1.1626891509999999</v>
      </c>
      <c r="E368">
        <v>0.72796624600000004</v>
      </c>
      <c r="F368">
        <v>0.72796624600000004</v>
      </c>
      <c r="G368">
        <v>1.5608297739999999</v>
      </c>
      <c r="H368">
        <v>10.354455803</v>
      </c>
    </row>
    <row r="369" spans="1:8">
      <c r="A369">
        <v>-0.84</v>
      </c>
      <c r="B369">
        <v>1.1632714829999999</v>
      </c>
      <c r="C369">
        <v>2.006327422</v>
      </c>
      <c r="D369">
        <v>1.1632714829999999</v>
      </c>
      <c r="E369">
        <v>0.72699954099999997</v>
      </c>
      <c r="F369">
        <v>0.72699954099999997</v>
      </c>
      <c r="G369">
        <v>1.5700554790000001</v>
      </c>
      <c r="H369">
        <v>10.380979798</v>
      </c>
    </row>
    <row r="370" spans="1:8">
      <c r="A370">
        <v>-0.83299999999999996</v>
      </c>
      <c r="B370">
        <v>1.1638243800000001</v>
      </c>
      <c r="C370">
        <v>2.0172412629999998</v>
      </c>
      <c r="D370">
        <v>1.1638243800000001</v>
      </c>
      <c r="E370">
        <v>0.72600802399999997</v>
      </c>
      <c r="F370">
        <v>0.72600802399999997</v>
      </c>
      <c r="G370">
        <v>1.5794249069999999</v>
      </c>
      <c r="H370">
        <v>10.407772223</v>
      </c>
    </row>
    <row r="371" spans="1:8">
      <c r="A371">
        <v>-0.82699999999999996</v>
      </c>
      <c r="B371">
        <v>1.1643479779999999</v>
      </c>
      <c r="C371">
        <v>2.0282944110000001</v>
      </c>
      <c r="D371">
        <v>1.1643479779999999</v>
      </c>
      <c r="E371">
        <v>0.724991936</v>
      </c>
      <c r="F371">
        <v>0.724991936</v>
      </c>
      <c r="G371">
        <v>1.5889383699999999</v>
      </c>
      <c r="H371">
        <v>10.434835140000001</v>
      </c>
    </row>
    <row r="372" spans="1:8">
      <c r="A372">
        <v>-0.82099999999999995</v>
      </c>
      <c r="B372">
        <v>1.164842479</v>
      </c>
      <c r="C372">
        <v>2.0394872730000002</v>
      </c>
      <c r="D372">
        <v>1.164842479</v>
      </c>
      <c r="E372">
        <v>0.72395153499999998</v>
      </c>
      <c r="F372">
        <v>0.72395153499999998</v>
      </c>
      <c r="G372">
        <v>1.598596329</v>
      </c>
      <c r="H372">
        <v>10.462171318999999</v>
      </c>
    </row>
    <row r="373" spans="1:8">
      <c r="A373">
        <v>-0.81399999999999995</v>
      </c>
      <c r="B373">
        <v>1.1653080300000001</v>
      </c>
      <c r="C373">
        <v>2.0508198520000001</v>
      </c>
      <c r="D373">
        <v>1.1653080300000001</v>
      </c>
      <c r="E373">
        <v>0.72288708300000004</v>
      </c>
      <c r="F373">
        <v>0.72288708300000004</v>
      </c>
      <c r="G373">
        <v>1.608398905</v>
      </c>
      <c r="H373">
        <v>10.489782346</v>
      </c>
    </row>
    <row r="374" spans="1:8">
      <c r="A374">
        <v>-0.80800000000000005</v>
      </c>
      <c r="B374">
        <v>1.1657448699999999</v>
      </c>
      <c r="C374">
        <v>2.0622923399999999</v>
      </c>
      <c r="D374">
        <v>1.1657448699999999</v>
      </c>
      <c r="E374">
        <v>0.72179887700000001</v>
      </c>
      <c r="F374">
        <v>0.72179887700000001</v>
      </c>
      <c r="G374">
        <v>1.618346348</v>
      </c>
      <c r="H374">
        <v>10.517670578000001</v>
      </c>
    </row>
    <row r="375" spans="1:8">
      <c r="A375">
        <v>-0.80200000000000005</v>
      </c>
      <c r="B375">
        <v>1.166153196</v>
      </c>
      <c r="C375">
        <v>2.0739049230000002</v>
      </c>
      <c r="D375">
        <v>1.166153196</v>
      </c>
      <c r="E375">
        <v>0.72068718300000001</v>
      </c>
      <c r="F375">
        <v>0.72068718300000001</v>
      </c>
      <c r="G375">
        <v>1.6284389100000001</v>
      </c>
      <c r="H375">
        <v>10.545838157</v>
      </c>
    </row>
    <row r="376" spans="1:8">
      <c r="A376">
        <v>-0.79600000000000004</v>
      </c>
      <c r="B376">
        <v>1.1665332260000001</v>
      </c>
      <c r="C376">
        <v>2.085657447</v>
      </c>
      <c r="D376">
        <v>1.1665332260000001</v>
      </c>
      <c r="E376">
        <v>0.71955231200000003</v>
      </c>
      <c r="F376">
        <v>0.71955231200000003</v>
      </c>
      <c r="G376">
        <v>1.6386765329999999</v>
      </c>
      <c r="H376">
        <v>10.574286508</v>
      </c>
    </row>
    <row r="377" spans="1:8">
      <c r="A377">
        <v>-0.78900000000000003</v>
      </c>
      <c r="B377">
        <v>1.1668852169999999</v>
      </c>
      <c r="C377">
        <v>2.0975498789999998</v>
      </c>
      <c r="D377">
        <v>1.1668852169999999</v>
      </c>
      <c r="E377">
        <v>0.71839458499999997</v>
      </c>
      <c r="F377">
        <v>0.71839458499999997</v>
      </c>
      <c r="G377">
        <v>1.6490592479999999</v>
      </c>
      <c r="H377">
        <v>10.603017444000001</v>
      </c>
    </row>
    <row r="378" spans="1:8">
      <c r="A378">
        <v>-0.78300000000000003</v>
      </c>
      <c r="B378">
        <v>1.1672093969999999</v>
      </c>
      <c r="C378">
        <v>2.109581999</v>
      </c>
      <c r="D378">
        <v>1.1672093969999999</v>
      </c>
      <c r="E378">
        <v>0.71721432100000004</v>
      </c>
      <c r="F378">
        <v>0.71721432100000004</v>
      </c>
      <c r="G378">
        <v>1.659586923</v>
      </c>
      <c r="H378">
        <v>10.632032218999999</v>
      </c>
    </row>
    <row r="379" spans="1:8">
      <c r="A379">
        <v>-0.77700000000000002</v>
      </c>
      <c r="B379">
        <v>1.1675060479999999</v>
      </c>
      <c r="C379">
        <v>2.1217535839999999</v>
      </c>
      <c r="D379">
        <v>1.1675060479999999</v>
      </c>
      <c r="E379">
        <v>0.71601186299999997</v>
      </c>
      <c r="F379">
        <v>0.71601186299999997</v>
      </c>
      <c r="G379">
        <v>1.6702593990000001</v>
      </c>
      <c r="H379">
        <v>10.661332227999999</v>
      </c>
    </row>
    <row r="380" spans="1:8">
      <c r="A380">
        <v>-0.77</v>
      </c>
      <c r="B380">
        <v>1.1677754389999999</v>
      </c>
      <c r="C380">
        <v>2.1340643080000001</v>
      </c>
      <c r="D380">
        <v>1.1677754389999999</v>
      </c>
      <c r="E380">
        <v>0.71478755800000005</v>
      </c>
      <c r="F380">
        <v>0.71478755800000005</v>
      </c>
      <c r="G380">
        <v>1.6810764279999999</v>
      </c>
      <c r="H380">
        <v>10.690918569000001</v>
      </c>
    </row>
    <row r="381" spans="1:8">
      <c r="A381">
        <v>-0.76400000000000001</v>
      </c>
      <c r="B381">
        <v>1.168017839</v>
      </c>
      <c r="C381">
        <v>2.1465136679999999</v>
      </c>
      <c r="D381">
        <v>1.168017839</v>
      </c>
      <c r="E381">
        <v>0.71354176300000005</v>
      </c>
      <c r="F381">
        <v>0.71354176300000005</v>
      </c>
      <c r="G381">
        <v>1.6920375919999999</v>
      </c>
      <c r="H381">
        <v>10.720791882</v>
      </c>
    </row>
    <row r="382" spans="1:8">
      <c r="A382">
        <v>-0.75800000000000001</v>
      </c>
      <c r="B382">
        <v>1.168233568</v>
      </c>
      <c r="C382">
        <v>2.1591011280000001</v>
      </c>
      <c r="D382">
        <v>1.168233568</v>
      </c>
      <c r="E382">
        <v>0.71227486799999995</v>
      </c>
      <c r="F382">
        <v>0.71227486799999995</v>
      </c>
      <c r="G382">
        <v>1.703142427</v>
      </c>
      <c r="H382">
        <v>10.750952888</v>
      </c>
    </row>
    <row r="383" spans="1:8">
      <c r="A383">
        <v>-0.752</v>
      </c>
      <c r="B383">
        <v>1.1684229150000001</v>
      </c>
      <c r="C383">
        <v>2.1718262309999998</v>
      </c>
      <c r="D383">
        <v>1.1684229150000001</v>
      </c>
      <c r="E383">
        <v>0.71098722400000003</v>
      </c>
      <c r="F383">
        <v>0.71098722400000003</v>
      </c>
      <c r="G383">
        <v>1.7143905399999999</v>
      </c>
      <c r="H383">
        <v>10.781402335999999</v>
      </c>
    </row>
    <row r="384" spans="1:8">
      <c r="A384">
        <v>-0.745</v>
      </c>
      <c r="B384">
        <v>1.168586216</v>
      </c>
      <c r="C384">
        <v>2.184688269</v>
      </c>
      <c r="D384">
        <v>1.168586216</v>
      </c>
      <c r="E384">
        <v>0.70967924000000004</v>
      </c>
      <c r="F384">
        <v>0.70967924000000004</v>
      </c>
      <c r="G384">
        <v>1.725781293</v>
      </c>
      <c r="H384">
        <v>10.812140545</v>
      </c>
    </row>
    <row r="385" spans="1:8">
      <c r="A385">
        <v>-0.73899999999999999</v>
      </c>
      <c r="B385">
        <v>1.168723784</v>
      </c>
      <c r="C385">
        <v>2.1976863830000002</v>
      </c>
      <c r="D385">
        <v>1.168723784</v>
      </c>
      <c r="E385">
        <v>0.70835131500000004</v>
      </c>
      <c r="F385">
        <v>0.70835131500000004</v>
      </c>
      <c r="G385">
        <v>1.737313914</v>
      </c>
      <c r="H385">
        <v>10.843167341999999</v>
      </c>
    </row>
    <row r="386" spans="1:8">
      <c r="A386">
        <v>-0.73299999999999998</v>
      </c>
      <c r="B386">
        <v>1.168835952</v>
      </c>
      <c r="C386">
        <v>2.2108196969999998</v>
      </c>
      <c r="D386">
        <v>1.168835952</v>
      </c>
      <c r="E386">
        <v>0.70700386100000001</v>
      </c>
      <c r="F386">
        <v>0.70700386100000001</v>
      </c>
      <c r="G386">
        <v>1.748987606</v>
      </c>
      <c r="H386">
        <v>10.874482561000001</v>
      </c>
    </row>
    <row r="387" spans="1:8">
      <c r="A387">
        <v>-0.72599999999999998</v>
      </c>
      <c r="B387">
        <v>1.1689230829999999</v>
      </c>
      <c r="C387">
        <v>2.2240872679999999</v>
      </c>
      <c r="D387">
        <v>1.1689230829999999</v>
      </c>
      <c r="E387">
        <v>0.70563730400000002</v>
      </c>
      <c r="F387">
        <v>0.70563730400000002</v>
      </c>
      <c r="G387">
        <v>1.7608014890000001</v>
      </c>
      <c r="H387">
        <v>10.906085933</v>
      </c>
    </row>
    <row r="388" spans="1:8">
      <c r="A388">
        <v>-0.72</v>
      </c>
      <c r="B388">
        <v>1.1689855179999999</v>
      </c>
      <c r="C388">
        <v>2.2374879440000002</v>
      </c>
      <c r="D388">
        <v>1.1689855179999999</v>
      </c>
      <c r="E388">
        <v>0.70425207599999995</v>
      </c>
      <c r="F388">
        <v>0.70425207599999995</v>
      </c>
      <c r="G388">
        <v>1.772754502</v>
      </c>
      <c r="H388">
        <v>10.937976593</v>
      </c>
    </row>
    <row r="389" spans="1:8">
      <c r="A389">
        <v>-0.71399999999999997</v>
      </c>
      <c r="B389">
        <v>1.16902365</v>
      </c>
      <c r="C389">
        <v>2.2510206589999999</v>
      </c>
      <c r="D389">
        <v>1.16902365</v>
      </c>
      <c r="E389">
        <v>0.70284862299999995</v>
      </c>
      <c r="F389">
        <v>0.70284862299999995</v>
      </c>
      <c r="G389">
        <v>1.7848456319999999</v>
      </c>
      <c r="H389">
        <v>10.970154021000001</v>
      </c>
    </row>
    <row r="390" spans="1:8">
      <c r="A390">
        <v>-0.70799999999999996</v>
      </c>
      <c r="B390">
        <v>1.1690378349999999</v>
      </c>
      <c r="C390">
        <v>2.2646840770000001</v>
      </c>
      <c r="D390">
        <v>1.1690378349999999</v>
      </c>
      <c r="E390">
        <v>0.70142739300000001</v>
      </c>
      <c r="F390">
        <v>0.70142739300000001</v>
      </c>
      <c r="G390">
        <v>1.7970736350000001</v>
      </c>
      <c r="H390">
        <v>11.002616896999999</v>
      </c>
    </row>
    <row r="391" spans="1:8">
      <c r="A391">
        <v>-0.70099999999999996</v>
      </c>
      <c r="B391">
        <v>1.169028475</v>
      </c>
      <c r="C391">
        <v>2.2784768039999999</v>
      </c>
      <c r="D391">
        <v>1.169028475</v>
      </c>
      <c r="E391">
        <v>0.69998885799999999</v>
      </c>
      <c r="F391">
        <v>0.69998885799999999</v>
      </c>
      <c r="G391">
        <v>1.809437188</v>
      </c>
      <c r="H391">
        <v>11.035363868999999</v>
      </c>
    </row>
    <row r="392" spans="1:8">
      <c r="A392">
        <v>-0.69499999999999995</v>
      </c>
      <c r="B392">
        <v>1.16899595</v>
      </c>
      <c r="C392">
        <v>2.2923974490000001</v>
      </c>
      <c r="D392">
        <v>1.16899595</v>
      </c>
      <c r="E392">
        <v>0.69853347099999996</v>
      </c>
      <c r="F392">
        <v>0.69853347099999996</v>
      </c>
      <c r="G392">
        <v>1.82193497</v>
      </c>
      <c r="H392">
        <v>11.068393480999999</v>
      </c>
    </row>
    <row r="393" spans="1:8">
      <c r="A393">
        <v>-0.68899999999999995</v>
      </c>
      <c r="B393">
        <v>1.1689406609999999</v>
      </c>
      <c r="C393">
        <v>2.30644435</v>
      </c>
      <c r="D393">
        <v>1.1689406609999999</v>
      </c>
      <c r="E393">
        <v>0.69706171900000002</v>
      </c>
      <c r="F393">
        <v>0.69706171900000002</v>
      </c>
      <c r="G393">
        <v>1.8345654069999999</v>
      </c>
      <c r="H393">
        <v>11.101703669999999</v>
      </c>
    </row>
    <row r="394" spans="1:8">
      <c r="A394">
        <v>-0.68200000000000005</v>
      </c>
      <c r="B394">
        <v>1.1688630179999999</v>
      </c>
      <c r="C394">
        <v>2.3206157699999999</v>
      </c>
      <c r="D394">
        <v>1.1688630179999999</v>
      </c>
      <c r="E394">
        <v>0.69557409100000001</v>
      </c>
      <c r="F394">
        <v>0.69557409100000001</v>
      </c>
      <c r="G394">
        <v>1.8473268430000001</v>
      </c>
      <c r="H394">
        <v>11.135292164999999</v>
      </c>
    </row>
    <row r="395" spans="1:8">
      <c r="A395">
        <v>-0.67600000000000005</v>
      </c>
      <c r="B395">
        <v>1.1687634579999999</v>
      </c>
      <c r="C395">
        <v>2.3349100350000001</v>
      </c>
      <c r="D395">
        <v>1.1687634579999999</v>
      </c>
      <c r="E395">
        <v>0.69407108500000003</v>
      </c>
      <c r="F395">
        <v>0.69407108500000003</v>
      </c>
      <c r="G395">
        <v>1.8602176619999999</v>
      </c>
      <c r="H395">
        <v>11.169156923999999</v>
      </c>
    </row>
    <row r="396" spans="1:8">
      <c r="A396">
        <v>-0.67</v>
      </c>
      <c r="B396">
        <v>1.1686423859999999</v>
      </c>
      <c r="C396">
        <v>2.3493251420000001</v>
      </c>
      <c r="D396">
        <v>1.1686423859999999</v>
      </c>
      <c r="E396">
        <v>0.69255320099999995</v>
      </c>
      <c r="F396">
        <v>0.69255320099999995</v>
      </c>
      <c r="G396">
        <v>1.8732359569999999</v>
      </c>
      <c r="H396">
        <v>11.203294946</v>
      </c>
    </row>
    <row r="397" spans="1:8">
      <c r="A397">
        <v>-0.66400000000000003</v>
      </c>
      <c r="B397">
        <v>1.168500246</v>
      </c>
      <c r="C397">
        <v>2.3638590810000002</v>
      </c>
      <c r="D397">
        <v>1.168500246</v>
      </c>
      <c r="E397">
        <v>0.69102095900000005</v>
      </c>
      <c r="F397">
        <v>0.69102095900000005</v>
      </c>
      <c r="G397">
        <v>1.886379794</v>
      </c>
      <c r="H397">
        <v>11.237703309</v>
      </c>
    </row>
    <row r="398" spans="1:8">
      <c r="A398">
        <v>-0.65700000000000003</v>
      </c>
      <c r="B398">
        <v>1.16833747</v>
      </c>
      <c r="C398">
        <v>2.3785096970000001</v>
      </c>
      <c r="D398">
        <v>1.16833747</v>
      </c>
      <c r="E398">
        <v>0.68947487399999996</v>
      </c>
      <c r="F398">
        <v>0.68947487399999996</v>
      </c>
      <c r="G398">
        <v>1.899647101</v>
      </c>
      <c r="H398">
        <v>11.272378648</v>
      </c>
    </row>
    <row r="399" spans="1:8">
      <c r="A399">
        <v>-0.65100000000000002</v>
      </c>
      <c r="B399">
        <v>1.1681545069999999</v>
      </c>
      <c r="C399">
        <v>2.3932746150000002</v>
      </c>
      <c r="D399">
        <v>1.1681545069999999</v>
      </c>
      <c r="E399">
        <v>0.68791548899999999</v>
      </c>
      <c r="F399">
        <v>0.68791548899999999</v>
      </c>
      <c r="G399">
        <v>1.9130355969999999</v>
      </c>
      <c r="H399">
        <v>11.307317095</v>
      </c>
    </row>
    <row r="400" spans="1:8">
      <c r="A400">
        <v>-0.64500000000000002</v>
      </c>
      <c r="B400">
        <v>1.1679517939999999</v>
      </c>
      <c r="C400">
        <v>2.4081517059999999</v>
      </c>
      <c r="D400">
        <v>1.1679517939999999</v>
      </c>
      <c r="E400">
        <v>0.68634330899999996</v>
      </c>
      <c r="F400">
        <v>0.68634330899999996</v>
      </c>
      <c r="G400">
        <v>1.9265432199999999</v>
      </c>
      <c r="H400">
        <v>11.342515285999999</v>
      </c>
    </row>
    <row r="401" spans="1:8">
      <c r="A401">
        <v>-0.63800000000000001</v>
      </c>
      <c r="B401">
        <v>1.167729807</v>
      </c>
      <c r="C401">
        <v>2.4231384139999999</v>
      </c>
      <c r="D401">
        <v>1.167729807</v>
      </c>
      <c r="E401">
        <v>0.68475889199999995</v>
      </c>
      <c r="F401">
        <v>0.68475889199999995</v>
      </c>
      <c r="G401">
        <v>1.940167499</v>
      </c>
      <c r="H401">
        <v>11.377968911</v>
      </c>
    </row>
    <row r="402" spans="1:8">
      <c r="A402">
        <v>-0.63200000000000001</v>
      </c>
      <c r="B402">
        <v>1.167489</v>
      </c>
      <c r="C402">
        <v>2.4382321199999999</v>
      </c>
      <c r="D402">
        <v>1.167489</v>
      </c>
      <c r="E402">
        <v>0.68316278500000005</v>
      </c>
      <c r="F402">
        <v>0.68316278500000005</v>
      </c>
      <c r="G402">
        <v>1.9539059050000001</v>
      </c>
      <c r="H402">
        <v>11.413673389</v>
      </c>
    </row>
    <row r="403" spans="1:8">
      <c r="A403">
        <v>-0.626</v>
      </c>
      <c r="B403">
        <v>1.1672298489999999</v>
      </c>
      <c r="C403">
        <v>2.453430145</v>
      </c>
      <c r="D403">
        <v>1.1672298489999999</v>
      </c>
      <c r="E403">
        <v>0.68155554399999996</v>
      </c>
      <c r="F403">
        <v>0.68155554399999996</v>
      </c>
      <c r="G403">
        <v>1.9677558399999999</v>
      </c>
      <c r="H403">
        <v>11.449624019</v>
      </c>
    </row>
    <row r="404" spans="1:8">
      <c r="A404">
        <v>-0.62</v>
      </c>
      <c r="B404">
        <v>1.1669528179999999</v>
      </c>
      <c r="C404">
        <v>2.4687296129999998</v>
      </c>
      <c r="D404">
        <v>1.1669528179999999</v>
      </c>
      <c r="E404">
        <v>0.67993773000000002</v>
      </c>
      <c r="F404">
        <v>0.67993773000000002</v>
      </c>
      <c r="G404">
        <v>1.9817145249999999</v>
      </c>
      <c r="H404">
        <v>11.485815539000001</v>
      </c>
    </row>
    <row r="405" spans="1:8">
      <c r="A405">
        <v>-0.61299999999999999</v>
      </c>
      <c r="B405">
        <v>1.166658376</v>
      </c>
      <c r="C405">
        <v>2.484127548</v>
      </c>
      <c r="D405">
        <v>1.166658376</v>
      </c>
      <c r="E405">
        <v>0.67830990700000005</v>
      </c>
      <c r="F405">
        <v>0.67830990700000005</v>
      </c>
      <c r="G405">
        <v>1.9957790799999999</v>
      </c>
      <c r="H405">
        <v>11.52224241</v>
      </c>
    </row>
    <row r="406" spans="1:8">
      <c r="A406">
        <v>-0.60699999999999998</v>
      </c>
      <c r="B406">
        <v>1.1663470220000001</v>
      </c>
      <c r="C406">
        <v>2.499620985</v>
      </c>
      <c r="D406">
        <v>1.1663470220000001</v>
      </c>
      <c r="E406">
        <v>0.67667264999999999</v>
      </c>
      <c r="F406">
        <v>0.67667264999999999</v>
      </c>
      <c r="G406">
        <v>2.0099466129999999</v>
      </c>
      <c r="H406">
        <v>11.558899179000001</v>
      </c>
    </row>
    <row r="407" spans="1:8">
      <c r="A407">
        <v>-0.60099999999999998</v>
      </c>
      <c r="B407">
        <v>1.166019234</v>
      </c>
      <c r="C407">
        <v>2.5152064859999999</v>
      </c>
      <c r="D407">
        <v>1.166019234</v>
      </c>
      <c r="E407">
        <v>0.67502655600000006</v>
      </c>
      <c r="F407">
        <v>0.67502655600000006</v>
      </c>
      <c r="G407">
        <v>2.0242138070000002</v>
      </c>
      <c r="H407">
        <v>11.595779117999999</v>
      </c>
    </row>
    <row r="408" spans="1:8">
      <c r="A408">
        <v>-0.59399999999999997</v>
      </c>
      <c r="B408">
        <v>1.1656754920000001</v>
      </c>
      <c r="C408">
        <v>2.530881113</v>
      </c>
      <c r="D408">
        <v>1.1656754920000001</v>
      </c>
      <c r="E408">
        <v>0.67337216899999996</v>
      </c>
      <c r="F408">
        <v>0.67337216899999996</v>
      </c>
      <c r="G408">
        <v>2.0385777900000002</v>
      </c>
      <c r="H408">
        <v>11.632876678000001</v>
      </c>
    </row>
    <row r="409" spans="1:8">
      <c r="A409">
        <v>-0.58799999999999997</v>
      </c>
      <c r="B409">
        <v>1.1653162909999999</v>
      </c>
      <c r="C409">
        <v>2.5466412709999999</v>
      </c>
      <c r="D409">
        <v>1.1653162909999999</v>
      </c>
      <c r="E409">
        <v>0.67171009599999998</v>
      </c>
      <c r="F409">
        <v>0.67171009599999998</v>
      </c>
      <c r="G409">
        <v>2.053035076</v>
      </c>
      <c r="H409">
        <v>11.670184712999999</v>
      </c>
    </row>
    <row r="410" spans="1:8">
      <c r="A410">
        <v>-0.58199999999999996</v>
      </c>
      <c r="B410">
        <v>1.16494213</v>
      </c>
      <c r="C410">
        <v>2.5624834490000001</v>
      </c>
      <c r="D410">
        <v>1.16494213</v>
      </c>
      <c r="E410">
        <v>0.67004092800000004</v>
      </c>
      <c r="F410">
        <v>0.67004092800000004</v>
      </c>
      <c r="G410">
        <v>2.0675822460000002</v>
      </c>
      <c r="H410">
        <v>11.707696239000001</v>
      </c>
    </row>
    <row r="411" spans="1:8">
      <c r="A411">
        <v>-0.57499999999999996</v>
      </c>
      <c r="B411">
        <v>1.1645535119999999</v>
      </c>
      <c r="C411">
        <v>2.5784040030000002</v>
      </c>
      <c r="D411">
        <v>1.1645535119999999</v>
      </c>
      <c r="E411">
        <v>0.66836526399999996</v>
      </c>
      <c r="F411">
        <v>0.66836526399999996</v>
      </c>
      <c r="G411">
        <v>2.082215755</v>
      </c>
      <c r="H411">
        <v>11.745403920999999</v>
      </c>
    </row>
    <row r="412" spans="1:8">
      <c r="A412">
        <v>-0.56899999999999995</v>
      </c>
      <c r="B412">
        <v>1.1641509219999999</v>
      </c>
      <c r="C412">
        <v>2.594399138</v>
      </c>
      <c r="D412">
        <v>1.1641509219999999</v>
      </c>
      <c r="E412">
        <v>0.66668369999999999</v>
      </c>
      <c r="F412">
        <v>0.66668369999999999</v>
      </c>
      <c r="G412">
        <v>2.096931916</v>
      </c>
      <c r="H412">
        <v>11.783299942999999</v>
      </c>
    </row>
    <row r="413" spans="1:8">
      <c r="A413">
        <v>-0.56299999999999994</v>
      </c>
      <c r="B413">
        <v>1.1637348519999999</v>
      </c>
      <c r="C413">
        <v>2.610464908</v>
      </c>
      <c r="D413">
        <v>1.1637348519999999</v>
      </c>
      <c r="E413">
        <v>0.66499684000000003</v>
      </c>
      <c r="F413">
        <v>0.66499684000000003</v>
      </c>
      <c r="G413">
        <v>2.111726896</v>
      </c>
      <c r="H413">
        <v>11.821376092</v>
      </c>
    </row>
    <row r="414" spans="1:8">
      <c r="A414">
        <v>-0.55700000000000005</v>
      </c>
      <c r="B414">
        <v>1.1633058359999999</v>
      </c>
      <c r="C414">
        <v>2.6265974559999998</v>
      </c>
      <c r="D414">
        <v>1.1633058359999999</v>
      </c>
      <c r="E414">
        <v>0.66330529500000002</v>
      </c>
      <c r="F414">
        <v>0.66330529500000002</v>
      </c>
      <c r="G414">
        <v>2.1265969149999999</v>
      </c>
      <c r="H414">
        <v>11.859624468</v>
      </c>
    </row>
    <row r="415" spans="1:8">
      <c r="A415">
        <v>-0.55000000000000004</v>
      </c>
      <c r="B415">
        <v>1.162864353</v>
      </c>
      <c r="C415">
        <v>2.6427925409999999</v>
      </c>
      <c r="D415">
        <v>1.162864353</v>
      </c>
      <c r="E415">
        <v>0.66160967199999998</v>
      </c>
      <c r="F415">
        <v>0.66160967199999998</v>
      </c>
      <c r="G415">
        <v>2.1415378610000002</v>
      </c>
      <c r="H415">
        <v>11.89803599</v>
      </c>
    </row>
    <row r="416" spans="1:8">
      <c r="A416">
        <v>-0.54400000000000004</v>
      </c>
      <c r="B416">
        <v>1.162410918</v>
      </c>
      <c r="C416">
        <v>2.659045855</v>
      </c>
      <c r="D416">
        <v>1.162410918</v>
      </c>
      <c r="E416">
        <v>0.65991059799999996</v>
      </c>
      <c r="F416">
        <v>0.65991059799999996</v>
      </c>
      <c r="G416">
        <v>2.1565455349999998</v>
      </c>
      <c r="H416">
        <v>11.936601487000001</v>
      </c>
    </row>
    <row r="417" spans="1:8">
      <c r="A417">
        <v>-0.53800000000000003</v>
      </c>
      <c r="B417">
        <v>1.1619460210000001</v>
      </c>
      <c r="C417">
        <v>2.675353265</v>
      </c>
      <c r="D417">
        <v>1.1619460210000001</v>
      </c>
      <c r="E417">
        <v>0.65820866</v>
      </c>
      <c r="F417">
        <v>0.65820866</v>
      </c>
      <c r="G417">
        <v>2.1716159039999998</v>
      </c>
      <c r="H417">
        <v>11.975312089999999</v>
      </c>
    </row>
    <row r="418" spans="1:8">
      <c r="A418">
        <v>-0.53100000000000003</v>
      </c>
      <c r="B418">
        <v>1.1614701940000001</v>
      </c>
      <c r="C418">
        <v>2.6917102829999999</v>
      </c>
      <c r="D418">
        <v>1.1614701940000001</v>
      </c>
      <c r="E418">
        <v>0.65650449300000002</v>
      </c>
      <c r="F418">
        <v>0.65650449300000002</v>
      </c>
      <c r="G418">
        <v>2.1867445820000002</v>
      </c>
      <c r="H418">
        <v>12.014158141999999</v>
      </c>
    </row>
    <row r="419" spans="1:8">
      <c r="A419">
        <v>-0.52500000000000002</v>
      </c>
      <c r="B419">
        <v>1.1609839120000001</v>
      </c>
      <c r="C419">
        <v>2.7081122290000001</v>
      </c>
      <c r="D419">
        <v>1.1609839120000001</v>
      </c>
      <c r="E419">
        <v>0.65479871199999995</v>
      </c>
      <c r="F419">
        <v>0.65479871199999995</v>
      </c>
      <c r="G419">
        <v>2.2019270290000001</v>
      </c>
      <c r="H419">
        <v>12.053129296</v>
      </c>
    </row>
    <row r="420" spans="1:8">
      <c r="A420">
        <v>-0.51900000000000002</v>
      </c>
      <c r="B420">
        <v>1.1604877</v>
      </c>
      <c r="C420">
        <v>2.7245545020000002</v>
      </c>
      <c r="D420">
        <v>1.1604877</v>
      </c>
      <c r="E420">
        <v>0.65309193899999995</v>
      </c>
      <c r="F420">
        <v>0.65309193899999995</v>
      </c>
      <c r="G420">
        <v>2.217158741</v>
      </c>
      <c r="H420">
        <v>12.092215475</v>
      </c>
    </row>
    <row r="421" spans="1:8">
      <c r="A421">
        <v>-0.51300000000000001</v>
      </c>
      <c r="B421">
        <v>1.1599820620000001</v>
      </c>
      <c r="C421">
        <v>2.7410323060000001</v>
      </c>
      <c r="D421">
        <v>1.1599820620000001</v>
      </c>
      <c r="E421">
        <v>0.65138479900000001</v>
      </c>
      <c r="F421">
        <v>0.65138479900000001</v>
      </c>
      <c r="G421">
        <v>2.2324350430000002</v>
      </c>
      <c r="H421">
        <v>12.131406049000001</v>
      </c>
    </row>
    <row r="422" spans="1:8">
      <c r="A422">
        <v>-0.50600000000000001</v>
      </c>
      <c r="B422">
        <v>1.159467502</v>
      </c>
      <c r="C422">
        <v>2.7575407580000002</v>
      </c>
      <c r="D422">
        <v>1.159467502</v>
      </c>
      <c r="E422">
        <v>0.64967791500000005</v>
      </c>
      <c r="F422">
        <v>0.64967791500000005</v>
      </c>
      <c r="G422">
        <v>2.247751171</v>
      </c>
      <c r="H422">
        <v>12.170690104</v>
      </c>
    </row>
    <row r="423" spans="1:8">
      <c r="A423">
        <v>-0.5</v>
      </c>
      <c r="B423">
        <v>1.15894451</v>
      </c>
      <c r="C423">
        <v>2.774074835</v>
      </c>
      <c r="D423">
        <v>1.15894451</v>
      </c>
      <c r="E423">
        <v>0.64797190599999999</v>
      </c>
      <c r="F423">
        <v>0.64797190599999999</v>
      </c>
      <c r="G423">
        <v>2.263102231</v>
      </c>
      <c r="H423">
        <v>12.210056279</v>
      </c>
    </row>
    <row r="424" spans="1:8">
      <c r="A424">
        <v>-0.49399999999999999</v>
      </c>
      <c r="B424">
        <v>1.1584135929999999</v>
      </c>
      <c r="C424">
        <v>2.7906293359999998</v>
      </c>
      <c r="D424">
        <v>1.1584135929999999</v>
      </c>
      <c r="E424">
        <v>0.64626741099999996</v>
      </c>
      <c r="F424">
        <v>0.64626741099999996</v>
      </c>
      <c r="G424">
        <v>2.2784831529999998</v>
      </c>
      <c r="H424">
        <v>12.249492811</v>
      </c>
    </row>
    <row r="425" spans="1:8">
      <c r="A425">
        <v>-0.48699999999999999</v>
      </c>
      <c r="B425">
        <v>1.157875252</v>
      </c>
      <c r="C425">
        <v>2.8071992909999999</v>
      </c>
      <c r="D425">
        <v>1.157875252</v>
      </c>
      <c r="E425">
        <v>0.64456503300000001</v>
      </c>
      <c r="F425">
        <v>0.64456503300000001</v>
      </c>
      <c r="G425">
        <v>2.2938890710000002</v>
      </c>
      <c r="H425">
        <v>12.288988411</v>
      </c>
    </row>
    <row r="426" spans="1:8">
      <c r="A426">
        <v>-0.48099999999999998</v>
      </c>
      <c r="B426">
        <v>1.1573299930000001</v>
      </c>
      <c r="C426">
        <v>2.8237793080000002</v>
      </c>
      <c r="D426">
        <v>1.1573299930000001</v>
      </c>
      <c r="E426">
        <v>0.64286540999999997</v>
      </c>
      <c r="F426">
        <v>0.64286540999999997</v>
      </c>
      <c r="G426">
        <v>2.3093147250000001</v>
      </c>
      <c r="H426">
        <v>12.328530729000001</v>
      </c>
    </row>
    <row r="427" spans="1:8">
      <c r="A427">
        <v>-0.47499999999999998</v>
      </c>
      <c r="B427">
        <v>1.1567783060000001</v>
      </c>
      <c r="C427">
        <v>2.840364026</v>
      </c>
      <c r="D427">
        <v>1.1567783060000001</v>
      </c>
      <c r="E427">
        <v>0.64116916499999999</v>
      </c>
      <c r="F427">
        <v>0.64116916499999999</v>
      </c>
      <c r="G427">
        <v>2.3247548849999999</v>
      </c>
      <c r="H427">
        <v>12.368107415000001</v>
      </c>
    </row>
    <row r="428" spans="1:8">
      <c r="A428">
        <v>-0.46899999999999997</v>
      </c>
      <c r="B428">
        <v>1.15622067</v>
      </c>
      <c r="C428">
        <v>2.8569479179999999</v>
      </c>
      <c r="D428">
        <v>1.15622067</v>
      </c>
      <c r="E428">
        <v>0.63947691500000003</v>
      </c>
      <c r="F428">
        <v>0.63947691500000003</v>
      </c>
      <c r="G428">
        <v>2.3402041640000002</v>
      </c>
      <c r="H428">
        <v>12.407705591999999</v>
      </c>
    </row>
    <row r="429" spans="1:8">
      <c r="A429">
        <v>-0.46200000000000002</v>
      </c>
      <c r="B429">
        <v>1.155657588</v>
      </c>
      <c r="C429">
        <v>2.8735254430000001</v>
      </c>
      <c r="D429">
        <v>1.155657588</v>
      </c>
      <c r="E429">
        <v>0.63778928899999998</v>
      </c>
      <c r="F429">
        <v>0.63778928899999998</v>
      </c>
      <c r="G429">
        <v>2.3556571439999998</v>
      </c>
      <c r="H429">
        <v>12.447312407</v>
      </c>
    </row>
    <row r="430" spans="1:8">
      <c r="A430">
        <v>-0.45600000000000002</v>
      </c>
      <c r="B430">
        <v>1.1550895539999999</v>
      </c>
      <c r="C430">
        <v>2.890090856</v>
      </c>
      <c r="D430">
        <v>1.1550895539999999</v>
      </c>
      <c r="E430">
        <v>0.63610691799999997</v>
      </c>
      <c r="F430">
        <v>0.63610691799999997</v>
      </c>
      <c r="G430">
        <v>2.37110822</v>
      </c>
      <c r="H430">
        <v>12.486914424</v>
      </c>
    </row>
    <row r="431" spans="1:8">
      <c r="A431">
        <v>-0.45</v>
      </c>
      <c r="B431">
        <v>1.154517048</v>
      </c>
      <c r="C431">
        <v>2.90663867</v>
      </c>
      <c r="D431">
        <v>1.154517048</v>
      </c>
      <c r="E431">
        <v>0.63443039700000003</v>
      </c>
      <c r="F431">
        <v>0.63443039700000003</v>
      </c>
      <c r="G431">
        <v>2.3865520189999998</v>
      </c>
      <c r="H431">
        <v>12.526498741999999</v>
      </c>
    </row>
    <row r="432" spans="1:8">
      <c r="A432">
        <v>-0.443</v>
      </c>
      <c r="B432">
        <v>1.1539405279999999</v>
      </c>
      <c r="C432">
        <v>2.9231627950000001</v>
      </c>
      <c r="D432">
        <v>1.1539405279999999</v>
      </c>
      <c r="E432">
        <v>0.63276035799999997</v>
      </c>
      <c r="F432">
        <v>0.63276035799999997</v>
      </c>
      <c r="G432">
        <v>2.4019826260000001</v>
      </c>
      <c r="H432">
        <v>12.566050885999999</v>
      </c>
    </row>
    <row r="433" spans="1:8">
      <c r="A433">
        <v>-0.437</v>
      </c>
      <c r="B433">
        <v>1.1533604959999999</v>
      </c>
      <c r="C433">
        <v>2.939657457</v>
      </c>
      <c r="D433">
        <v>1.1533604959999999</v>
      </c>
      <c r="E433">
        <v>0.63109742000000002</v>
      </c>
      <c r="F433">
        <v>0.63109742000000002</v>
      </c>
      <c r="G433">
        <v>2.4173943800000002</v>
      </c>
      <c r="H433">
        <v>12.60555724</v>
      </c>
    </row>
    <row r="434" spans="1:8">
      <c r="A434">
        <v>-0.43099999999999999</v>
      </c>
      <c r="B434">
        <v>1.15277743</v>
      </c>
      <c r="C434">
        <v>2.9561166139999999</v>
      </c>
      <c r="D434">
        <v>1.15277743</v>
      </c>
      <c r="E434">
        <v>0.62944220200000001</v>
      </c>
      <c r="F434">
        <v>0.62944220200000001</v>
      </c>
      <c r="G434">
        <v>2.4327813859999998</v>
      </c>
      <c r="H434">
        <v>12.645003404000001</v>
      </c>
    </row>
    <row r="435" spans="1:8">
      <c r="A435">
        <v>-0.42499999999999999</v>
      </c>
      <c r="B435">
        <v>1.1521917800000001</v>
      </c>
      <c r="C435">
        <v>2.9725343729999998</v>
      </c>
      <c r="D435">
        <v>1.1521917800000001</v>
      </c>
      <c r="E435">
        <v>0.62779529300000003</v>
      </c>
      <c r="F435">
        <v>0.62779529300000003</v>
      </c>
      <c r="G435">
        <v>2.4481378870000001</v>
      </c>
      <c r="H435">
        <v>12.684375233000001</v>
      </c>
    </row>
    <row r="436" spans="1:8">
      <c r="A436">
        <v>-0.41799999999999998</v>
      </c>
      <c r="B436">
        <v>1.151604015</v>
      </c>
      <c r="C436">
        <v>2.9889045109999999</v>
      </c>
      <c r="D436">
        <v>1.151604015</v>
      </c>
      <c r="E436">
        <v>0.62615731500000005</v>
      </c>
      <c r="F436">
        <v>0.62615731500000005</v>
      </c>
      <c r="G436">
        <v>2.4634578110000001</v>
      </c>
      <c r="H436">
        <v>12.723657778</v>
      </c>
    </row>
    <row r="437" spans="1:8">
      <c r="A437">
        <v>-0.41199999999999998</v>
      </c>
      <c r="B437">
        <v>1.1510146050000001</v>
      </c>
      <c r="C437">
        <v>3.0052209090000002</v>
      </c>
      <c r="D437">
        <v>1.1510146050000001</v>
      </c>
      <c r="E437">
        <v>0.62452887300000004</v>
      </c>
      <c r="F437">
        <v>0.62452887300000004</v>
      </c>
      <c r="G437">
        <v>2.478735178</v>
      </c>
      <c r="H437">
        <v>12.762836321</v>
      </c>
    </row>
    <row r="438" spans="1:8">
      <c r="A438">
        <v>-0.40600000000000003</v>
      </c>
      <c r="B438">
        <v>1.150423993</v>
      </c>
      <c r="C438">
        <v>3.0214771709999999</v>
      </c>
      <c r="D438">
        <v>1.150423993</v>
      </c>
      <c r="E438">
        <v>0.62291057500000002</v>
      </c>
      <c r="F438">
        <v>0.62291057500000002</v>
      </c>
      <c r="G438">
        <v>2.4939637530000001</v>
      </c>
      <c r="H438">
        <v>12.801895319</v>
      </c>
    </row>
    <row r="439" spans="1:8">
      <c r="A439">
        <v>-0.39900000000000002</v>
      </c>
      <c r="B439">
        <v>1.1498326400000001</v>
      </c>
      <c r="C439">
        <v>3.0376672839999999</v>
      </c>
      <c r="D439">
        <v>1.1498326400000001</v>
      </c>
      <c r="E439">
        <v>0.62130300199999999</v>
      </c>
      <c r="F439">
        <v>0.62130300199999999</v>
      </c>
      <c r="G439">
        <v>2.5091376460000001</v>
      </c>
      <c r="H439">
        <v>12.840820223</v>
      </c>
    </row>
    <row r="440" spans="1:8">
      <c r="A440">
        <v>-0.39300000000000002</v>
      </c>
      <c r="B440">
        <v>1.1492409809999999</v>
      </c>
      <c r="C440">
        <v>3.0537847199999999</v>
      </c>
      <c r="D440">
        <v>1.1492409809999999</v>
      </c>
      <c r="E440">
        <v>0.61970675900000005</v>
      </c>
      <c r="F440">
        <v>0.61970675900000005</v>
      </c>
      <c r="G440">
        <v>2.5242504979999998</v>
      </c>
      <c r="H440">
        <v>12.879595071000001</v>
      </c>
    </row>
    <row r="441" spans="1:8">
      <c r="A441">
        <v>-0.38700000000000001</v>
      </c>
      <c r="B441">
        <v>1.1486494780000001</v>
      </c>
      <c r="C441">
        <v>3.0698232070000002</v>
      </c>
      <c r="D441">
        <v>1.1486494780000001</v>
      </c>
      <c r="E441">
        <v>0.61812243600000005</v>
      </c>
      <c r="F441">
        <v>0.61812243600000005</v>
      </c>
      <c r="G441">
        <v>2.5392961650000001</v>
      </c>
      <c r="H441">
        <v>12.918204597000001</v>
      </c>
    </row>
    <row r="442" spans="1:8">
      <c r="A442">
        <v>-0.38100000000000001</v>
      </c>
      <c r="B442">
        <v>1.1480585299999999</v>
      </c>
      <c r="C442">
        <v>3.085776176</v>
      </c>
      <c r="D442">
        <v>1.1480585299999999</v>
      </c>
      <c r="E442">
        <v>0.61655061300000003</v>
      </c>
      <c r="F442">
        <v>0.61655061300000003</v>
      </c>
      <c r="G442">
        <v>2.5542682590000001</v>
      </c>
      <c r="H442">
        <v>12.956632567</v>
      </c>
    </row>
    <row r="443" spans="1:8">
      <c r="A443">
        <v>-0.374</v>
      </c>
      <c r="B443">
        <v>1.1474686140000001</v>
      </c>
      <c r="C443">
        <v>3.101637234</v>
      </c>
      <c r="D443">
        <v>1.1474686140000001</v>
      </c>
      <c r="E443">
        <v>0.61499188800000004</v>
      </c>
      <c r="F443">
        <v>0.61499188800000004</v>
      </c>
      <c r="G443">
        <v>2.569160508</v>
      </c>
      <c r="H443">
        <v>12.994863389000001</v>
      </c>
    </row>
    <row r="444" spans="1:8">
      <c r="A444">
        <v>-0.36799999999999999</v>
      </c>
      <c r="B444">
        <v>1.1468801</v>
      </c>
      <c r="C444">
        <v>3.1173998950000001</v>
      </c>
      <c r="D444">
        <v>1.1468801</v>
      </c>
      <c r="E444">
        <v>0.61344680799999995</v>
      </c>
      <c r="F444">
        <v>0.61344680799999995</v>
      </c>
      <c r="G444">
        <v>2.583966604</v>
      </c>
      <c r="H444">
        <v>13.032880899</v>
      </c>
    </row>
    <row r="445" spans="1:8">
      <c r="A445">
        <v>-0.36199999999999999</v>
      </c>
      <c r="B445">
        <v>1.146293453</v>
      </c>
      <c r="C445">
        <v>3.1330576950000002</v>
      </c>
      <c r="D445">
        <v>1.146293453</v>
      </c>
      <c r="E445">
        <v>0.61191596400000003</v>
      </c>
      <c r="F445">
        <v>0.61191596400000003</v>
      </c>
      <c r="G445">
        <v>2.598680206</v>
      </c>
      <c r="H445">
        <v>13.070669235</v>
      </c>
    </row>
    <row r="446" spans="1:8">
      <c r="A446">
        <v>-0.35499999999999998</v>
      </c>
      <c r="B446">
        <v>1.145709063</v>
      </c>
      <c r="C446">
        <v>3.1486039830000001</v>
      </c>
      <c r="D446">
        <v>1.145709063</v>
      </c>
      <c r="E446">
        <v>0.61039991699999996</v>
      </c>
      <c r="F446">
        <v>0.61039991699999996</v>
      </c>
      <c r="G446">
        <v>2.6132948370000002</v>
      </c>
      <c r="H446">
        <v>13.108211815000001</v>
      </c>
    </row>
    <row r="447" spans="1:8">
      <c r="A447">
        <v>-0.34899999999999998</v>
      </c>
      <c r="B447">
        <v>1.1451273289999999</v>
      </c>
      <c r="C447">
        <v>3.1640321290000002</v>
      </c>
      <c r="D447">
        <v>1.1451273289999999</v>
      </c>
      <c r="E447">
        <v>0.60889922600000002</v>
      </c>
      <c r="F447">
        <v>0.60889922600000002</v>
      </c>
      <c r="G447">
        <v>2.6278040260000002</v>
      </c>
      <c r="H447">
        <v>13.145492111999999</v>
      </c>
    </row>
    <row r="448" spans="1:8">
      <c r="A448">
        <v>-0.34300000000000003</v>
      </c>
      <c r="B448">
        <v>1.14454867</v>
      </c>
      <c r="C448">
        <v>3.1793356749999999</v>
      </c>
      <c r="D448">
        <v>1.14454867</v>
      </c>
      <c r="E448">
        <v>0.607414448</v>
      </c>
      <c r="F448">
        <v>0.607414448</v>
      </c>
      <c r="G448">
        <v>2.6422014530000002</v>
      </c>
      <c r="H448">
        <v>13.182494082</v>
      </c>
    </row>
    <row r="449" spans="1:8">
      <c r="A449">
        <v>-0.33600000000000002</v>
      </c>
      <c r="B449">
        <v>1.1439734699999999</v>
      </c>
      <c r="C449">
        <v>3.1945079939999999</v>
      </c>
      <c r="D449">
        <v>1.1439734699999999</v>
      </c>
      <c r="E449">
        <v>0.60594612599999997</v>
      </c>
      <c r="F449">
        <v>0.60594612599999997</v>
      </c>
      <c r="G449">
        <v>2.6564806500000002</v>
      </c>
      <c r="H449">
        <v>13.219201106</v>
      </c>
    </row>
    <row r="450" spans="1:8">
      <c r="A450">
        <v>-0.33</v>
      </c>
      <c r="B450">
        <v>1.1434021080000001</v>
      </c>
      <c r="C450">
        <v>3.2095424170000002</v>
      </c>
      <c r="D450">
        <v>1.1434021080000001</v>
      </c>
      <c r="E450">
        <v>0.60449480300000002</v>
      </c>
      <c r="F450">
        <v>0.60449480300000002</v>
      </c>
      <c r="G450">
        <v>2.6706351129999999</v>
      </c>
      <c r="H450">
        <v>13.255596441</v>
      </c>
    </row>
    <row r="451" spans="1:8">
      <c r="A451">
        <v>-0.32400000000000001</v>
      </c>
      <c r="B451">
        <v>1.142834992</v>
      </c>
      <c r="C451">
        <v>3.2244323380000002</v>
      </c>
      <c r="D451">
        <v>1.142834992</v>
      </c>
      <c r="E451">
        <v>0.60306103</v>
      </c>
      <c r="F451">
        <v>0.60306103</v>
      </c>
      <c r="G451">
        <v>2.6846583759999998</v>
      </c>
      <c r="H451">
        <v>13.291663566</v>
      </c>
    </row>
    <row r="452" spans="1:8">
      <c r="A452">
        <v>-0.318</v>
      </c>
      <c r="B452">
        <v>1.1422724609999999</v>
      </c>
      <c r="C452">
        <v>3.239171217</v>
      </c>
      <c r="D452">
        <v>1.1422724609999999</v>
      </c>
      <c r="E452">
        <v>0.60164531099999996</v>
      </c>
      <c r="F452">
        <v>0.60164531099999996</v>
      </c>
      <c r="G452">
        <v>2.6985440669999998</v>
      </c>
      <c r="H452">
        <v>13.327385886</v>
      </c>
    </row>
    <row r="453" spans="1:8">
      <c r="A453">
        <v>-0.311</v>
      </c>
      <c r="B453">
        <v>1.1417149049999999</v>
      </c>
      <c r="C453">
        <v>3.2537524690000001</v>
      </c>
      <c r="D453">
        <v>1.1417149049999999</v>
      </c>
      <c r="E453">
        <v>0.60024817900000005</v>
      </c>
      <c r="F453">
        <v>0.60024817900000005</v>
      </c>
      <c r="G453">
        <v>2.7122857429999998</v>
      </c>
      <c r="H453">
        <v>13.362746851000001</v>
      </c>
    </row>
    <row r="454" spans="1:8">
      <c r="A454">
        <v>-0.30499999999999999</v>
      </c>
      <c r="B454">
        <v>1.141162676</v>
      </c>
      <c r="C454">
        <v>3.2681694509999999</v>
      </c>
      <c r="D454">
        <v>1.141162676</v>
      </c>
      <c r="E454">
        <v>0.59887015099999996</v>
      </c>
      <c r="F454">
        <v>0.59887015099999996</v>
      </c>
      <c r="G454">
        <v>2.7258769260000002</v>
      </c>
      <c r="H454">
        <v>13.397729633000001</v>
      </c>
    </row>
    <row r="455" spans="1:8">
      <c r="A455">
        <v>-0.29899999999999999</v>
      </c>
      <c r="B455">
        <v>1.1406161340000001</v>
      </c>
      <c r="C455">
        <v>3.2824156009999998</v>
      </c>
      <c r="D455">
        <v>1.1406161340000001</v>
      </c>
      <c r="E455">
        <v>0.59751173800000001</v>
      </c>
      <c r="F455">
        <v>0.59751173800000001</v>
      </c>
      <c r="G455">
        <v>2.7393112049999999</v>
      </c>
      <c r="H455">
        <v>13.432317605</v>
      </c>
    </row>
    <row r="456" spans="1:8">
      <c r="A456">
        <v>-0.29199999999999998</v>
      </c>
      <c r="B456">
        <v>1.1400756219999999</v>
      </c>
      <c r="C456">
        <v>3.2964844929999999</v>
      </c>
      <c r="D456">
        <v>1.1400756219999999</v>
      </c>
      <c r="E456">
        <v>0.59617343</v>
      </c>
      <c r="F456">
        <v>0.59617343</v>
      </c>
      <c r="G456">
        <v>2.7525823009999999</v>
      </c>
      <c r="H456">
        <v>13.466494435</v>
      </c>
    </row>
    <row r="457" spans="1:8">
      <c r="A457">
        <v>-0.28599999999999998</v>
      </c>
      <c r="B457">
        <v>1.139541487</v>
      </c>
      <c r="C457">
        <v>3.3103695850000001</v>
      </c>
      <c r="D457">
        <v>1.139541487</v>
      </c>
      <c r="E457">
        <v>0.594855727</v>
      </c>
      <c r="F457">
        <v>0.594855727</v>
      </c>
      <c r="G457">
        <v>2.765683825</v>
      </c>
      <c r="H457">
        <v>13.500243493999999</v>
      </c>
    </row>
    <row r="458" spans="1:8">
      <c r="A458">
        <v>-0.28000000000000003</v>
      </c>
      <c r="B458">
        <v>1.1390140360000001</v>
      </c>
      <c r="C458">
        <v>3.3240643099999998</v>
      </c>
      <c r="D458">
        <v>1.1390140360000001</v>
      </c>
      <c r="E458">
        <v>0.593559108</v>
      </c>
      <c r="F458">
        <v>0.593559108</v>
      </c>
      <c r="G458">
        <v>2.778609382</v>
      </c>
      <c r="H458">
        <v>13.533547953999999</v>
      </c>
    </row>
    <row r="459" spans="1:8">
      <c r="A459">
        <v>-0.27400000000000002</v>
      </c>
      <c r="B459">
        <v>1.138493626</v>
      </c>
      <c r="C459">
        <v>3.3375623399999998</v>
      </c>
      <c r="D459">
        <v>1.138493626</v>
      </c>
      <c r="E459">
        <v>0.59228405799999995</v>
      </c>
      <c r="F459">
        <v>0.59228405799999995</v>
      </c>
      <c r="G459">
        <v>2.7913527720000002</v>
      </c>
      <c r="H459">
        <v>13.566391748999999</v>
      </c>
    </row>
    <row r="460" spans="1:8">
      <c r="A460">
        <v>-0.26700000000000002</v>
      </c>
      <c r="B460">
        <v>1.1379805590000001</v>
      </c>
      <c r="C460">
        <v>3.3508573450000001</v>
      </c>
      <c r="D460">
        <v>1.1379805590000001</v>
      </c>
      <c r="E460">
        <v>0.59103103499999998</v>
      </c>
      <c r="F460">
        <v>0.59103103499999998</v>
      </c>
      <c r="G460">
        <v>2.8039078210000001</v>
      </c>
      <c r="H460">
        <v>13.598758622</v>
      </c>
    </row>
    <row r="461" spans="1:8">
      <c r="A461">
        <v>-0.26100000000000001</v>
      </c>
      <c r="B461">
        <v>1.137475153</v>
      </c>
      <c r="C461">
        <v>3.363942915</v>
      </c>
      <c r="D461">
        <v>1.137475153</v>
      </c>
      <c r="E461">
        <v>0.58980051</v>
      </c>
      <c r="F461">
        <v>0.58980051</v>
      </c>
      <c r="G461">
        <v>2.8162682710000002</v>
      </c>
      <c r="H461">
        <v>13.630632181999999</v>
      </c>
    </row>
    <row r="462" spans="1:8">
      <c r="A462">
        <v>-0.255</v>
      </c>
      <c r="B462">
        <v>1.136977712</v>
      </c>
      <c r="C462">
        <v>3.3768128210000001</v>
      </c>
      <c r="D462">
        <v>1.136977712</v>
      </c>
      <c r="E462">
        <v>0.58859293000000001</v>
      </c>
      <c r="F462">
        <v>0.58859293000000001</v>
      </c>
      <c r="G462">
        <v>2.8284280399999999</v>
      </c>
      <c r="H462">
        <v>13.661996423</v>
      </c>
    </row>
    <row r="463" spans="1:8">
      <c r="A463">
        <v>-0.248</v>
      </c>
      <c r="B463">
        <v>1.1364885170000001</v>
      </c>
      <c r="C463">
        <v>3.389460804</v>
      </c>
      <c r="D463">
        <v>1.1364885170000001</v>
      </c>
      <c r="E463">
        <v>0.58740873500000002</v>
      </c>
      <c r="F463">
        <v>0.58740873500000002</v>
      </c>
      <c r="G463">
        <v>2.8403810219999999</v>
      </c>
      <c r="H463">
        <v>13.692835203</v>
      </c>
    </row>
    <row r="464" spans="1:8">
      <c r="A464">
        <v>-0.24199999999999999</v>
      </c>
      <c r="B464">
        <v>1.1360078739999999</v>
      </c>
      <c r="C464">
        <v>3.4018807770000001</v>
      </c>
      <c r="D464">
        <v>1.1360078739999999</v>
      </c>
      <c r="E464">
        <v>0.58624836499999999</v>
      </c>
      <c r="F464">
        <v>0.58624836499999999</v>
      </c>
      <c r="G464">
        <v>2.8521212679999999</v>
      </c>
      <c r="H464">
        <v>13.723132903</v>
      </c>
    </row>
    <row r="465" spans="1:8">
      <c r="A465">
        <v>-0.23599999999999999</v>
      </c>
      <c r="B465">
        <v>1.1355360670000001</v>
      </c>
      <c r="C465">
        <v>3.4140666710000001</v>
      </c>
      <c r="D465">
        <v>1.1355360670000001</v>
      </c>
      <c r="E465">
        <v>0.58511224699999997</v>
      </c>
      <c r="F465">
        <v>0.58511224699999997</v>
      </c>
      <c r="G465">
        <v>2.8636428519999999</v>
      </c>
      <c r="H465">
        <v>13.752873880999999</v>
      </c>
    </row>
    <row r="466" spans="1:8">
      <c r="A466">
        <v>-0.23</v>
      </c>
      <c r="B466">
        <v>1.135073365</v>
      </c>
      <c r="C466">
        <v>3.4260125640000001</v>
      </c>
      <c r="D466">
        <v>1.135073365</v>
      </c>
      <c r="E466">
        <v>0.58400078899999996</v>
      </c>
      <c r="F466">
        <v>0.58400078899999996</v>
      </c>
      <c r="G466">
        <v>2.8749399879999999</v>
      </c>
      <c r="H466">
        <v>13.782042807</v>
      </c>
    </row>
    <row r="467" spans="1:8">
      <c r="A467">
        <v>-0.223</v>
      </c>
      <c r="B467">
        <v>1.1346200259999999</v>
      </c>
      <c r="C467">
        <v>3.4377124100000001</v>
      </c>
      <c r="D467">
        <v>1.1346200259999999</v>
      </c>
      <c r="E467">
        <v>0.58291440400000005</v>
      </c>
      <c r="F467">
        <v>0.58291440400000005</v>
      </c>
      <c r="G467">
        <v>2.886006788</v>
      </c>
      <c r="H467">
        <v>13.810624038</v>
      </c>
    </row>
    <row r="468" spans="1:8">
      <c r="A468">
        <v>-0.217</v>
      </c>
      <c r="B468">
        <v>1.134176319</v>
      </c>
      <c r="C468">
        <v>3.4491605110000001</v>
      </c>
      <c r="D468">
        <v>1.134176319</v>
      </c>
      <c r="E468">
        <v>0.58185348699999995</v>
      </c>
      <c r="F468">
        <v>0.58185348699999995</v>
      </c>
      <c r="G468">
        <v>2.8968376789999999</v>
      </c>
      <c r="H468">
        <v>13.838602839</v>
      </c>
    </row>
    <row r="469" spans="1:8">
      <c r="A469">
        <v>-0.21099999999999999</v>
      </c>
      <c r="B469">
        <v>1.1337425000000001</v>
      </c>
      <c r="C469">
        <v>3.4603510929999999</v>
      </c>
      <c r="D469">
        <v>1.1337425000000001</v>
      </c>
      <c r="E469">
        <v>0.58081843099999997</v>
      </c>
      <c r="F469">
        <v>0.58081843099999997</v>
      </c>
      <c r="G469">
        <v>2.907427024</v>
      </c>
      <c r="H469">
        <v>13.865964248999999</v>
      </c>
    </row>
    <row r="470" spans="1:8">
      <c r="A470">
        <v>-0.20399999999999999</v>
      </c>
      <c r="B470">
        <v>1.1333188059999999</v>
      </c>
      <c r="C470">
        <v>3.4712786019999999</v>
      </c>
      <c r="D470">
        <v>1.1333188059999999</v>
      </c>
      <c r="E470">
        <v>0.57980960500000001</v>
      </c>
      <c r="F470">
        <v>0.57980960500000001</v>
      </c>
      <c r="G470">
        <v>2.9177694010000002</v>
      </c>
      <c r="H470">
        <v>13.892693824</v>
      </c>
    </row>
    <row r="471" spans="1:8">
      <c r="A471">
        <v>-0.19800000000000001</v>
      </c>
      <c r="B471">
        <v>1.132905477</v>
      </c>
      <c r="C471">
        <v>3.4819374509999999</v>
      </c>
      <c r="D471">
        <v>1.132905477</v>
      </c>
      <c r="E471">
        <v>0.57882738600000005</v>
      </c>
      <c r="F471">
        <v>0.57882738600000005</v>
      </c>
      <c r="G471">
        <v>2.9278593599999998</v>
      </c>
      <c r="H471">
        <v>13.918777058</v>
      </c>
    </row>
    <row r="472" spans="1:8">
      <c r="A472">
        <v>-0.192</v>
      </c>
      <c r="B472">
        <v>1.132502739</v>
      </c>
      <c r="C472">
        <v>3.4923222680000001</v>
      </c>
      <c r="D472">
        <v>1.132502739</v>
      </c>
      <c r="E472">
        <v>0.57787212700000001</v>
      </c>
      <c r="F472">
        <v>0.57787212700000001</v>
      </c>
      <c r="G472">
        <v>2.9376916569999998</v>
      </c>
      <c r="H472">
        <v>13.944199957</v>
      </c>
    </row>
    <row r="473" spans="1:8">
      <c r="A473">
        <v>-0.186</v>
      </c>
      <c r="B473">
        <v>1.1321108289999999</v>
      </c>
      <c r="C473">
        <v>3.5024277750000001</v>
      </c>
      <c r="D473">
        <v>1.1321108289999999</v>
      </c>
      <c r="E473">
        <v>0.57694418300000005</v>
      </c>
      <c r="F473">
        <v>0.57694418300000005</v>
      </c>
      <c r="G473">
        <v>2.9472611290000001</v>
      </c>
      <c r="H473">
        <v>13.968948812000001</v>
      </c>
    </row>
    <row r="474" spans="1:8">
      <c r="A474">
        <v>-0.17899999999999999</v>
      </c>
      <c r="B474">
        <v>1.131729956</v>
      </c>
      <c r="C474">
        <v>3.5122488120000002</v>
      </c>
      <c r="D474">
        <v>1.131729956</v>
      </c>
      <c r="E474">
        <v>0.57604388900000003</v>
      </c>
      <c r="F474">
        <v>0.57604388900000003</v>
      </c>
      <c r="G474">
        <v>2.9565627459999999</v>
      </c>
      <c r="H474">
        <v>13.993010161000001</v>
      </c>
    </row>
    <row r="475" spans="1:8">
      <c r="A475">
        <v>-0.17299999999999999</v>
      </c>
      <c r="B475">
        <v>1.131360326</v>
      </c>
      <c r="C475">
        <v>3.5217803139999999</v>
      </c>
      <c r="D475">
        <v>1.131360326</v>
      </c>
      <c r="E475">
        <v>0.57517157200000002</v>
      </c>
      <c r="F475">
        <v>0.57517157200000002</v>
      </c>
      <c r="G475">
        <v>2.96559156</v>
      </c>
      <c r="H475">
        <v>14.016370763999999</v>
      </c>
    </row>
    <row r="476" spans="1:8">
      <c r="A476">
        <v>-0.16700000000000001</v>
      </c>
      <c r="B476">
        <v>1.131002134</v>
      </c>
      <c r="C476">
        <v>3.531017335</v>
      </c>
      <c r="D476">
        <v>1.131002134</v>
      </c>
      <c r="E476">
        <v>0.57432755099999999</v>
      </c>
      <c r="F476">
        <v>0.57432755099999999</v>
      </c>
      <c r="G476">
        <v>2.9743427520000001</v>
      </c>
      <c r="H476">
        <v>14.039017701000001</v>
      </c>
    </row>
    <row r="477" spans="1:8">
      <c r="A477">
        <v>-0.16</v>
      </c>
      <c r="B477">
        <v>1.1306555730000001</v>
      </c>
      <c r="C477">
        <v>3.5399550550000001</v>
      </c>
      <c r="D477">
        <v>1.1306555730000001</v>
      </c>
      <c r="E477">
        <v>0.57351213400000001</v>
      </c>
      <c r="F477">
        <v>0.57351213400000001</v>
      </c>
      <c r="G477">
        <v>2.9828116160000002</v>
      </c>
      <c r="H477">
        <v>14.060938359</v>
      </c>
    </row>
    <row r="478" spans="1:8">
      <c r="A478">
        <v>-0.154</v>
      </c>
      <c r="B478">
        <v>1.1303208339999999</v>
      </c>
      <c r="C478">
        <v>3.5485889049999999</v>
      </c>
      <c r="D478">
        <v>1.1303208339999999</v>
      </c>
      <c r="E478">
        <v>0.57272561399999999</v>
      </c>
      <c r="F478">
        <v>0.57272561399999999</v>
      </c>
      <c r="G478">
        <v>2.9909936849999998</v>
      </c>
      <c r="H478">
        <v>14.082120792</v>
      </c>
    </row>
    <row r="479" spans="1:8">
      <c r="A479">
        <v>-0.14799999999999999</v>
      </c>
      <c r="B479">
        <v>1.129998109</v>
      </c>
      <c r="C479">
        <v>3.556914361</v>
      </c>
      <c r="D479">
        <v>1.129998109</v>
      </c>
      <c r="E479">
        <v>0.57196828600000005</v>
      </c>
      <c r="F479">
        <v>0.57196828600000005</v>
      </c>
      <c r="G479">
        <v>2.998884538</v>
      </c>
      <c r="H479">
        <v>14.102553195</v>
      </c>
    </row>
    <row r="480" spans="1:8">
      <c r="A480">
        <v>-0.14199999999999999</v>
      </c>
      <c r="B480">
        <v>1.129687546</v>
      </c>
      <c r="C480">
        <v>3.5649270049999999</v>
      </c>
      <c r="D480">
        <v>1.129687546</v>
      </c>
      <c r="E480">
        <v>0.571240419</v>
      </c>
      <c r="F480">
        <v>0.571240419</v>
      </c>
      <c r="G480">
        <v>3.0064798779999999</v>
      </c>
      <c r="H480">
        <v>14.122223922</v>
      </c>
    </row>
    <row r="481" spans="1:8">
      <c r="A481">
        <v>-0.13500000000000001</v>
      </c>
      <c r="B481">
        <v>1.1293893189999999</v>
      </c>
      <c r="C481">
        <v>3.5726226639999998</v>
      </c>
      <c r="D481">
        <v>1.1293893189999999</v>
      </c>
      <c r="E481">
        <v>0.57054227700000004</v>
      </c>
      <c r="F481">
        <v>0.57054227700000004</v>
      </c>
      <c r="G481">
        <v>3.0137756219999998</v>
      </c>
      <c r="H481">
        <v>14.141122048</v>
      </c>
    </row>
    <row r="482" spans="1:8">
      <c r="A482">
        <v>-0.129</v>
      </c>
      <c r="B482">
        <v>1.1291035920000001</v>
      </c>
      <c r="C482">
        <v>3.579997305</v>
      </c>
      <c r="D482">
        <v>1.1291035920000001</v>
      </c>
      <c r="E482">
        <v>0.56987411700000001</v>
      </c>
      <c r="F482">
        <v>0.56987411700000001</v>
      </c>
      <c r="G482">
        <v>3.02076783</v>
      </c>
      <c r="H482">
        <v>14.15923701</v>
      </c>
    </row>
    <row r="483" spans="1:8">
      <c r="A483">
        <v>-0.123</v>
      </c>
      <c r="B483">
        <v>1.128830494</v>
      </c>
      <c r="C483">
        <v>3.5870469360000001</v>
      </c>
      <c r="D483">
        <v>1.128830494</v>
      </c>
      <c r="E483">
        <v>0.56923617699999995</v>
      </c>
      <c r="F483">
        <v>0.56923617699999995</v>
      </c>
      <c r="G483">
        <v>3.027452619</v>
      </c>
      <c r="H483">
        <v>14.176558266000001</v>
      </c>
    </row>
    <row r="484" spans="1:8">
      <c r="A484">
        <v>-0.11600000000000001</v>
      </c>
      <c r="B484">
        <v>1.128570174</v>
      </c>
      <c r="C484">
        <v>3.5937678229999999</v>
      </c>
      <c r="D484">
        <v>1.128570174</v>
      </c>
      <c r="E484">
        <v>0.56862869299999996</v>
      </c>
      <c r="F484">
        <v>0.56862869299999996</v>
      </c>
      <c r="G484">
        <v>3.0338263419999998</v>
      </c>
      <c r="H484">
        <v>14.193076024</v>
      </c>
    </row>
    <row r="485" spans="1:8">
      <c r="A485">
        <v>-0.11</v>
      </c>
      <c r="B485">
        <v>1.128322791</v>
      </c>
      <c r="C485">
        <v>3.600156498</v>
      </c>
      <c r="D485">
        <v>1.128322791</v>
      </c>
      <c r="E485">
        <v>0.56805188799999995</v>
      </c>
      <c r="F485">
        <v>0.56805188799999995</v>
      </c>
      <c r="G485">
        <v>3.0398855939999998</v>
      </c>
      <c r="H485">
        <v>14.208781214</v>
      </c>
    </row>
    <row r="486" spans="1:8">
      <c r="A486">
        <v>-0.104</v>
      </c>
      <c r="B486">
        <v>1.1280884449999999</v>
      </c>
      <c r="C486">
        <v>3.60620948</v>
      </c>
      <c r="D486">
        <v>1.1280884449999999</v>
      </c>
      <c r="E486">
        <v>0.56750596200000003</v>
      </c>
      <c r="F486">
        <v>0.56750596200000003</v>
      </c>
      <c r="G486">
        <v>3.0456269969999998</v>
      </c>
      <c r="H486">
        <v>14.223664604</v>
      </c>
    </row>
    <row r="487" spans="1:8">
      <c r="A487">
        <v>-9.7000000000000003E-2</v>
      </c>
      <c r="B487">
        <v>1.127867253</v>
      </c>
      <c r="C487">
        <v>3.61192344</v>
      </c>
      <c r="D487">
        <v>1.127867253</v>
      </c>
      <c r="E487">
        <v>0.56699111899999999</v>
      </c>
      <c r="F487">
        <v>0.56699111899999999</v>
      </c>
      <c r="G487">
        <v>3.0510473060000001</v>
      </c>
      <c r="H487">
        <v>14.237717432</v>
      </c>
    </row>
    <row r="488" spans="1:8">
      <c r="A488">
        <v>-9.0999999999999998E-2</v>
      </c>
      <c r="B488">
        <v>1.12765936</v>
      </c>
      <c r="C488">
        <v>3.6172955149999999</v>
      </c>
      <c r="D488">
        <v>1.12765936</v>
      </c>
      <c r="E488">
        <v>0.56650754699999994</v>
      </c>
      <c r="F488">
        <v>0.56650754699999994</v>
      </c>
      <c r="G488">
        <v>3.056143702</v>
      </c>
      <c r="H488">
        <v>14.250932223</v>
      </c>
    </row>
    <row r="489" spans="1:8">
      <c r="A489">
        <v>-8.5000000000000006E-2</v>
      </c>
      <c r="B489">
        <v>1.127464834</v>
      </c>
      <c r="C489">
        <v>3.622322633</v>
      </c>
      <c r="D489">
        <v>1.127464834</v>
      </c>
      <c r="E489">
        <v>0.56605541500000001</v>
      </c>
      <c r="F489">
        <v>0.56605541500000001</v>
      </c>
      <c r="G489">
        <v>3.0609132140000002</v>
      </c>
      <c r="H489">
        <v>14.263300787</v>
      </c>
    </row>
    <row r="490" spans="1:8">
      <c r="A490">
        <v>-7.9000000000000001E-2</v>
      </c>
      <c r="B490">
        <v>1.127283799</v>
      </c>
      <c r="C490">
        <v>3.6270021520000002</v>
      </c>
      <c r="D490">
        <v>1.127283799</v>
      </c>
      <c r="E490">
        <v>0.565634894</v>
      </c>
      <c r="F490">
        <v>0.565634894</v>
      </c>
      <c r="G490">
        <v>3.0653532480000001</v>
      </c>
      <c r="H490">
        <v>14.274816218</v>
      </c>
    </row>
    <row r="491" spans="1:8">
      <c r="A491">
        <v>-7.1999999999999995E-2</v>
      </c>
      <c r="B491">
        <v>1.1271163289999999</v>
      </c>
      <c r="C491">
        <v>3.631331538</v>
      </c>
      <c r="D491">
        <v>1.1271163289999999</v>
      </c>
      <c r="E491">
        <v>0.56524613000000001</v>
      </c>
      <c r="F491">
        <v>0.56524613000000001</v>
      </c>
      <c r="G491">
        <v>3.0694613390000001</v>
      </c>
      <c r="H491">
        <v>14.285471791000001</v>
      </c>
    </row>
    <row r="492" spans="1:8">
      <c r="A492">
        <v>-6.6000000000000003E-2</v>
      </c>
      <c r="B492">
        <v>1.1269625329999999</v>
      </c>
      <c r="C492">
        <v>3.6353085049999998</v>
      </c>
      <c r="D492">
        <v>1.1269625329999999</v>
      </c>
      <c r="E492">
        <v>0.56488927</v>
      </c>
      <c r="F492">
        <v>0.56488927</v>
      </c>
      <c r="G492">
        <v>3.0732352409999999</v>
      </c>
      <c r="H492">
        <v>14.295261531</v>
      </c>
    </row>
    <row r="493" spans="1:8">
      <c r="A493">
        <v>-0.06</v>
      </c>
      <c r="B493">
        <v>1.126822464</v>
      </c>
      <c r="C493">
        <v>3.6389307830000002</v>
      </c>
      <c r="D493">
        <v>1.126822464</v>
      </c>
      <c r="E493">
        <v>0.56456443999999995</v>
      </c>
      <c r="F493">
        <v>0.56456443999999995</v>
      </c>
      <c r="G493">
        <v>3.0766727600000001</v>
      </c>
      <c r="H493">
        <v>14.304179389</v>
      </c>
    </row>
    <row r="494" spans="1:8">
      <c r="A494">
        <v>-5.2999999999999999E-2</v>
      </c>
      <c r="B494">
        <v>1.1266962069999999</v>
      </c>
      <c r="C494">
        <v>3.6421965200000002</v>
      </c>
      <c r="D494">
        <v>1.1266962069999999</v>
      </c>
      <c r="E494">
        <v>0.56427175699999998</v>
      </c>
      <c r="F494">
        <v>0.56427175699999998</v>
      </c>
      <c r="G494">
        <v>3.0797720690000001</v>
      </c>
      <c r="H494">
        <v>14.312220498</v>
      </c>
    </row>
    <row r="495" spans="1:8">
      <c r="A495">
        <v>-4.7E-2</v>
      </c>
      <c r="B495">
        <v>1.126583815</v>
      </c>
      <c r="C495">
        <v>3.6451038740000001</v>
      </c>
      <c r="D495">
        <v>1.126583815</v>
      </c>
      <c r="E495">
        <v>0.56401132600000004</v>
      </c>
      <c r="F495">
        <v>0.56401132600000004</v>
      </c>
      <c r="G495">
        <v>3.0825313849999998</v>
      </c>
      <c r="H495">
        <v>14.319379979000001</v>
      </c>
    </row>
    <row r="496" spans="1:8">
      <c r="A496">
        <v>-4.1000000000000002E-2</v>
      </c>
      <c r="B496">
        <v>1.1264853480000001</v>
      </c>
      <c r="C496">
        <v>3.6476513000000002</v>
      </c>
      <c r="D496">
        <v>1.1264853480000001</v>
      </c>
      <c r="E496">
        <v>0.56378324099999999</v>
      </c>
      <c r="F496">
        <v>0.56378324099999999</v>
      </c>
      <c r="G496">
        <v>3.0849491919999998</v>
      </c>
      <c r="H496">
        <v>14.325653741</v>
      </c>
    </row>
    <row r="497" spans="1:8">
      <c r="A497">
        <v>-3.5000000000000003E-2</v>
      </c>
      <c r="B497">
        <v>1.1264008599999999</v>
      </c>
      <c r="C497">
        <v>3.6498373630000001</v>
      </c>
      <c r="D497">
        <v>1.1264008599999999</v>
      </c>
      <c r="E497">
        <v>0.56358759000000003</v>
      </c>
      <c r="F497">
        <v>0.56358759000000003</v>
      </c>
      <c r="G497">
        <v>3.0870240930000001</v>
      </c>
      <c r="H497">
        <v>14.331038028</v>
      </c>
    </row>
    <row r="498" spans="1:8">
      <c r="A498">
        <v>-2.8000000000000001E-2</v>
      </c>
      <c r="B498">
        <v>1.126330391</v>
      </c>
      <c r="C498">
        <v>3.651660954</v>
      </c>
      <c r="D498">
        <v>1.126330391</v>
      </c>
      <c r="E498">
        <v>0.563424437</v>
      </c>
      <c r="F498">
        <v>0.563424437</v>
      </c>
      <c r="G498">
        <v>3.0887549999999999</v>
      </c>
      <c r="H498">
        <v>14.335529879999999</v>
      </c>
    </row>
    <row r="499" spans="1:8">
      <c r="A499">
        <v>-2.1999999999999999E-2</v>
      </c>
      <c r="B499">
        <v>1.126273965</v>
      </c>
      <c r="C499">
        <v>3.6531209790000001</v>
      </c>
      <c r="D499">
        <v>1.126273965</v>
      </c>
      <c r="E499">
        <v>0.56329384299999996</v>
      </c>
      <c r="F499">
        <v>0.56329384299999996</v>
      </c>
      <c r="G499">
        <v>3.0901408570000002</v>
      </c>
      <c r="H499">
        <v>14.339126394000001</v>
      </c>
    </row>
    <row r="500" spans="1:8">
      <c r="A500">
        <v>-1.6E-2</v>
      </c>
      <c r="B500">
        <v>1.126231628</v>
      </c>
      <c r="C500">
        <v>3.65421672</v>
      </c>
      <c r="D500">
        <v>1.126231628</v>
      </c>
      <c r="E500">
        <v>0.56319585699999997</v>
      </c>
      <c r="F500">
        <v>0.56319585699999997</v>
      </c>
      <c r="G500">
        <v>3.091180949</v>
      </c>
      <c r="H500">
        <v>14.341825704</v>
      </c>
    </row>
    <row r="501" spans="1:8">
      <c r="A501">
        <v>-8.9999999999999993E-3</v>
      </c>
      <c r="B501">
        <v>1.1262033869999999</v>
      </c>
      <c r="C501">
        <v>3.6549475249999999</v>
      </c>
      <c r="D501">
        <v>1.1262033869999999</v>
      </c>
      <c r="E501">
        <v>0.56313051300000005</v>
      </c>
      <c r="F501">
        <v>0.56313051300000005</v>
      </c>
      <c r="G501">
        <v>3.0918746509999999</v>
      </c>
      <c r="H501">
        <v>14.343626051999999</v>
      </c>
    </row>
    <row r="502" spans="1:8">
      <c r="A502">
        <v>-3.0000000000000001E-3</v>
      </c>
      <c r="B502">
        <v>1.12618927</v>
      </c>
      <c r="C502">
        <v>3.6553130409999999</v>
      </c>
      <c r="D502">
        <v>1.12618927</v>
      </c>
      <c r="E502">
        <v>0.56309783800000002</v>
      </c>
      <c r="F502">
        <v>0.56309783800000002</v>
      </c>
      <c r="G502">
        <v>3.0922216100000002</v>
      </c>
      <c r="H502">
        <v>14.344526554</v>
      </c>
    </row>
    <row r="503" spans="1:8">
      <c r="A503">
        <v>3.0000000000000001E-3</v>
      </c>
      <c r="B503">
        <v>1.12618927</v>
      </c>
      <c r="C503">
        <v>3.6553130409999999</v>
      </c>
      <c r="D503">
        <v>1.12618927</v>
      </c>
      <c r="E503">
        <v>0.56309783800000002</v>
      </c>
      <c r="F503">
        <v>0.56309783800000002</v>
      </c>
      <c r="G503">
        <v>3.0922216100000002</v>
      </c>
      <c r="H503">
        <v>14.344526554</v>
      </c>
    </row>
    <row r="504" spans="1:8">
      <c r="A504">
        <v>8.9999999999999993E-3</v>
      </c>
      <c r="B504">
        <v>1.1262033869999999</v>
      </c>
      <c r="C504">
        <v>3.6549475249999999</v>
      </c>
      <c r="D504">
        <v>1.1262033869999999</v>
      </c>
      <c r="E504">
        <v>0.56313051300000005</v>
      </c>
      <c r="F504">
        <v>0.56313051300000005</v>
      </c>
      <c r="G504">
        <v>3.0918746509999999</v>
      </c>
      <c r="H504">
        <v>14.343626051999999</v>
      </c>
    </row>
    <row r="505" spans="1:8">
      <c r="A505">
        <v>1.6E-2</v>
      </c>
      <c r="B505">
        <v>1.126231628</v>
      </c>
      <c r="C505">
        <v>3.65421672</v>
      </c>
      <c r="D505">
        <v>1.126231628</v>
      </c>
      <c r="E505">
        <v>0.56319585699999997</v>
      </c>
      <c r="F505">
        <v>0.56319585699999997</v>
      </c>
      <c r="G505">
        <v>3.091180949</v>
      </c>
      <c r="H505">
        <v>14.341825704</v>
      </c>
    </row>
    <row r="506" spans="1:8">
      <c r="A506">
        <v>2.1999999999999999E-2</v>
      </c>
      <c r="B506">
        <v>1.126273965</v>
      </c>
      <c r="C506">
        <v>3.6531209790000001</v>
      </c>
      <c r="D506">
        <v>1.126273965</v>
      </c>
      <c r="E506">
        <v>0.56329384299999996</v>
      </c>
      <c r="F506">
        <v>0.56329384299999996</v>
      </c>
      <c r="G506">
        <v>3.0901408570000002</v>
      </c>
      <c r="H506">
        <v>14.339126394000001</v>
      </c>
    </row>
    <row r="507" spans="1:8">
      <c r="A507">
        <v>2.8000000000000001E-2</v>
      </c>
      <c r="B507">
        <v>1.126330391</v>
      </c>
      <c r="C507">
        <v>3.651660954</v>
      </c>
      <c r="D507">
        <v>1.126330391</v>
      </c>
      <c r="E507">
        <v>0.563424437</v>
      </c>
      <c r="F507">
        <v>0.563424437</v>
      </c>
      <c r="G507">
        <v>3.0887549999999999</v>
      </c>
      <c r="H507">
        <v>14.335529879999999</v>
      </c>
    </row>
    <row r="508" spans="1:8">
      <c r="A508">
        <v>3.5000000000000003E-2</v>
      </c>
      <c r="B508">
        <v>1.1264008599999999</v>
      </c>
      <c r="C508">
        <v>3.6498373630000001</v>
      </c>
      <c r="D508">
        <v>1.1264008599999999</v>
      </c>
      <c r="E508">
        <v>0.56358759000000003</v>
      </c>
      <c r="F508">
        <v>0.56358759000000003</v>
      </c>
      <c r="G508">
        <v>3.0870240930000001</v>
      </c>
      <c r="H508">
        <v>14.331038028</v>
      </c>
    </row>
    <row r="509" spans="1:8">
      <c r="A509">
        <v>4.1000000000000002E-2</v>
      </c>
      <c r="B509">
        <v>1.1264853480000001</v>
      </c>
      <c r="C509">
        <v>3.6476513000000002</v>
      </c>
      <c r="D509">
        <v>1.1264853480000001</v>
      </c>
      <c r="E509">
        <v>0.56378324099999999</v>
      </c>
      <c r="F509">
        <v>0.56378324099999999</v>
      </c>
      <c r="G509">
        <v>3.0849491919999998</v>
      </c>
      <c r="H509">
        <v>14.325653741</v>
      </c>
    </row>
    <row r="510" spans="1:8">
      <c r="A510">
        <v>4.7E-2</v>
      </c>
      <c r="B510">
        <v>1.126583815</v>
      </c>
      <c r="C510">
        <v>3.6451038740000001</v>
      </c>
      <c r="D510">
        <v>1.126583815</v>
      </c>
      <c r="E510">
        <v>0.56401132600000004</v>
      </c>
      <c r="F510">
        <v>0.56401132600000004</v>
      </c>
      <c r="G510">
        <v>3.0825313849999998</v>
      </c>
      <c r="H510">
        <v>14.319379979000001</v>
      </c>
    </row>
    <row r="511" spans="1:8">
      <c r="A511">
        <v>5.2999999999999999E-2</v>
      </c>
      <c r="B511">
        <v>1.1266962069999999</v>
      </c>
      <c r="C511">
        <v>3.6421965200000002</v>
      </c>
      <c r="D511">
        <v>1.1266962069999999</v>
      </c>
      <c r="E511">
        <v>0.56427175699999998</v>
      </c>
      <c r="F511">
        <v>0.56427175699999998</v>
      </c>
      <c r="G511">
        <v>3.0797720690000001</v>
      </c>
      <c r="H511">
        <v>14.312220498</v>
      </c>
    </row>
    <row r="512" spans="1:8">
      <c r="A512">
        <v>0.06</v>
      </c>
      <c r="B512">
        <v>1.126822464</v>
      </c>
      <c r="C512">
        <v>3.6389307830000002</v>
      </c>
      <c r="D512">
        <v>1.126822464</v>
      </c>
      <c r="E512">
        <v>0.56456443999999995</v>
      </c>
      <c r="F512">
        <v>0.56456443999999995</v>
      </c>
      <c r="G512">
        <v>3.0766727600000001</v>
      </c>
      <c r="H512">
        <v>14.304179389</v>
      </c>
    </row>
    <row r="513" spans="1:8">
      <c r="A513">
        <v>6.6000000000000003E-2</v>
      </c>
      <c r="B513">
        <v>1.1269625329999999</v>
      </c>
      <c r="C513">
        <v>3.6353085049999998</v>
      </c>
      <c r="D513">
        <v>1.1269625329999999</v>
      </c>
      <c r="E513">
        <v>0.56488927</v>
      </c>
      <c r="F513">
        <v>0.56488927</v>
      </c>
      <c r="G513">
        <v>3.0732352409999999</v>
      </c>
      <c r="H513">
        <v>14.295261531</v>
      </c>
    </row>
    <row r="514" spans="1:8">
      <c r="A514">
        <v>7.1999999999999995E-2</v>
      </c>
      <c r="B514">
        <v>1.1271163289999999</v>
      </c>
      <c r="C514">
        <v>3.631331538</v>
      </c>
      <c r="D514">
        <v>1.1271163289999999</v>
      </c>
      <c r="E514">
        <v>0.56524613000000001</v>
      </c>
      <c r="F514">
        <v>0.56524613000000001</v>
      </c>
      <c r="G514">
        <v>3.0694613390000001</v>
      </c>
      <c r="H514">
        <v>14.285471791000001</v>
      </c>
    </row>
    <row r="515" spans="1:8">
      <c r="A515">
        <v>7.9000000000000001E-2</v>
      </c>
      <c r="B515">
        <v>1.127283799</v>
      </c>
      <c r="C515">
        <v>3.6270021520000002</v>
      </c>
      <c r="D515">
        <v>1.127283799</v>
      </c>
      <c r="E515">
        <v>0.565634894</v>
      </c>
      <c r="F515">
        <v>0.565634894</v>
      </c>
      <c r="G515">
        <v>3.0653532480000001</v>
      </c>
      <c r="H515">
        <v>14.274816218</v>
      </c>
    </row>
    <row r="516" spans="1:8">
      <c r="A516">
        <v>8.5000000000000006E-2</v>
      </c>
      <c r="B516">
        <v>1.127464834</v>
      </c>
      <c r="C516">
        <v>3.622322633</v>
      </c>
      <c r="D516">
        <v>1.127464834</v>
      </c>
      <c r="E516">
        <v>0.56605541500000001</v>
      </c>
      <c r="F516">
        <v>0.56605541500000001</v>
      </c>
      <c r="G516">
        <v>3.0609132140000002</v>
      </c>
      <c r="H516">
        <v>14.263300787</v>
      </c>
    </row>
    <row r="517" spans="1:8">
      <c r="A517">
        <v>9.0999999999999998E-2</v>
      </c>
      <c r="B517">
        <v>1.12765936</v>
      </c>
      <c r="C517">
        <v>3.6172955149999999</v>
      </c>
      <c r="D517">
        <v>1.12765936</v>
      </c>
      <c r="E517">
        <v>0.56650754699999994</v>
      </c>
      <c r="F517">
        <v>0.56650754699999994</v>
      </c>
      <c r="G517">
        <v>3.056143702</v>
      </c>
      <c r="H517">
        <v>14.250932223</v>
      </c>
    </row>
    <row r="518" spans="1:8">
      <c r="A518">
        <v>9.7000000000000003E-2</v>
      </c>
      <c r="B518">
        <v>1.127867253</v>
      </c>
      <c r="C518">
        <v>3.61192344</v>
      </c>
      <c r="D518">
        <v>1.127867253</v>
      </c>
      <c r="E518">
        <v>0.56699111899999999</v>
      </c>
      <c r="F518">
        <v>0.56699111899999999</v>
      </c>
      <c r="G518">
        <v>3.0510473060000001</v>
      </c>
      <c r="H518">
        <v>14.237717432</v>
      </c>
    </row>
    <row r="519" spans="1:8">
      <c r="A519">
        <v>0.104</v>
      </c>
      <c r="B519">
        <v>1.1280884449999999</v>
      </c>
      <c r="C519">
        <v>3.60620948</v>
      </c>
      <c r="D519">
        <v>1.1280884449999999</v>
      </c>
      <c r="E519">
        <v>0.56750596200000003</v>
      </c>
      <c r="F519">
        <v>0.56750596200000003</v>
      </c>
      <c r="G519">
        <v>3.0456269969999998</v>
      </c>
      <c r="H519">
        <v>14.223664604</v>
      </c>
    </row>
    <row r="520" spans="1:8">
      <c r="A520">
        <v>0.11</v>
      </c>
      <c r="B520">
        <v>1.128322791</v>
      </c>
      <c r="C520">
        <v>3.600156498</v>
      </c>
      <c r="D520">
        <v>1.128322791</v>
      </c>
      <c r="E520">
        <v>0.56805188799999995</v>
      </c>
      <c r="F520">
        <v>0.56805188799999995</v>
      </c>
      <c r="G520">
        <v>3.0398855939999998</v>
      </c>
      <c r="H520">
        <v>14.208781214</v>
      </c>
    </row>
    <row r="521" spans="1:8">
      <c r="A521">
        <v>0.11600000000000001</v>
      </c>
      <c r="B521">
        <v>1.128570174</v>
      </c>
      <c r="C521">
        <v>3.5937678229999999</v>
      </c>
      <c r="D521">
        <v>1.128570174</v>
      </c>
      <c r="E521">
        <v>0.56862869299999996</v>
      </c>
      <c r="F521">
        <v>0.56862869299999996</v>
      </c>
      <c r="G521">
        <v>3.0338263419999998</v>
      </c>
      <c r="H521">
        <v>14.193076024</v>
      </c>
    </row>
    <row r="522" spans="1:8">
      <c r="A522">
        <v>0.123</v>
      </c>
      <c r="B522">
        <v>1.128830494</v>
      </c>
      <c r="C522">
        <v>3.5870469360000001</v>
      </c>
      <c r="D522">
        <v>1.128830494</v>
      </c>
      <c r="E522">
        <v>0.56923617699999995</v>
      </c>
      <c r="F522">
        <v>0.56923617699999995</v>
      </c>
      <c r="G522">
        <v>3.027452619</v>
      </c>
      <c r="H522">
        <v>14.176558266000001</v>
      </c>
    </row>
    <row r="523" spans="1:8">
      <c r="A523">
        <v>0.129</v>
      </c>
      <c r="B523">
        <v>1.1291035920000001</v>
      </c>
      <c r="C523">
        <v>3.579997305</v>
      </c>
      <c r="D523">
        <v>1.1291035920000001</v>
      </c>
      <c r="E523">
        <v>0.56987411700000001</v>
      </c>
      <c r="F523">
        <v>0.56987411700000001</v>
      </c>
      <c r="G523">
        <v>3.02076783</v>
      </c>
      <c r="H523">
        <v>14.15923701</v>
      </c>
    </row>
    <row r="524" spans="1:8">
      <c r="A524">
        <v>0.13500000000000001</v>
      </c>
      <c r="B524">
        <v>1.1293893189999999</v>
      </c>
      <c r="C524">
        <v>3.5726226639999998</v>
      </c>
      <c r="D524">
        <v>1.1293893189999999</v>
      </c>
      <c r="E524">
        <v>0.57054227700000004</v>
      </c>
      <c r="F524">
        <v>0.57054227700000004</v>
      </c>
      <c r="G524">
        <v>3.0137756219999998</v>
      </c>
      <c r="H524">
        <v>14.141122048</v>
      </c>
    </row>
    <row r="525" spans="1:8">
      <c r="A525">
        <v>0.14199999999999999</v>
      </c>
      <c r="B525">
        <v>1.129687546</v>
      </c>
      <c r="C525">
        <v>3.5649270049999999</v>
      </c>
      <c r="D525">
        <v>1.129687546</v>
      </c>
      <c r="E525">
        <v>0.571240419</v>
      </c>
      <c r="F525">
        <v>0.571240419</v>
      </c>
      <c r="G525">
        <v>3.0064798779999999</v>
      </c>
      <c r="H525">
        <v>14.122223922</v>
      </c>
    </row>
    <row r="526" spans="1:8">
      <c r="A526">
        <v>0.14799999999999999</v>
      </c>
      <c r="B526">
        <v>1.129998109</v>
      </c>
      <c r="C526">
        <v>3.556914361</v>
      </c>
      <c r="D526">
        <v>1.129998109</v>
      </c>
      <c r="E526">
        <v>0.57196828600000005</v>
      </c>
      <c r="F526">
        <v>0.57196828600000005</v>
      </c>
      <c r="G526">
        <v>2.998884538</v>
      </c>
      <c r="H526">
        <v>14.102553195</v>
      </c>
    </row>
    <row r="527" spans="1:8">
      <c r="A527">
        <v>0.154</v>
      </c>
      <c r="B527">
        <v>1.1303208339999999</v>
      </c>
      <c r="C527">
        <v>3.5485889049999999</v>
      </c>
      <c r="D527">
        <v>1.1303208339999999</v>
      </c>
      <c r="E527">
        <v>0.57272561399999999</v>
      </c>
      <c r="F527">
        <v>0.57272561399999999</v>
      </c>
      <c r="G527">
        <v>2.9909936849999998</v>
      </c>
      <c r="H527">
        <v>14.082120792</v>
      </c>
    </row>
    <row r="528" spans="1:8">
      <c r="A528">
        <v>0.16</v>
      </c>
      <c r="B528">
        <v>1.1306555730000001</v>
      </c>
      <c r="C528">
        <v>3.5399550550000001</v>
      </c>
      <c r="D528">
        <v>1.1306555730000001</v>
      </c>
      <c r="E528">
        <v>0.57351213400000001</v>
      </c>
      <c r="F528">
        <v>0.57351213400000001</v>
      </c>
      <c r="G528">
        <v>2.9828116160000002</v>
      </c>
      <c r="H528">
        <v>14.060938359</v>
      </c>
    </row>
    <row r="529" spans="1:8">
      <c r="A529">
        <v>0.16700000000000001</v>
      </c>
      <c r="B529">
        <v>1.131002134</v>
      </c>
      <c r="C529">
        <v>3.531017335</v>
      </c>
      <c r="D529">
        <v>1.131002134</v>
      </c>
      <c r="E529">
        <v>0.57432755099999999</v>
      </c>
      <c r="F529">
        <v>0.57432755099999999</v>
      </c>
      <c r="G529">
        <v>2.9743427520000001</v>
      </c>
      <c r="H529">
        <v>14.039017701000001</v>
      </c>
    </row>
    <row r="530" spans="1:8">
      <c r="A530">
        <v>0.17299999999999999</v>
      </c>
      <c r="B530">
        <v>1.131360326</v>
      </c>
      <c r="C530">
        <v>3.5217803139999999</v>
      </c>
      <c r="D530">
        <v>1.131360326</v>
      </c>
      <c r="E530">
        <v>0.57517157200000002</v>
      </c>
      <c r="F530">
        <v>0.57517157200000002</v>
      </c>
      <c r="G530">
        <v>2.96559156</v>
      </c>
      <c r="H530">
        <v>14.016370763999999</v>
      </c>
    </row>
    <row r="531" spans="1:8">
      <c r="A531">
        <v>0.17899999999999999</v>
      </c>
      <c r="B531">
        <v>1.131729956</v>
      </c>
      <c r="C531">
        <v>3.5122488120000002</v>
      </c>
      <c r="D531">
        <v>1.131729956</v>
      </c>
      <c r="E531">
        <v>0.57604388900000003</v>
      </c>
      <c r="F531">
        <v>0.57604388900000003</v>
      </c>
      <c r="G531">
        <v>2.9565627459999999</v>
      </c>
      <c r="H531">
        <v>13.993010161000001</v>
      </c>
    </row>
    <row r="532" spans="1:8">
      <c r="A532">
        <v>0.186</v>
      </c>
      <c r="B532">
        <v>1.1321108289999999</v>
      </c>
      <c r="C532">
        <v>3.5024277750000001</v>
      </c>
      <c r="D532">
        <v>1.1321108289999999</v>
      </c>
      <c r="E532">
        <v>0.57694418300000005</v>
      </c>
      <c r="F532">
        <v>0.57694418300000005</v>
      </c>
      <c r="G532">
        <v>2.9472611290000001</v>
      </c>
      <c r="H532">
        <v>13.968948812000001</v>
      </c>
    </row>
    <row r="533" spans="1:8">
      <c r="A533">
        <v>0.192</v>
      </c>
      <c r="B533">
        <v>1.132502739</v>
      </c>
      <c r="C533">
        <v>3.4923222680000001</v>
      </c>
      <c r="D533">
        <v>1.132502739</v>
      </c>
      <c r="E533">
        <v>0.57787212700000001</v>
      </c>
      <c r="F533">
        <v>0.57787212700000001</v>
      </c>
      <c r="G533">
        <v>2.9376916569999998</v>
      </c>
      <c r="H533">
        <v>13.944199957</v>
      </c>
    </row>
    <row r="534" spans="1:8">
      <c r="A534">
        <v>0.19800000000000001</v>
      </c>
      <c r="B534">
        <v>1.132905477</v>
      </c>
      <c r="C534">
        <v>3.4819374509999999</v>
      </c>
      <c r="D534">
        <v>1.132905477</v>
      </c>
      <c r="E534">
        <v>0.57882738600000005</v>
      </c>
      <c r="F534">
        <v>0.57882738600000005</v>
      </c>
      <c r="G534">
        <v>2.9278593599999998</v>
      </c>
      <c r="H534">
        <v>13.918777058</v>
      </c>
    </row>
    <row r="535" spans="1:8">
      <c r="A535">
        <v>0.20399999999999999</v>
      </c>
      <c r="B535">
        <v>1.1333188059999999</v>
      </c>
      <c r="C535">
        <v>3.4712786019999999</v>
      </c>
      <c r="D535">
        <v>1.1333188059999999</v>
      </c>
      <c r="E535">
        <v>0.57980960500000001</v>
      </c>
      <c r="F535">
        <v>0.57980960500000001</v>
      </c>
      <c r="G535">
        <v>2.9177694010000002</v>
      </c>
      <c r="H535">
        <v>13.892693824</v>
      </c>
    </row>
    <row r="536" spans="1:8">
      <c r="A536">
        <v>0.21099999999999999</v>
      </c>
      <c r="B536">
        <v>1.1337425000000001</v>
      </c>
      <c r="C536">
        <v>3.4603510929999999</v>
      </c>
      <c r="D536">
        <v>1.1337425000000001</v>
      </c>
      <c r="E536">
        <v>0.58081843099999997</v>
      </c>
      <c r="F536">
        <v>0.58081843099999997</v>
      </c>
      <c r="G536">
        <v>2.907427024</v>
      </c>
      <c r="H536">
        <v>13.865964248999999</v>
      </c>
    </row>
    <row r="537" spans="1:8">
      <c r="A537">
        <v>0.217</v>
      </c>
      <c r="B537">
        <v>1.134176319</v>
      </c>
      <c r="C537">
        <v>3.4491605110000001</v>
      </c>
      <c r="D537">
        <v>1.134176319</v>
      </c>
      <c r="E537">
        <v>0.58185348699999995</v>
      </c>
      <c r="F537">
        <v>0.58185348699999995</v>
      </c>
      <c r="G537">
        <v>2.8968376789999999</v>
      </c>
      <c r="H537">
        <v>13.838602839</v>
      </c>
    </row>
    <row r="538" spans="1:8">
      <c r="A538">
        <v>0.223</v>
      </c>
      <c r="B538">
        <v>1.1346200259999999</v>
      </c>
      <c r="C538">
        <v>3.4377124100000001</v>
      </c>
      <c r="D538">
        <v>1.1346200259999999</v>
      </c>
      <c r="E538">
        <v>0.58291440400000005</v>
      </c>
      <c r="F538">
        <v>0.58291440400000005</v>
      </c>
      <c r="G538">
        <v>2.886006788</v>
      </c>
      <c r="H538">
        <v>13.810624038</v>
      </c>
    </row>
    <row r="539" spans="1:8">
      <c r="A539">
        <v>0.23</v>
      </c>
      <c r="B539">
        <v>1.135073365</v>
      </c>
      <c r="C539">
        <v>3.4260125640000001</v>
      </c>
      <c r="D539">
        <v>1.135073365</v>
      </c>
      <c r="E539">
        <v>0.58400078899999996</v>
      </c>
      <c r="F539">
        <v>0.58400078899999996</v>
      </c>
      <c r="G539">
        <v>2.8749399879999999</v>
      </c>
      <c r="H539">
        <v>13.782042807</v>
      </c>
    </row>
    <row r="540" spans="1:8">
      <c r="A540">
        <v>0.23599999999999999</v>
      </c>
      <c r="B540">
        <v>1.1355360670000001</v>
      </c>
      <c r="C540">
        <v>3.4140666710000001</v>
      </c>
      <c r="D540">
        <v>1.1355360670000001</v>
      </c>
      <c r="E540">
        <v>0.58511224699999997</v>
      </c>
      <c r="F540">
        <v>0.58511224699999997</v>
      </c>
      <c r="G540">
        <v>2.8636428519999999</v>
      </c>
      <c r="H540">
        <v>13.752873880999999</v>
      </c>
    </row>
    <row r="541" spans="1:8">
      <c r="A541">
        <v>0.24199999999999999</v>
      </c>
      <c r="B541">
        <v>1.1360078739999999</v>
      </c>
      <c r="C541">
        <v>3.4018807770000001</v>
      </c>
      <c r="D541">
        <v>1.1360078739999999</v>
      </c>
      <c r="E541">
        <v>0.58624836499999999</v>
      </c>
      <c r="F541">
        <v>0.58624836499999999</v>
      </c>
      <c r="G541">
        <v>2.8521212679999999</v>
      </c>
      <c r="H541">
        <v>13.723132903</v>
      </c>
    </row>
    <row r="542" spans="1:8">
      <c r="A542">
        <v>0.248</v>
      </c>
      <c r="B542">
        <v>1.1364885170000001</v>
      </c>
      <c r="C542">
        <v>3.389460804</v>
      </c>
      <c r="D542">
        <v>1.1364885170000001</v>
      </c>
      <c r="E542">
        <v>0.58740873500000002</v>
      </c>
      <c r="F542">
        <v>0.58740873500000002</v>
      </c>
      <c r="G542">
        <v>2.8403810219999999</v>
      </c>
      <c r="H542">
        <v>13.692835203</v>
      </c>
    </row>
    <row r="543" spans="1:8">
      <c r="A543">
        <v>0.255</v>
      </c>
      <c r="B543">
        <v>1.136977712</v>
      </c>
      <c r="C543">
        <v>3.3768128210000001</v>
      </c>
      <c r="D543">
        <v>1.136977712</v>
      </c>
      <c r="E543">
        <v>0.58859293000000001</v>
      </c>
      <c r="F543">
        <v>0.58859293000000001</v>
      </c>
      <c r="G543">
        <v>2.8284280399999999</v>
      </c>
      <c r="H543">
        <v>13.661996423</v>
      </c>
    </row>
    <row r="544" spans="1:8">
      <c r="A544">
        <v>0.26100000000000001</v>
      </c>
      <c r="B544">
        <v>1.137475153</v>
      </c>
      <c r="C544">
        <v>3.363942915</v>
      </c>
      <c r="D544">
        <v>1.137475153</v>
      </c>
      <c r="E544">
        <v>0.58980051</v>
      </c>
      <c r="F544">
        <v>0.58980051</v>
      </c>
      <c r="G544">
        <v>2.8162682710000002</v>
      </c>
      <c r="H544">
        <v>13.630632181999999</v>
      </c>
    </row>
    <row r="545" spans="1:8">
      <c r="A545">
        <v>0.26700000000000002</v>
      </c>
      <c r="B545">
        <v>1.1379805590000001</v>
      </c>
      <c r="C545">
        <v>3.3508573450000001</v>
      </c>
      <c r="D545">
        <v>1.1379805590000001</v>
      </c>
      <c r="E545">
        <v>0.59103103499999998</v>
      </c>
      <c r="F545">
        <v>0.59103103499999998</v>
      </c>
      <c r="G545">
        <v>2.8039078210000001</v>
      </c>
      <c r="H545">
        <v>13.598758622</v>
      </c>
    </row>
    <row r="546" spans="1:8">
      <c r="A546">
        <v>0.27400000000000002</v>
      </c>
      <c r="B546">
        <v>1.138493626</v>
      </c>
      <c r="C546">
        <v>3.3375623399999998</v>
      </c>
      <c r="D546">
        <v>1.138493626</v>
      </c>
      <c r="E546">
        <v>0.59228405799999995</v>
      </c>
      <c r="F546">
        <v>0.59228405799999995</v>
      </c>
      <c r="G546">
        <v>2.7913527720000002</v>
      </c>
      <c r="H546">
        <v>13.566391748999999</v>
      </c>
    </row>
    <row r="547" spans="1:8">
      <c r="A547">
        <v>0.28000000000000003</v>
      </c>
      <c r="B547">
        <v>1.1390140360000001</v>
      </c>
      <c r="C547">
        <v>3.3240643099999998</v>
      </c>
      <c r="D547">
        <v>1.1390140360000001</v>
      </c>
      <c r="E547">
        <v>0.593559108</v>
      </c>
      <c r="F547">
        <v>0.593559108</v>
      </c>
      <c r="G547">
        <v>2.778609382</v>
      </c>
      <c r="H547">
        <v>13.533547953999999</v>
      </c>
    </row>
    <row r="548" spans="1:8">
      <c r="A548">
        <v>0.28599999999999998</v>
      </c>
      <c r="B548">
        <v>1.139541487</v>
      </c>
      <c r="C548">
        <v>3.3103695850000001</v>
      </c>
      <c r="D548">
        <v>1.139541487</v>
      </c>
      <c r="E548">
        <v>0.594855727</v>
      </c>
      <c r="F548">
        <v>0.594855727</v>
      </c>
      <c r="G548">
        <v>2.765683825</v>
      </c>
      <c r="H548">
        <v>13.500243493999999</v>
      </c>
    </row>
    <row r="549" spans="1:8">
      <c r="A549">
        <v>0.29199999999999998</v>
      </c>
      <c r="B549">
        <v>1.1400756219999999</v>
      </c>
      <c r="C549">
        <v>3.2964844929999999</v>
      </c>
      <c r="D549">
        <v>1.1400756219999999</v>
      </c>
      <c r="E549">
        <v>0.59617343</v>
      </c>
      <c r="F549">
        <v>0.59617343</v>
      </c>
      <c r="G549">
        <v>2.7525823009999999</v>
      </c>
      <c r="H549">
        <v>13.466494435</v>
      </c>
    </row>
    <row r="550" spans="1:8">
      <c r="A550">
        <v>0.29899999999999999</v>
      </c>
      <c r="B550">
        <v>1.1406161340000001</v>
      </c>
      <c r="C550">
        <v>3.2824156009999998</v>
      </c>
      <c r="D550">
        <v>1.1406161340000001</v>
      </c>
      <c r="E550">
        <v>0.59751173800000001</v>
      </c>
      <c r="F550">
        <v>0.59751173800000001</v>
      </c>
      <c r="G550">
        <v>2.7393112049999999</v>
      </c>
      <c r="H550">
        <v>13.432317605</v>
      </c>
    </row>
    <row r="551" spans="1:8">
      <c r="A551">
        <v>0.30499999999999999</v>
      </c>
      <c r="B551">
        <v>1.141162676</v>
      </c>
      <c r="C551">
        <v>3.2681694509999999</v>
      </c>
      <c r="D551">
        <v>1.141162676</v>
      </c>
      <c r="E551">
        <v>0.59887015099999996</v>
      </c>
      <c r="F551">
        <v>0.59887015099999996</v>
      </c>
      <c r="G551">
        <v>2.7258769260000002</v>
      </c>
      <c r="H551">
        <v>13.397729633000001</v>
      </c>
    </row>
    <row r="552" spans="1:8">
      <c r="A552">
        <v>0.311</v>
      </c>
      <c r="B552">
        <v>1.1417149049999999</v>
      </c>
      <c r="C552">
        <v>3.2537524690000001</v>
      </c>
      <c r="D552">
        <v>1.1417149049999999</v>
      </c>
      <c r="E552">
        <v>0.60024817900000005</v>
      </c>
      <c r="F552">
        <v>0.60024817900000005</v>
      </c>
      <c r="G552">
        <v>2.7122857429999998</v>
      </c>
      <c r="H552">
        <v>13.362746851000001</v>
      </c>
    </row>
    <row r="553" spans="1:8">
      <c r="A553">
        <v>0.318</v>
      </c>
      <c r="B553">
        <v>1.1422724609999999</v>
      </c>
      <c r="C553">
        <v>3.239171217</v>
      </c>
      <c r="D553">
        <v>1.1422724609999999</v>
      </c>
      <c r="E553">
        <v>0.60164531099999996</v>
      </c>
      <c r="F553">
        <v>0.60164531099999996</v>
      </c>
      <c r="G553">
        <v>2.6985440669999998</v>
      </c>
      <c r="H553">
        <v>13.327385886</v>
      </c>
    </row>
    <row r="554" spans="1:8">
      <c r="A554">
        <v>0.32400000000000001</v>
      </c>
      <c r="B554">
        <v>1.142834992</v>
      </c>
      <c r="C554">
        <v>3.2244323380000002</v>
      </c>
      <c r="D554">
        <v>1.142834992</v>
      </c>
      <c r="E554">
        <v>0.60306103</v>
      </c>
      <c r="F554">
        <v>0.60306103</v>
      </c>
      <c r="G554">
        <v>2.6846583759999998</v>
      </c>
      <c r="H554">
        <v>13.291663566</v>
      </c>
    </row>
    <row r="555" spans="1:8">
      <c r="A555">
        <v>0.33</v>
      </c>
      <c r="B555">
        <v>1.1434021080000001</v>
      </c>
      <c r="C555">
        <v>3.2095424170000002</v>
      </c>
      <c r="D555">
        <v>1.1434021080000001</v>
      </c>
      <c r="E555">
        <v>0.60449480300000002</v>
      </c>
      <c r="F555">
        <v>0.60449480300000002</v>
      </c>
      <c r="G555">
        <v>2.6706351129999999</v>
      </c>
      <c r="H555">
        <v>13.255596441</v>
      </c>
    </row>
    <row r="556" spans="1:8">
      <c r="A556">
        <v>0.33600000000000002</v>
      </c>
      <c r="B556">
        <v>1.1439734699999999</v>
      </c>
      <c r="C556">
        <v>3.1945079939999999</v>
      </c>
      <c r="D556">
        <v>1.1439734699999999</v>
      </c>
      <c r="E556">
        <v>0.60594612599999997</v>
      </c>
      <c r="F556">
        <v>0.60594612599999997</v>
      </c>
      <c r="G556">
        <v>2.6564806500000002</v>
      </c>
      <c r="H556">
        <v>13.219201106</v>
      </c>
    </row>
    <row r="557" spans="1:8">
      <c r="A557">
        <v>0.34300000000000003</v>
      </c>
      <c r="B557">
        <v>1.14454867</v>
      </c>
      <c r="C557">
        <v>3.1793356749999999</v>
      </c>
      <c r="D557">
        <v>1.14454867</v>
      </c>
      <c r="E557">
        <v>0.607414448</v>
      </c>
      <c r="F557">
        <v>0.607414448</v>
      </c>
      <c r="G557">
        <v>2.6422014530000002</v>
      </c>
      <c r="H557">
        <v>13.182494082</v>
      </c>
    </row>
    <row r="558" spans="1:8">
      <c r="A558">
        <v>0.34899999999999998</v>
      </c>
      <c r="B558">
        <v>1.1451273289999999</v>
      </c>
      <c r="C558">
        <v>3.1640321290000002</v>
      </c>
      <c r="D558">
        <v>1.1451273289999999</v>
      </c>
      <c r="E558">
        <v>0.60889922600000002</v>
      </c>
      <c r="F558">
        <v>0.60889922600000002</v>
      </c>
      <c r="G558">
        <v>2.6278040260000002</v>
      </c>
      <c r="H558">
        <v>13.145492111999999</v>
      </c>
    </row>
    <row r="559" spans="1:8">
      <c r="A559">
        <v>0.35499999999999998</v>
      </c>
      <c r="B559">
        <v>1.145709063</v>
      </c>
      <c r="C559">
        <v>3.1486039830000001</v>
      </c>
      <c r="D559">
        <v>1.145709063</v>
      </c>
      <c r="E559">
        <v>0.61039991699999996</v>
      </c>
      <c r="F559">
        <v>0.61039991699999996</v>
      </c>
      <c r="G559">
        <v>2.6132948370000002</v>
      </c>
      <c r="H559">
        <v>13.108211815000001</v>
      </c>
    </row>
    <row r="560" spans="1:8">
      <c r="A560">
        <v>0.36199999999999999</v>
      </c>
      <c r="B560">
        <v>1.146293453</v>
      </c>
      <c r="C560">
        <v>3.1330576950000002</v>
      </c>
      <c r="D560">
        <v>1.146293453</v>
      </c>
      <c r="E560">
        <v>0.61191596400000003</v>
      </c>
      <c r="F560">
        <v>0.61191596400000003</v>
      </c>
      <c r="G560">
        <v>2.598680206</v>
      </c>
      <c r="H560">
        <v>13.070669235</v>
      </c>
    </row>
    <row r="561" spans="1:8">
      <c r="A561">
        <v>0.36799999999999999</v>
      </c>
      <c r="B561">
        <v>1.1468801</v>
      </c>
      <c r="C561">
        <v>3.1173998950000001</v>
      </c>
      <c r="D561">
        <v>1.1468801</v>
      </c>
      <c r="E561">
        <v>0.61344680799999995</v>
      </c>
      <c r="F561">
        <v>0.61344680799999995</v>
      </c>
      <c r="G561">
        <v>2.583966604</v>
      </c>
      <c r="H561">
        <v>13.032880899</v>
      </c>
    </row>
    <row r="562" spans="1:8">
      <c r="A562">
        <v>0.374</v>
      </c>
      <c r="B562">
        <v>1.1474686140000001</v>
      </c>
      <c r="C562">
        <v>3.101637234</v>
      </c>
      <c r="D562">
        <v>1.1474686140000001</v>
      </c>
      <c r="E562">
        <v>0.61499188800000004</v>
      </c>
      <c r="F562">
        <v>0.61499188800000004</v>
      </c>
      <c r="G562">
        <v>2.569160508</v>
      </c>
      <c r="H562">
        <v>12.994863389000001</v>
      </c>
    </row>
    <row r="563" spans="1:8">
      <c r="A563">
        <v>0.38100000000000001</v>
      </c>
      <c r="B563">
        <v>1.1480585299999999</v>
      </c>
      <c r="C563">
        <v>3.085776176</v>
      </c>
      <c r="D563">
        <v>1.1480585299999999</v>
      </c>
      <c r="E563">
        <v>0.61655061300000003</v>
      </c>
      <c r="F563">
        <v>0.61655061300000003</v>
      </c>
      <c r="G563">
        <v>2.5542682590000001</v>
      </c>
      <c r="H563">
        <v>12.956632567</v>
      </c>
    </row>
    <row r="564" spans="1:8">
      <c r="A564">
        <v>0.38700000000000001</v>
      </c>
      <c r="B564">
        <v>1.1486494780000001</v>
      </c>
      <c r="C564">
        <v>3.0698232070000002</v>
      </c>
      <c r="D564">
        <v>1.1486494780000001</v>
      </c>
      <c r="E564">
        <v>0.61812243600000005</v>
      </c>
      <c r="F564">
        <v>0.61812243600000005</v>
      </c>
      <c r="G564">
        <v>2.5392961650000001</v>
      </c>
      <c r="H564">
        <v>12.918204597000001</v>
      </c>
    </row>
    <row r="565" spans="1:8">
      <c r="A565">
        <v>0.39300000000000002</v>
      </c>
      <c r="B565">
        <v>1.1492409809999999</v>
      </c>
      <c r="C565">
        <v>3.0537847199999999</v>
      </c>
      <c r="D565">
        <v>1.1492409809999999</v>
      </c>
      <c r="E565">
        <v>0.61970675900000005</v>
      </c>
      <c r="F565">
        <v>0.61970675900000005</v>
      </c>
      <c r="G565">
        <v>2.5242504979999998</v>
      </c>
      <c r="H565">
        <v>12.879595071000001</v>
      </c>
    </row>
    <row r="566" spans="1:8">
      <c r="A566">
        <v>0.39900000000000002</v>
      </c>
      <c r="B566">
        <v>1.1498326400000001</v>
      </c>
      <c r="C566">
        <v>3.0376672839999999</v>
      </c>
      <c r="D566">
        <v>1.1498326400000001</v>
      </c>
      <c r="E566">
        <v>0.62130300199999999</v>
      </c>
      <c r="F566">
        <v>0.62130300199999999</v>
      </c>
      <c r="G566">
        <v>2.5091376460000001</v>
      </c>
      <c r="H566">
        <v>12.840820223</v>
      </c>
    </row>
    <row r="567" spans="1:8">
      <c r="A567">
        <v>0.40600000000000003</v>
      </c>
      <c r="B567">
        <v>1.150423993</v>
      </c>
      <c r="C567">
        <v>3.0214771709999999</v>
      </c>
      <c r="D567">
        <v>1.150423993</v>
      </c>
      <c r="E567">
        <v>0.62291057500000002</v>
      </c>
      <c r="F567">
        <v>0.62291057500000002</v>
      </c>
      <c r="G567">
        <v>2.4939637530000001</v>
      </c>
      <c r="H567">
        <v>12.801895319</v>
      </c>
    </row>
    <row r="568" spans="1:8">
      <c r="A568">
        <v>0.41199999999999998</v>
      </c>
      <c r="B568">
        <v>1.1510146050000001</v>
      </c>
      <c r="C568">
        <v>3.0052209090000002</v>
      </c>
      <c r="D568">
        <v>1.1510146050000001</v>
      </c>
      <c r="E568">
        <v>0.62452887300000004</v>
      </c>
      <c r="F568">
        <v>0.62452887300000004</v>
      </c>
      <c r="G568">
        <v>2.478735178</v>
      </c>
      <c r="H568">
        <v>12.762836321</v>
      </c>
    </row>
    <row r="569" spans="1:8">
      <c r="A569">
        <v>0.41799999999999998</v>
      </c>
      <c r="B569">
        <v>1.151604015</v>
      </c>
      <c r="C569">
        <v>2.9889045109999999</v>
      </c>
      <c r="D569">
        <v>1.151604015</v>
      </c>
      <c r="E569">
        <v>0.62615731500000005</v>
      </c>
      <c r="F569">
        <v>0.62615731500000005</v>
      </c>
      <c r="G569">
        <v>2.4634578110000001</v>
      </c>
      <c r="H569">
        <v>12.723657778</v>
      </c>
    </row>
    <row r="570" spans="1:8">
      <c r="A570">
        <v>0.42499999999999999</v>
      </c>
      <c r="B570">
        <v>1.1521917800000001</v>
      </c>
      <c r="C570">
        <v>2.9725343729999998</v>
      </c>
      <c r="D570">
        <v>1.1521917800000001</v>
      </c>
      <c r="E570">
        <v>0.62779529300000003</v>
      </c>
      <c r="F570">
        <v>0.62779529300000003</v>
      </c>
      <c r="G570">
        <v>2.4481378870000001</v>
      </c>
      <c r="H570">
        <v>12.684375233000001</v>
      </c>
    </row>
    <row r="571" spans="1:8">
      <c r="A571">
        <v>0.43099999999999999</v>
      </c>
      <c r="B571">
        <v>1.15277743</v>
      </c>
      <c r="C571">
        <v>2.9561166139999999</v>
      </c>
      <c r="D571">
        <v>1.15277743</v>
      </c>
      <c r="E571">
        <v>0.62944220200000001</v>
      </c>
      <c r="F571">
        <v>0.62944220200000001</v>
      </c>
      <c r="G571">
        <v>2.4327813859999998</v>
      </c>
      <c r="H571">
        <v>12.645003404000001</v>
      </c>
    </row>
    <row r="572" spans="1:8">
      <c r="A572">
        <v>0.437</v>
      </c>
      <c r="B572">
        <v>1.1533604959999999</v>
      </c>
      <c r="C572">
        <v>2.939657457</v>
      </c>
      <c r="D572">
        <v>1.1533604959999999</v>
      </c>
      <c r="E572">
        <v>0.63109742000000002</v>
      </c>
      <c r="F572">
        <v>0.63109742000000002</v>
      </c>
      <c r="G572">
        <v>2.4173943800000002</v>
      </c>
      <c r="H572">
        <v>12.60555724</v>
      </c>
    </row>
    <row r="573" spans="1:8">
      <c r="A573">
        <v>0.443</v>
      </c>
      <c r="B573">
        <v>1.1539405279999999</v>
      </c>
      <c r="C573">
        <v>2.9231627950000001</v>
      </c>
      <c r="D573">
        <v>1.1539405279999999</v>
      </c>
      <c r="E573">
        <v>0.63276035799999997</v>
      </c>
      <c r="F573">
        <v>0.63276035799999997</v>
      </c>
      <c r="G573">
        <v>2.4019826260000001</v>
      </c>
      <c r="H573">
        <v>12.566050885999999</v>
      </c>
    </row>
    <row r="574" spans="1:8">
      <c r="A574">
        <v>0.45</v>
      </c>
      <c r="B574">
        <v>1.154517048</v>
      </c>
      <c r="C574">
        <v>2.90663867</v>
      </c>
      <c r="D574">
        <v>1.154517048</v>
      </c>
      <c r="E574">
        <v>0.63443039700000003</v>
      </c>
      <c r="F574">
        <v>0.63443039700000003</v>
      </c>
      <c r="G574">
        <v>2.3865520189999998</v>
      </c>
      <c r="H574">
        <v>12.526498741999999</v>
      </c>
    </row>
    <row r="575" spans="1:8">
      <c r="A575">
        <v>0.45600000000000002</v>
      </c>
      <c r="B575">
        <v>1.1550895539999999</v>
      </c>
      <c r="C575">
        <v>2.890090856</v>
      </c>
      <c r="D575">
        <v>1.1550895539999999</v>
      </c>
      <c r="E575">
        <v>0.63610691799999997</v>
      </c>
      <c r="F575">
        <v>0.63610691799999997</v>
      </c>
      <c r="G575">
        <v>2.37110822</v>
      </c>
      <c r="H575">
        <v>12.486914424</v>
      </c>
    </row>
    <row r="576" spans="1:8">
      <c r="A576">
        <v>0.46200000000000002</v>
      </c>
      <c r="B576">
        <v>1.155657588</v>
      </c>
      <c r="C576">
        <v>2.8735254430000001</v>
      </c>
      <c r="D576">
        <v>1.155657588</v>
      </c>
      <c r="E576">
        <v>0.63778928899999998</v>
      </c>
      <c r="F576">
        <v>0.63778928899999998</v>
      </c>
      <c r="G576">
        <v>2.3556571439999998</v>
      </c>
      <c r="H576">
        <v>12.447312407</v>
      </c>
    </row>
    <row r="577" spans="1:8">
      <c r="A577">
        <v>0.46899999999999997</v>
      </c>
      <c r="B577">
        <v>1.15622067</v>
      </c>
      <c r="C577">
        <v>2.8569479179999999</v>
      </c>
      <c r="D577">
        <v>1.15622067</v>
      </c>
      <c r="E577">
        <v>0.63947691500000003</v>
      </c>
      <c r="F577">
        <v>0.63947691500000003</v>
      </c>
      <c r="G577">
        <v>2.3402041640000002</v>
      </c>
      <c r="H577">
        <v>12.407705591999999</v>
      </c>
    </row>
    <row r="578" spans="1:8">
      <c r="A578">
        <v>0.47499999999999998</v>
      </c>
      <c r="B578">
        <v>1.1567783060000001</v>
      </c>
      <c r="C578">
        <v>2.840364026</v>
      </c>
      <c r="D578">
        <v>1.1567783060000001</v>
      </c>
      <c r="E578">
        <v>0.64116916499999999</v>
      </c>
      <c r="F578">
        <v>0.64116916499999999</v>
      </c>
      <c r="G578">
        <v>2.3247548849999999</v>
      </c>
      <c r="H578">
        <v>12.368107415000001</v>
      </c>
    </row>
    <row r="579" spans="1:8">
      <c r="A579">
        <v>0.48099999999999998</v>
      </c>
      <c r="B579">
        <v>1.1573299930000001</v>
      </c>
      <c r="C579">
        <v>2.8237793080000002</v>
      </c>
      <c r="D579">
        <v>1.1573299930000001</v>
      </c>
      <c r="E579">
        <v>0.64286540999999997</v>
      </c>
      <c r="F579">
        <v>0.64286540999999997</v>
      </c>
      <c r="G579">
        <v>2.3093147250000001</v>
      </c>
      <c r="H579">
        <v>12.328530729000001</v>
      </c>
    </row>
    <row r="580" spans="1:8">
      <c r="A580">
        <v>0.48699999999999999</v>
      </c>
      <c r="B580">
        <v>1.157875252</v>
      </c>
      <c r="C580">
        <v>2.8071992909999999</v>
      </c>
      <c r="D580">
        <v>1.157875252</v>
      </c>
      <c r="E580">
        <v>0.64456503300000001</v>
      </c>
      <c r="F580">
        <v>0.64456503300000001</v>
      </c>
      <c r="G580">
        <v>2.2938890710000002</v>
      </c>
      <c r="H580">
        <v>12.288988411</v>
      </c>
    </row>
    <row r="581" spans="1:8">
      <c r="A581">
        <v>0.49399999999999999</v>
      </c>
      <c r="B581">
        <v>1.1584135929999999</v>
      </c>
      <c r="C581">
        <v>2.7906293359999998</v>
      </c>
      <c r="D581">
        <v>1.1584135929999999</v>
      </c>
      <c r="E581">
        <v>0.64626741099999996</v>
      </c>
      <c r="F581">
        <v>0.64626741099999996</v>
      </c>
      <c r="G581">
        <v>2.2784831529999998</v>
      </c>
      <c r="H581">
        <v>12.249492811</v>
      </c>
    </row>
    <row r="582" spans="1:8">
      <c r="A582">
        <v>0.5</v>
      </c>
      <c r="B582">
        <v>1.15894451</v>
      </c>
      <c r="C582">
        <v>2.774074835</v>
      </c>
      <c r="D582">
        <v>1.15894451</v>
      </c>
      <c r="E582">
        <v>0.64797190599999999</v>
      </c>
      <c r="F582">
        <v>0.64797190599999999</v>
      </c>
      <c r="G582">
        <v>2.263102231</v>
      </c>
      <c r="H582">
        <v>12.210056279</v>
      </c>
    </row>
    <row r="583" spans="1:8">
      <c r="A583">
        <v>0.50600000000000001</v>
      </c>
      <c r="B583">
        <v>1.159467502</v>
      </c>
      <c r="C583">
        <v>2.7575407580000002</v>
      </c>
      <c r="D583">
        <v>1.159467502</v>
      </c>
      <c r="E583">
        <v>0.64967791500000005</v>
      </c>
      <c r="F583">
        <v>0.64967791500000005</v>
      </c>
      <c r="G583">
        <v>2.247751171</v>
      </c>
      <c r="H583">
        <v>12.170690104</v>
      </c>
    </row>
    <row r="584" spans="1:8">
      <c r="A584">
        <v>0.51300000000000001</v>
      </c>
      <c r="B584">
        <v>1.1599820620000001</v>
      </c>
      <c r="C584">
        <v>2.7410323060000001</v>
      </c>
      <c r="D584">
        <v>1.1599820620000001</v>
      </c>
      <c r="E584">
        <v>0.65138479900000001</v>
      </c>
      <c r="F584">
        <v>0.65138479900000001</v>
      </c>
      <c r="G584">
        <v>2.2324350430000002</v>
      </c>
      <c r="H584">
        <v>12.131406049000001</v>
      </c>
    </row>
    <row r="585" spans="1:8">
      <c r="A585">
        <v>0.51900000000000002</v>
      </c>
      <c r="B585">
        <v>1.1604877</v>
      </c>
      <c r="C585">
        <v>2.7245545020000002</v>
      </c>
      <c r="D585">
        <v>1.1604877</v>
      </c>
      <c r="E585">
        <v>0.65309193899999995</v>
      </c>
      <c r="F585">
        <v>0.65309193899999995</v>
      </c>
      <c r="G585">
        <v>2.217158741</v>
      </c>
      <c r="H585">
        <v>12.092215475</v>
      </c>
    </row>
    <row r="586" spans="1:8">
      <c r="A586">
        <v>0.52500000000000002</v>
      </c>
      <c r="B586">
        <v>1.1609839120000001</v>
      </c>
      <c r="C586">
        <v>2.7081122290000001</v>
      </c>
      <c r="D586">
        <v>1.1609839120000001</v>
      </c>
      <c r="E586">
        <v>0.65479871199999995</v>
      </c>
      <c r="F586">
        <v>0.65479871199999995</v>
      </c>
      <c r="G586">
        <v>2.2019270290000001</v>
      </c>
      <c r="H586">
        <v>12.053129296</v>
      </c>
    </row>
    <row r="587" spans="1:8">
      <c r="A587">
        <v>0.53100000000000003</v>
      </c>
      <c r="B587">
        <v>1.1614701940000001</v>
      </c>
      <c r="C587">
        <v>2.6917102829999999</v>
      </c>
      <c r="D587">
        <v>1.1614701940000001</v>
      </c>
      <c r="E587">
        <v>0.65650449300000002</v>
      </c>
      <c r="F587">
        <v>0.65650449300000002</v>
      </c>
      <c r="G587">
        <v>2.1867445820000002</v>
      </c>
      <c r="H587">
        <v>12.014158141999999</v>
      </c>
    </row>
    <row r="588" spans="1:8">
      <c r="A588">
        <v>0.53800000000000003</v>
      </c>
      <c r="B588">
        <v>1.1619460210000001</v>
      </c>
      <c r="C588">
        <v>2.675353265</v>
      </c>
      <c r="D588">
        <v>1.1619460210000001</v>
      </c>
      <c r="E588">
        <v>0.65820866</v>
      </c>
      <c r="F588">
        <v>0.65820866</v>
      </c>
      <c r="G588">
        <v>2.1716159039999998</v>
      </c>
      <c r="H588">
        <v>11.975312089999999</v>
      </c>
    </row>
    <row r="589" spans="1:8">
      <c r="A589">
        <v>0.54400000000000004</v>
      </c>
      <c r="B589">
        <v>1.162410918</v>
      </c>
      <c r="C589">
        <v>2.659045855</v>
      </c>
      <c r="D589">
        <v>1.162410918</v>
      </c>
      <c r="E589">
        <v>0.65991059799999996</v>
      </c>
      <c r="F589">
        <v>0.65991059799999996</v>
      </c>
      <c r="G589">
        <v>2.1565455349999998</v>
      </c>
      <c r="H589">
        <v>11.936601487000001</v>
      </c>
    </row>
    <row r="590" spans="1:8">
      <c r="A590">
        <v>0.55000000000000004</v>
      </c>
      <c r="B590">
        <v>1.162864353</v>
      </c>
      <c r="C590">
        <v>2.6427925409999999</v>
      </c>
      <c r="D590">
        <v>1.162864353</v>
      </c>
      <c r="E590">
        <v>0.66160967199999998</v>
      </c>
      <c r="F590">
        <v>0.66160967199999998</v>
      </c>
      <c r="G590">
        <v>2.1415378610000002</v>
      </c>
      <c r="H590">
        <v>11.89803599</v>
      </c>
    </row>
    <row r="591" spans="1:8">
      <c r="A591">
        <v>0.55700000000000005</v>
      </c>
      <c r="B591">
        <v>1.1633058359999999</v>
      </c>
      <c r="C591">
        <v>2.6265974559999998</v>
      </c>
      <c r="D591">
        <v>1.1633058359999999</v>
      </c>
      <c r="E591">
        <v>0.66330529500000002</v>
      </c>
      <c r="F591">
        <v>0.66330529500000002</v>
      </c>
      <c r="G591">
        <v>2.1265969149999999</v>
      </c>
      <c r="H591">
        <v>11.859624468</v>
      </c>
    </row>
    <row r="592" spans="1:8">
      <c r="A592">
        <v>0.56299999999999994</v>
      </c>
      <c r="B592">
        <v>1.1637348519999999</v>
      </c>
      <c r="C592">
        <v>2.610464908</v>
      </c>
      <c r="D592">
        <v>1.1637348519999999</v>
      </c>
      <c r="E592">
        <v>0.66499684000000003</v>
      </c>
      <c r="F592">
        <v>0.66499684000000003</v>
      </c>
      <c r="G592">
        <v>2.111726896</v>
      </c>
      <c r="H592">
        <v>11.821376092</v>
      </c>
    </row>
    <row r="593" spans="1:8">
      <c r="A593">
        <v>0.56899999999999995</v>
      </c>
      <c r="B593">
        <v>1.1641509219999999</v>
      </c>
      <c r="C593">
        <v>2.594399138</v>
      </c>
      <c r="D593">
        <v>1.1641509219999999</v>
      </c>
      <c r="E593">
        <v>0.66668369999999999</v>
      </c>
      <c r="F593">
        <v>0.66668369999999999</v>
      </c>
      <c r="G593">
        <v>2.096931916</v>
      </c>
      <c r="H593">
        <v>11.783299942999999</v>
      </c>
    </row>
    <row r="594" spans="1:8">
      <c r="A594">
        <v>0.57499999999999996</v>
      </c>
      <c r="B594">
        <v>1.1645535119999999</v>
      </c>
      <c r="C594">
        <v>2.5784040030000002</v>
      </c>
      <c r="D594">
        <v>1.1645535119999999</v>
      </c>
      <c r="E594">
        <v>0.66836526399999996</v>
      </c>
      <c r="F594">
        <v>0.66836526399999996</v>
      </c>
      <c r="G594">
        <v>2.082215755</v>
      </c>
      <c r="H594">
        <v>11.745403920999999</v>
      </c>
    </row>
    <row r="595" spans="1:8">
      <c r="A595">
        <v>0.58199999999999996</v>
      </c>
      <c r="B595">
        <v>1.16494213</v>
      </c>
      <c r="C595">
        <v>2.5624834490000001</v>
      </c>
      <c r="D595">
        <v>1.16494213</v>
      </c>
      <c r="E595">
        <v>0.67004092800000004</v>
      </c>
      <c r="F595">
        <v>0.67004092800000004</v>
      </c>
      <c r="G595">
        <v>2.0675822460000002</v>
      </c>
      <c r="H595">
        <v>11.707696239000001</v>
      </c>
    </row>
    <row r="596" spans="1:8">
      <c r="A596">
        <v>0.58799999999999997</v>
      </c>
      <c r="B596">
        <v>1.1653162909999999</v>
      </c>
      <c r="C596">
        <v>2.5466412709999999</v>
      </c>
      <c r="D596">
        <v>1.1653162909999999</v>
      </c>
      <c r="E596">
        <v>0.67171009599999998</v>
      </c>
      <c r="F596">
        <v>0.67171009599999998</v>
      </c>
      <c r="G596">
        <v>2.053035076</v>
      </c>
      <c r="H596">
        <v>11.670184712999999</v>
      </c>
    </row>
    <row r="597" spans="1:8">
      <c r="A597">
        <v>0.59399999999999997</v>
      </c>
      <c r="B597">
        <v>1.1656754920000001</v>
      </c>
      <c r="C597">
        <v>2.530881113</v>
      </c>
      <c r="D597">
        <v>1.1656754920000001</v>
      </c>
      <c r="E597">
        <v>0.67337216899999996</v>
      </c>
      <c r="F597">
        <v>0.67337216899999996</v>
      </c>
      <c r="G597">
        <v>2.0385777900000002</v>
      </c>
      <c r="H597">
        <v>11.632876678000001</v>
      </c>
    </row>
    <row r="598" spans="1:8">
      <c r="A598">
        <v>0.60099999999999998</v>
      </c>
      <c r="B598">
        <v>1.166019234</v>
      </c>
      <c r="C598">
        <v>2.5152064859999999</v>
      </c>
      <c r="D598">
        <v>1.166019234</v>
      </c>
      <c r="E598">
        <v>0.67502655600000006</v>
      </c>
      <c r="F598">
        <v>0.67502655600000006</v>
      </c>
      <c r="G598">
        <v>2.0242138070000002</v>
      </c>
      <c r="H598">
        <v>11.595779117999999</v>
      </c>
    </row>
    <row r="599" spans="1:8">
      <c r="A599">
        <v>0.60699999999999998</v>
      </c>
      <c r="B599">
        <v>1.1663470220000001</v>
      </c>
      <c r="C599">
        <v>2.499620985</v>
      </c>
      <c r="D599">
        <v>1.1663470220000001</v>
      </c>
      <c r="E599">
        <v>0.67667264999999999</v>
      </c>
      <c r="F599">
        <v>0.67667264999999999</v>
      </c>
      <c r="G599">
        <v>2.0099466129999999</v>
      </c>
      <c r="H599">
        <v>11.558899179000001</v>
      </c>
    </row>
    <row r="600" spans="1:8">
      <c r="A600">
        <v>0.61299999999999999</v>
      </c>
      <c r="B600">
        <v>1.166658376</v>
      </c>
      <c r="C600">
        <v>2.484127548</v>
      </c>
      <c r="D600">
        <v>1.166658376</v>
      </c>
      <c r="E600">
        <v>0.67830990700000005</v>
      </c>
      <c r="F600">
        <v>0.67830990700000005</v>
      </c>
      <c r="G600">
        <v>1.9957790799999999</v>
      </c>
      <c r="H600">
        <v>11.52224241</v>
      </c>
    </row>
    <row r="601" spans="1:8">
      <c r="A601">
        <v>0.62</v>
      </c>
      <c r="B601">
        <v>1.1669528179999999</v>
      </c>
      <c r="C601">
        <v>2.4687296129999998</v>
      </c>
      <c r="D601">
        <v>1.1669528179999999</v>
      </c>
      <c r="E601">
        <v>0.67993773000000002</v>
      </c>
      <c r="F601">
        <v>0.67993773000000002</v>
      </c>
      <c r="G601">
        <v>1.9817145249999999</v>
      </c>
      <c r="H601">
        <v>11.485815539000001</v>
      </c>
    </row>
    <row r="602" spans="1:8">
      <c r="A602">
        <v>0.626</v>
      </c>
      <c r="B602">
        <v>1.1672298489999999</v>
      </c>
      <c r="C602">
        <v>2.453430145</v>
      </c>
      <c r="D602">
        <v>1.1672298489999999</v>
      </c>
      <c r="E602">
        <v>0.68155554399999996</v>
      </c>
      <c r="F602">
        <v>0.68155554399999996</v>
      </c>
      <c r="G602">
        <v>1.9677558399999999</v>
      </c>
      <c r="H602">
        <v>11.449624019</v>
      </c>
    </row>
    <row r="603" spans="1:8">
      <c r="A603">
        <v>0.63200000000000001</v>
      </c>
      <c r="B603">
        <v>1.167489</v>
      </c>
      <c r="C603">
        <v>2.4382321199999999</v>
      </c>
      <c r="D603">
        <v>1.167489</v>
      </c>
      <c r="E603">
        <v>0.68316278500000005</v>
      </c>
      <c r="F603">
        <v>0.68316278500000005</v>
      </c>
      <c r="G603">
        <v>1.9539059050000001</v>
      </c>
      <c r="H603">
        <v>11.413673389</v>
      </c>
    </row>
    <row r="604" spans="1:8">
      <c r="A604">
        <v>0.63800000000000001</v>
      </c>
      <c r="B604">
        <v>1.167729807</v>
      </c>
      <c r="C604">
        <v>2.4231384139999999</v>
      </c>
      <c r="D604">
        <v>1.167729807</v>
      </c>
      <c r="E604">
        <v>0.68475889199999995</v>
      </c>
      <c r="F604">
        <v>0.68475889199999995</v>
      </c>
      <c r="G604">
        <v>1.940167499</v>
      </c>
      <c r="H604">
        <v>11.377968911</v>
      </c>
    </row>
    <row r="605" spans="1:8">
      <c r="A605">
        <v>0.64500000000000002</v>
      </c>
      <c r="B605">
        <v>1.1679517939999999</v>
      </c>
      <c r="C605">
        <v>2.4081517059999999</v>
      </c>
      <c r="D605">
        <v>1.1679517939999999</v>
      </c>
      <c r="E605">
        <v>0.68634330899999996</v>
      </c>
      <c r="F605">
        <v>0.68634330899999996</v>
      </c>
      <c r="G605">
        <v>1.9265432199999999</v>
      </c>
      <c r="H605">
        <v>11.342515285999999</v>
      </c>
    </row>
    <row r="606" spans="1:8">
      <c r="A606">
        <v>0.65100000000000002</v>
      </c>
      <c r="B606">
        <v>1.1681545069999999</v>
      </c>
      <c r="C606">
        <v>2.3932746150000002</v>
      </c>
      <c r="D606">
        <v>1.1681545069999999</v>
      </c>
      <c r="E606">
        <v>0.68791548899999999</v>
      </c>
      <c r="F606">
        <v>0.68791548899999999</v>
      </c>
      <c r="G606">
        <v>1.9130355969999999</v>
      </c>
      <c r="H606">
        <v>11.307317095</v>
      </c>
    </row>
    <row r="607" spans="1:8">
      <c r="A607">
        <v>0.65700000000000003</v>
      </c>
      <c r="B607">
        <v>1.16833747</v>
      </c>
      <c r="C607">
        <v>2.3785096970000001</v>
      </c>
      <c r="D607">
        <v>1.16833747</v>
      </c>
      <c r="E607">
        <v>0.68947487399999996</v>
      </c>
      <c r="F607">
        <v>0.68947487399999996</v>
      </c>
      <c r="G607">
        <v>1.899647101</v>
      </c>
      <c r="H607">
        <v>11.272378648</v>
      </c>
    </row>
    <row r="608" spans="1:8">
      <c r="A608">
        <v>0.66400000000000003</v>
      </c>
      <c r="B608">
        <v>1.168500246</v>
      </c>
      <c r="C608">
        <v>2.3638590810000002</v>
      </c>
      <c r="D608">
        <v>1.168500246</v>
      </c>
      <c r="E608">
        <v>0.69102095900000005</v>
      </c>
      <c r="F608">
        <v>0.69102095900000005</v>
      </c>
      <c r="G608">
        <v>1.886379794</v>
      </c>
      <c r="H608">
        <v>11.237703309</v>
      </c>
    </row>
    <row r="609" spans="1:8">
      <c r="A609">
        <v>0.67</v>
      </c>
      <c r="B609">
        <v>1.1686423859999999</v>
      </c>
      <c r="C609">
        <v>2.3493251420000001</v>
      </c>
      <c r="D609">
        <v>1.1686423859999999</v>
      </c>
      <c r="E609">
        <v>0.69255320099999995</v>
      </c>
      <c r="F609">
        <v>0.69255320099999995</v>
      </c>
      <c r="G609">
        <v>1.8732359569999999</v>
      </c>
      <c r="H609">
        <v>11.203294946</v>
      </c>
    </row>
    <row r="610" spans="1:8">
      <c r="A610">
        <v>0.67600000000000005</v>
      </c>
      <c r="B610">
        <v>1.1687634579999999</v>
      </c>
      <c r="C610">
        <v>2.3349100350000001</v>
      </c>
      <c r="D610">
        <v>1.1687634579999999</v>
      </c>
      <c r="E610">
        <v>0.69407108500000003</v>
      </c>
      <c r="F610">
        <v>0.69407108500000003</v>
      </c>
      <c r="G610">
        <v>1.8602176619999999</v>
      </c>
      <c r="H610">
        <v>11.169156923999999</v>
      </c>
    </row>
    <row r="611" spans="1:8">
      <c r="A611">
        <v>0.68200000000000005</v>
      </c>
      <c r="B611">
        <v>1.1688630179999999</v>
      </c>
      <c r="C611">
        <v>2.3206157699999999</v>
      </c>
      <c r="D611">
        <v>1.1688630179999999</v>
      </c>
      <c r="E611">
        <v>0.69557409100000001</v>
      </c>
      <c r="F611">
        <v>0.69557409100000001</v>
      </c>
      <c r="G611">
        <v>1.8473268430000001</v>
      </c>
      <c r="H611">
        <v>11.135292164999999</v>
      </c>
    </row>
    <row r="612" spans="1:8">
      <c r="A612">
        <v>0.68899999999999995</v>
      </c>
      <c r="B612">
        <v>1.1689406609999999</v>
      </c>
      <c r="C612">
        <v>2.30644435</v>
      </c>
      <c r="D612">
        <v>1.1689406609999999</v>
      </c>
      <c r="E612">
        <v>0.69706171900000002</v>
      </c>
      <c r="F612">
        <v>0.69706171900000002</v>
      </c>
      <c r="G612">
        <v>1.8345654069999999</v>
      </c>
      <c r="H612">
        <v>11.101703669999999</v>
      </c>
    </row>
    <row r="613" spans="1:8">
      <c r="A613">
        <v>0.69499999999999995</v>
      </c>
      <c r="B613">
        <v>1.16899595</v>
      </c>
      <c r="C613">
        <v>2.2923974490000001</v>
      </c>
      <c r="D613">
        <v>1.16899595</v>
      </c>
      <c r="E613">
        <v>0.69853347099999996</v>
      </c>
      <c r="F613">
        <v>0.69853347099999996</v>
      </c>
      <c r="G613">
        <v>1.82193497</v>
      </c>
      <c r="H613">
        <v>11.068393480999999</v>
      </c>
    </row>
    <row r="614" spans="1:8">
      <c r="A614">
        <v>0.70099999999999996</v>
      </c>
      <c r="B614">
        <v>1.169028475</v>
      </c>
      <c r="C614">
        <v>2.2784768039999999</v>
      </c>
      <c r="D614">
        <v>1.169028475</v>
      </c>
      <c r="E614">
        <v>0.69998885799999999</v>
      </c>
      <c r="F614">
        <v>0.69998885799999999</v>
      </c>
      <c r="G614">
        <v>1.809437188</v>
      </c>
      <c r="H614">
        <v>11.035363868999999</v>
      </c>
    </row>
    <row r="615" spans="1:8">
      <c r="A615">
        <v>0.70799999999999996</v>
      </c>
      <c r="B615">
        <v>1.1690378349999999</v>
      </c>
      <c r="C615">
        <v>2.2646840770000001</v>
      </c>
      <c r="D615">
        <v>1.1690378349999999</v>
      </c>
      <c r="E615">
        <v>0.70142739300000001</v>
      </c>
      <c r="F615">
        <v>0.70142739300000001</v>
      </c>
      <c r="G615">
        <v>1.7970736350000001</v>
      </c>
      <c r="H615">
        <v>11.002616896999999</v>
      </c>
    </row>
    <row r="616" spans="1:8">
      <c r="A616">
        <v>0.71399999999999997</v>
      </c>
      <c r="B616">
        <v>1.16902365</v>
      </c>
      <c r="C616">
        <v>2.2510206589999999</v>
      </c>
      <c r="D616">
        <v>1.16902365</v>
      </c>
      <c r="E616">
        <v>0.70284862299999995</v>
      </c>
      <c r="F616">
        <v>0.70284862299999995</v>
      </c>
      <c r="G616">
        <v>1.7848456319999999</v>
      </c>
      <c r="H616">
        <v>10.970154021000001</v>
      </c>
    </row>
    <row r="617" spans="1:8">
      <c r="A617">
        <v>0.72</v>
      </c>
      <c r="B617">
        <v>1.1689855179999999</v>
      </c>
      <c r="C617">
        <v>2.2374879440000002</v>
      </c>
      <c r="D617">
        <v>1.1689855179999999</v>
      </c>
      <c r="E617">
        <v>0.70425207599999995</v>
      </c>
      <c r="F617">
        <v>0.70425207599999995</v>
      </c>
      <c r="G617">
        <v>1.772754502</v>
      </c>
      <c r="H617">
        <v>10.937976593</v>
      </c>
    </row>
    <row r="618" spans="1:8">
      <c r="A618">
        <v>0.72599999999999998</v>
      </c>
      <c r="B618">
        <v>1.1689230829999999</v>
      </c>
      <c r="C618">
        <v>2.2240872679999999</v>
      </c>
      <c r="D618">
        <v>1.1689230829999999</v>
      </c>
      <c r="E618">
        <v>0.70563730400000002</v>
      </c>
      <c r="F618">
        <v>0.70563730400000002</v>
      </c>
      <c r="G618">
        <v>1.7608014890000001</v>
      </c>
      <c r="H618">
        <v>10.906085933</v>
      </c>
    </row>
    <row r="619" spans="1:8">
      <c r="A619">
        <v>0.73299999999999998</v>
      </c>
      <c r="B619">
        <v>1.168835952</v>
      </c>
      <c r="C619">
        <v>2.2108196969999998</v>
      </c>
      <c r="D619">
        <v>1.168835952</v>
      </c>
      <c r="E619">
        <v>0.70700386100000001</v>
      </c>
      <c r="F619">
        <v>0.70700386100000001</v>
      </c>
      <c r="G619">
        <v>1.748987606</v>
      </c>
      <c r="H619">
        <v>10.874482561000001</v>
      </c>
    </row>
    <row r="620" spans="1:8">
      <c r="A620">
        <v>0.73899999999999999</v>
      </c>
      <c r="B620">
        <v>1.168723784</v>
      </c>
      <c r="C620">
        <v>2.1976863830000002</v>
      </c>
      <c r="D620">
        <v>1.168723784</v>
      </c>
      <c r="E620">
        <v>0.70835131500000004</v>
      </c>
      <c r="F620">
        <v>0.70835131500000004</v>
      </c>
      <c r="G620">
        <v>1.737313914</v>
      </c>
      <c r="H620">
        <v>10.843167341999999</v>
      </c>
    </row>
    <row r="621" spans="1:8">
      <c r="A621">
        <v>0.745</v>
      </c>
      <c r="B621">
        <v>1.168586216</v>
      </c>
      <c r="C621">
        <v>2.184688269</v>
      </c>
      <c r="D621">
        <v>1.168586216</v>
      </c>
      <c r="E621">
        <v>0.70967924000000004</v>
      </c>
      <c r="F621">
        <v>0.70967924000000004</v>
      </c>
      <c r="G621">
        <v>1.725781293</v>
      </c>
      <c r="H621">
        <v>10.812140545</v>
      </c>
    </row>
    <row r="622" spans="1:8">
      <c r="A622">
        <v>0.752</v>
      </c>
      <c r="B622">
        <v>1.1684229150000001</v>
      </c>
      <c r="C622">
        <v>2.1718262309999998</v>
      </c>
      <c r="D622">
        <v>1.1684229150000001</v>
      </c>
      <c r="E622">
        <v>0.71098722400000003</v>
      </c>
      <c r="F622">
        <v>0.71098722400000003</v>
      </c>
      <c r="G622">
        <v>1.7143905399999999</v>
      </c>
      <c r="H622">
        <v>10.781402335999999</v>
      </c>
    </row>
    <row r="623" spans="1:8">
      <c r="A623">
        <v>0.75800000000000001</v>
      </c>
      <c r="B623">
        <v>1.168233568</v>
      </c>
      <c r="C623">
        <v>2.1591011280000001</v>
      </c>
      <c r="D623">
        <v>1.168233568</v>
      </c>
      <c r="E623">
        <v>0.71227486799999995</v>
      </c>
      <c r="F623">
        <v>0.71227486799999995</v>
      </c>
      <c r="G623">
        <v>1.703142427</v>
      </c>
      <c r="H623">
        <v>10.750952888</v>
      </c>
    </row>
    <row r="624" spans="1:8">
      <c r="A624">
        <v>0.76400000000000001</v>
      </c>
      <c r="B624">
        <v>1.168017839</v>
      </c>
      <c r="C624">
        <v>2.1465136679999999</v>
      </c>
      <c r="D624">
        <v>1.168017839</v>
      </c>
      <c r="E624">
        <v>0.71354176300000005</v>
      </c>
      <c r="F624">
        <v>0.71354176300000005</v>
      </c>
      <c r="G624">
        <v>1.6920375919999999</v>
      </c>
      <c r="H624">
        <v>10.720791882</v>
      </c>
    </row>
    <row r="625" spans="1:8">
      <c r="A625">
        <v>0.77</v>
      </c>
      <c r="B625">
        <v>1.1677754389999999</v>
      </c>
      <c r="C625">
        <v>2.1340643080000001</v>
      </c>
      <c r="D625">
        <v>1.1677754389999999</v>
      </c>
      <c r="E625">
        <v>0.71478755800000005</v>
      </c>
      <c r="F625">
        <v>0.71478755800000005</v>
      </c>
      <c r="G625">
        <v>1.6810764279999999</v>
      </c>
      <c r="H625">
        <v>10.690918569000001</v>
      </c>
    </row>
    <row r="626" spans="1:8">
      <c r="A626">
        <v>0.77700000000000002</v>
      </c>
      <c r="B626">
        <v>1.1675060479999999</v>
      </c>
      <c r="C626">
        <v>2.1217535839999999</v>
      </c>
      <c r="D626">
        <v>1.1675060479999999</v>
      </c>
      <c r="E626">
        <v>0.71601186299999997</v>
      </c>
      <c r="F626">
        <v>0.71601186299999997</v>
      </c>
      <c r="G626">
        <v>1.6702593990000001</v>
      </c>
      <c r="H626">
        <v>10.661332227999999</v>
      </c>
    </row>
    <row r="627" spans="1:8">
      <c r="A627">
        <v>0.78300000000000003</v>
      </c>
      <c r="B627">
        <v>1.1672093969999999</v>
      </c>
      <c r="C627">
        <v>2.109581999</v>
      </c>
      <c r="D627">
        <v>1.1672093969999999</v>
      </c>
      <c r="E627">
        <v>0.71721432100000004</v>
      </c>
      <c r="F627">
        <v>0.71721432100000004</v>
      </c>
      <c r="G627">
        <v>1.659586923</v>
      </c>
      <c r="H627">
        <v>10.632032218999999</v>
      </c>
    </row>
    <row r="628" spans="1:8">
      <c r="A628">
        <v>0.78900000000000003</v>
      </c>
      <c r="B628">
        <v>1.1668852169999999</v>
      </c>
      <c r="C628">
        <v>2.0975498789999998</v>
      </c>
      <c r="D628">
        <v>1.1668852169999999</v>
      </c>
      <c r="E628">
        <v>0.71839458499999997</v>
      </c>
      <c r="F628">
        <v>0.71839458499999997</v>
      </c>
      <c r="G628">
        <v>1.6490592479999999</v>
      </c>
      <c r="H628">
        <v>10.603017444000001</v>
      </c>
    </row>
    <row r="629" spans="1:8">
      <c r="A629">
        <v>0.79600000000000004</v>
      </c>
      <c r="B629">
        <v>1.1665332260000001</v>
      </c>
      <c r="C629">
        <v>2.085657447</v>
      </c>
      <c r="D629">
        <v>1.1665332260000001</v>
      </c>
      <c r="E629">
        <v>0.71955231200000003</v>
      </c>
      <c r="F629">
        <v>0.71955231200000003</v>
      </c>
      <c r="G629">
        <v>1.6386765329999999</v>
      </c>
      <c r="H629">
        <v>10.574286508</v>
      </c>
    </row>
    <row r="630" spans="1:8">
      <c r="A630">
        <v>0.80200000000000005</v>
      </c>
      <c r="B630">
        <v>1.166153196</v>
      </c>
      <c r="C630">
        <v>2.0739049230000002</v>
      </c>
      <c r="D630">
        <v>1.166153196</v>
      </c>
      <c r="E630">
        <v>0.72068718300000001</v>
      </c>
      <c r="F630">
        <v>0.72068718300000001</v>
      </c>
      <c r="G630">
        <v>1.6284389100000001</v>
      </c>
      <c r="H630">
        <v>10.545838157</v>
      </c>
    </row>
    <row r="631" spans="1:8">
      <c r="A631">
        <v>0.80800000000000005</v>
      </c>
      <c r="B631">
        <v>1.1657448699999999</v>
      </c>
      <c r="C631">
        <v>2.0622923399999999</v>
      </c>
      <c r="D631">
        <v>1.1657448699999999</v>
      </c>
      <c r="E631">
        <v>0.72179887700000001</v>
      </c>
      <c r="F631">
        <v>0.72179887700000001</v>
      </c>
      <c r="G631">
        <v>1.618346348</v>
      </c>
      <c r="H631">
        <v>10.517670578000001</v>
      </c>
    </row>
    <row r="632" spans="1:8">
      <c r="A632">
        <v>0.81399999999999995</v>
      </c>
      <c r="B632">
        <v>1.1653080300000001</v>
      </c>
      <c r="C632">
        <v>2.0508198520000001</v>
      </c>
      <c r="D632">
        <v>1.1653080300000001</v>
      </c>
      <c r="E632">
        <v>0.72288708300000004</v>
      </c>
      <c r="F632">
        <v>0.72288708300000004</v>
      </c>
      <c r="G632">
        <v>1.608398905</v>
      </c>
      <c r="H632">
        <v>10.489782346</v>
      </c>
    </row>
    <row r="633" spans="1:8">
      <c r="A633">
        <v>0.82099999999999995</v>
      </c>
      <c r="B633">
        <v>1.164842479</v>
      </c>
      <c r="C633">
        <v>2.0394872730000002</v>
      </c>
      <c r="D633">
        <v>1.164842479</v>
      </c>
      <c r="E633">
        <v>0.72395153499999998</v>
      </c>
      <c r="F633">
        <v>0.72395153499999998</v>
      </c>
      <c r="G633">
        <v>1.598596329</v>
      </c>
      <c r="H633">
        <v>10.462171318999999</v>
      </c>
    </row>
    <row r="634" spans="1:8">
      <c r="A634">
        <v>0.82699999999999996</v>
      </c>
      <c r="B634">
        <v>1.1643479779999999</v>
      </c>
      <c r="C634">
        <v>2.0282944110000001</v>
      </c>
      <c r="D634">
        <v>1.1643479779999999</v>
      </c>
      <c r="E634">
        <v>0.724991936</v>
      </c>
      <c r="F634">
        <v>0.724991936</v>
      </c>
      <c r="G634">
        <v>1.5889383699999999</v>
      </c>
      <c r="H634">
        <v>10.434835140000001</v>
      </c>
    </row>
    <row r="635" spans="1:8">
      <c r="A635">
        <v>0.83299999999999996</v>
      </c>
      <c r="B635">
        <v>1.1638243800000001</v>
      </c>
      <c r="C635">
        <v>2.0172412629999998</v>
      </c>
      <c r="D635">
        <v>1.1638243800000001</v>
      </c>
      <c r="E635">
        <v>0.72600802399999997</v>
      </c>
      <c r="F635">
        <v>0.72600802399999997</v>
      </c>
      <c r="G635">
        <v>1.5794249069999999</v>
      </c>
      <c r="H635">
        <v>10.407772223</v>
      </c>
    </row>
    <row r="636" spans="1:8">
      <c r="A636">
        <v>0.84</v>
      </c>
      <c r="B636">
        <v>1.1632714829999999</v>
      </c>
      <c r="C636">
        <v>2.006327422</v>
      </c>
      <c r="D636">
        <v>1.1632714829999999</v>
      </c>
      <c r="E636">
        <v>0.72699954099999997</v>
      </c>
      <c r="F636">
        <v>0.72699954099999997</v>
      </c>
      <c r="G636">
        <v>1.5700554790000001</v>
      </c>
      <c r="H636">
        <v>10.380979798</v>
      </c>
    </row>
    <row r="637" spans="1:8">
      <c r="A637">
        <v>0.84599999999999997</v>
      </c>
      <c r="B637">
        <v>1.1626891509999999</v>
      </c>
      <c r="C637">
        <v>1.995552679</v>
      </c>
      <c r="D637">
        <v>1.1626891509999999</v>
      </c>
      <c r="E637">
        <v>0.72796624600000004</v>
      </c>
      <c r="F637">
        <v>0.72796624600000004</v>
      </c>
      <c r="G637">
        <v>1.5608297739999999</v>
      </c>
      <c r="H637">
        <v>10.354455803</v>
      </c>
    </row>
    <row r="638" spans="1:8">
      <c r="A638">
        <v>0.85199999999999998</v>
      </c>
      <c r="B638">
        <v>1.1620772049999999</v>
      </c>
      <c r="C638">
        <v>1.9849165</v>
      </c>
      <c r="D638">
        <v>1.1620772049999999</v>
      </c>
      <c r="E638">
        <v>0.72890790599999999</v>
      </c>
      <c r="F638">
        <v>0.72890790599999999</v>
      </c>
      <c r="G638">
        <v>1.551747201</v>
      </c>
      <c r="H638">
        <v>10.328197223</v>
      </c>
    </row>
    <row r="639" spans="1:8">
      <c r="A639">
        <v>0.85899999999999999</v>
      </c>
      <c r="B639">
        <v>1.161435521</v>
      </c>
      <c r="C639">
        <v>1.974418483</v>
      </c>
      <c r="D639">
        <v>1.161435521</v>
      </c>
      <c r="E639">
        <v>0.72982430300000001</v>
      </c>
      <c r="F639">
        <v>0.72982430300000001</v>
      </c>
      <c r="G639">
        <v>1.542807265</v>
      </c>
      <c r="H639">
        <v>10.302201552</v>
      </c>
    </row>
    <row r="640" spans="1:8">
      <c r="A640">
        <v>0.86499999999999999</v>
      </c>
      <c r="B640">
        <v>1.1607639869999999</v>
      </c>
      <c r="C640">
        <v>1.9640582010000001</v>
      </c>
      <c r="D640">
        <v>1.1607639869999999</v>
      </c>
      <c r="E640">
        <v>0.73071522200000005</v>
      </c>
      <c r="F640">
        <v>0.73071522200000005</v>
      </c>
      <c r="G640">
        <v>1.5340094369999999</v>
      </c>
      <c r="H640">
        <v>10.276466222</v>
      </c>
    </row>
    <row r="641" spans="1:8">
      <c r="A641">
        <v>0.871</v>
      </c>
      <c r="B641">
        <v>1.1600624859999999</v>
      </c>
      <c r="C641">
        <v>1.9538349189999999</v>
      </c>
      <c r="D641">
        <v>1.1600624859999999</v>
      </c>
      <c r="E641">
        <v>0.73158048799999997</v>
      </c>
      <c r="F641">
        <v>0.73158048799999997</v>
      </c>
      <c r="G641">
        <v>1.5253529210000001</v>
      </c>
      <c r="H641">
        <v>10.250987971000001</v>
      </c>
    </row>
    <row r="642" spans="1:8">
      <c r="A642">
        <v>0.877</v>
      </c>
      <c r="B642">
        <v>1.1593309329999999</v>
      </c>
      <c r="C642">
        <v>1.943748086</v>
      </c>
      <c r="D642">
        <v>1.1593309329999999</v>
      </c>
      <c r="E642">
        <v>0.73241991299999998</v>
      </c>
      <c r="F642">
        <v>0.73241991299999998</v>
      </c>
      <c r="G642">
        <v>1.5168370659999999</v>
      </c>
      <c r="H642">
        <v>10.22576402</v>
      </c>
    </row>
    <row r="643" spans="1:8">
      <c r="A643">
        <v>0.88400000000000001</v>
      </c>
      <c r="B643">
        <v>1.158569226</v>
      </c>
      <c r="C643">
        <v>1.933796952</v>
      </c>
      <c r="D643">
        <v>1.158569226</v>
      </c>
      <c r="E643">
        <v>0.73323332200000002</v>
      </c>
      <c r="F643">
        <v>0.73323332200000002</v>
      </c>
      <c r="G643">
        <v>1.508461048</v>
      </c>
      <c r="H643">
        <v>10.200791071999999</v>
      </c>
    </row>
    <row r="644" spans="1:8">
      <c r="A644">
        <v>0.89</v>
      </c>
      <c r="B644">
        <v>1.1577773280000001</v>
      </c>
      <c r="C644">
        <v>1.9239808709999999</v>
      </c>
      <c r="D644">
        <v>1.1577773280000001</v>
      </c>
      <c r="E644">
        <v>0.73402056699999996</v>
      </c>
      <c r="F644">
        <v>0.73402056699999996</v>
      </c>
      <c r="G644">
        <v>1.50022411</v>
      </c>
      <c r="H644">
        <v>10.176066295</v>
      </c>
    </row>
    <row r="645" spans="1:8">
      <c r="A645">
        <v>0.89600000000000002</v>
      </c>
      <c r="B645">
        <v>1.1569551499999999</v>
      </c>
      <c r="C645">
        <v>1.91429892</v>
      </c>
      <c r="D645">
        <v>1.1569551499999999</v>
      </c>
      <c r="E645">
        <v>0.73478149599999998</v>
      </c>
      <c r="F645">
        <v>0.73478149599999998</v>
      </c>
      <c r="G645">
        <v>1.492125266</v>
      </c>
      <c r="H645">
        <v>10.151586017</v>
      </c>
    </row>
    <row r="646" spans="1:8">
      <c r="A646">
        <v>0.90300000000000002</v>
      </c>
      <c r="B646">
        <v>1.156102696</v>
      </c>
      <c r="C646">
        <v>1.9047504209999999</v>
      </c>
      <c r="D646">
        <v>1.156102696</v>
      </c>
      <c r="E646">
        <v>0.73551598699999998</v>
      </c>
      <c r="F646">
        <v>0.73551598699999998</v>
      </c>
      <c r="G646">
        <v>1.4841637110000001</v>
      </c>
      <c r="H646">
        <v>10.127347465</v>
      </c>
    </row>
    <row r="647" spans="1:8">
      <c r="A647">
        <v>0.90900000000000003</v>
      </c>
      <c r="B647">
        <v>1.155219905</v>
      </c>
      <c r="C647">
        <v>1.8953343709999999</v>
      </c>
      <c r="D647">
        <v>1.155219905</v>
      </c>
      <c r="E647">
        <v>0.73622391099999995</v>
      </c>
      <c r="F647">
        <v>0.73622391099999995</v>
      </c>
      <c r="G647">
        <v>1.476338377</v>
      </c>
      <c r="H647">
        <v>10.103346861</v>
      </c>
    </row>
    <row r="648" spans="1:8">
      <c r="A648">
        <v>0.91500000000000004</v>
      </c>
      <c r="B648">
        <v>1.154306778</v>
      </c>
      <c r="C648">
        <v>1.8860498560000001</v>
      </c>
      <c r="D648">
        <v>1.154306778</v>
      </c>
      <c r="E648">
        <v>0.73690516900000003</v>
      </c>
      <c r="F648">
        <v>0.73690516900000003</v>
      </c>
      <c r="G648">
        <v>1.468648247</v>
      </c>
      <c r="H648">
        <v>10.079580865000001</v>
      </c>
    </row>
    <row r="649" spans="1:8">
      <c r="A649">
        <v>0.92100000000000004</v>
      </c>
      <c r="B649">
        <v>1.1533633249999999</v>
      </c>
      <c r="C649">
        <v>1.876896012</v>
      </c>
      <c r="D649">
        <v>1.1533633249999999</v>
      </c>
      <c r="E649">
        <v>0.73755965899999998</v>
      </c>
      <c r="F649">
        <v>0.73755965899999998</v>
      </c>
      <c r="G649">
        <v>1.461092345</v>
      </c>
      <c r="H649">
        <v>10.056046266999999</v>
      </c>
    </row>
    <row r="650" spans="1:8">
      <c r="A650">
        <v>0.92800000000000005</v>
      </c>
      <c r="B650">
        <v>1.152389552</v>
      </c>
      <c r="C650">
        <v>1.867871616</v>
      </c>
      <c r="D650">
        <v>1.152389552</v>
      </c>
      <c r="E650">
        <v>0.73818731599999998</v>
      </c>
      <c r="F650">
        <v>0.73818731599999998</v>
      </c>
      <c r="G650">
        <v>1.45366938</v>
      </c>
      <c r="H650">
        <v>10.032739020999999</v>
      </c>
    </row>
    <row r="651" spans="1:8">
      <c r="A651">
        <v>0.93400000000000005</v>
      </c>
      <c r="B651">
        <v>1.151385495</v>
      </c>
      <c r="C651">
        <v>1.858975713</v>
      </c>
      <c r="D651">
        <v>1.151385495</v>
      </c>
      <c r="E651">
        <v>0.73878806399999997</v>
      </c>
      <c r="F651">
        <v>0.73878806399999997</v>
      </c>
      <c r="G651">
        <v>1.446378282</v>
      </c>
      <c r="H651">
        <v>10.009655799000001</v>
      </c>
    </row>
    <row r="652" spans="1:8">
      <c r="A652">
        <v>0.94</v>
      </c>
      <c r="B652">
        <v>1.150351195</v>
      </c>
      <c r="C652">
        <v>1.850207194</v>
      </c>
      <c r="D652">
        <v>1.150351195</v>
      </c>
      <c r="E652">
        <v>0.73936184599999999</v>
      </c>
      <c r="F652">
        <v>0.73936184599999999</v>
      </c>
      <c r="G652">
        <v>1.4392178449999999</v>
      </c>
      <c r="H652">
        <v>9.9867929350000004</v>
      </c>
    </row>
    <row r="653" spans="1:8">
      <c r="A653">
        <v>0.94699999999999995</v>
      </c>
      <c r="B653">
        <v>1.1492867330000001</v>
      </c>
      <c r="C653">
        <v>1.8415650569999999</v>
      </c>
      <c r="D653">
        <v>1.1492867330000001</v>
      </c>
      <c r="E653">
        <v>0.73990861900000005</v>
      </c>
      <c r="F653">
        <v>0.73990861900000005</v>
      </c>
      <c r="G653">
        <v>1.432186943</v>
      </c>
      <c r="H653">
        <v>9.9641471609999996</v>
      </c>
    </row>
    <row r="654" spans="1:8">
      <c r="A654">
        <v>0.95299999999999996</v>
      </c>
      <c r="B654">
        <v>1.148192152</v>
      </c>
      <c r="C654">
        <v>1.8330479390000001</v>
      </c>
      <c r="D654">
        <v>1.148192152</v>
      </c>
      <c r="E654">
        <v>0.74042835399999996</v>
      </c>
      <c r="F654">
        <v>0.74042835399999996</v>
      </c>
      <c r="G654">
        <v>1.4252841409999999</v>
      </c>
      <c r="H654">
        <v>9.9417142149999993</v>
      </c>
    </row>
    <row r="655" spans="1:8">
      <c r="A655">
        <v>0.95899999999999996</v>
      </c>
      <c r="B655">
        <v>1.1470675610000001</v>
      </c>
      <c r="C655">
        <v>1.8246547719999999</v>
      </c>
      <c r="D655">
        <v>1.1470675610000001</v>
      </c>
      <c r="E655">
        <v>0.74092103200000003</v>
      </c>
      <c r="F655">
        <v>0.74092103200000003</v>
      </c>
      <c r="G655">
        <v>1.4185082419999999</v>
      </c>
      <c r="H655">
        <v>9.9194907820000005</v>
      </c>
    </row>
    <row r="656" spans="1:8">
      <c r="A656">
        <v>0.96499999999999997</v>
      </c>
      <c r="B656">
        <v>1.1459130399999999</v>
      </c>
      <c r="C656">
        <v>1.816384233</v>
      </c>
      <c r="D656">
        <v>1.1459130399999999</v>
      </c>
      <c r="E656">
        <v>0.74138664499999996</v>
      </c>
      <c r="F656">
        <v>0.74138664499999996</v>
      </c>
      <c r="G656">
        <v>1.411857838</v>
      </c>
      <c r="H656">
        <v>9.8974728429999992</v>
      </c>
    </row>
    <row r="657" spans="1:8">
      <c r="A657">
        <v>0.97199999999999998</v>
      </c>
      <c r="B657">
        <v>1.144728744</v>
      </c>
      <c r="C657">
        <v>1.808235254</v>
      </c>
      <c r="D657">
        <v>1.144728744</v>
      </c>
      <c r="E657">
        <v>0.74182519800000002</v>
      </c>
      <c r="F657">
        <v>0.74182519800000002</v>
      </c>
      <c r="G657">
        <v>1.4053317080000001</v>
      </c>
      <c r="H657">
        <v>9.8756572249999994</v>
      </c>
    </row>
    <row r="658" spans="1:8">
      <c r="A658">
        <v>0.97799999999999998</v>
      </c>
      <c r="B658">
        <v>1.143514763</v>
      </c>
      <c r="C658">
        <v>1.800206363</v>
      </c>
      <c r="D658">
        <v>1.143514763</v>
      </c>
      <c r="E658">
        <v>0.74223671499999999</v>
      </c>
      <c r="F658">
        <v>0.74223671499999999</v>
      </c>
      <c r="G658">
        <v>1.398928314</v>
      </c>
      <c r="H658">
        <v>9.8540396500000007</v>
      </c>
    </row>
    <row r="659" spans="1:8">
      <c r="A659">
        <v>0.98399999999999999</v>
      </c>
      <c r="B659">
        <v>1.1422712500000001</v>
      </c>
      <c r="C659">
        <v>1.792296304</v>
      </c>
      <c r="D659">
        <v>1.1422712500000001</v>
      </c>
      <c r="E659">
        <v>0.74262122100000005</v>
      </c>
      <c r="F659">
        <v>0.74262122100000005</v>
      </c>
      <c r="G659">
        <v>1.3926462749999999</v>
      </c>
      <c r="H659">
        <v>9.8326165089999993</v>
      </c>
    </row>
    <row r="660" spans="1:8">
      <c r="A660">
        <v>0.99099999999999999</v>
      </c>
      <c r="B660">
        <v>1.140998368</v>
      </c>
      <c r="C660">
        <v>1.7845037699999999</v>
      </c>
      <c r="D660">
        <v>1.140998368</v>
      </c>
      <c r="E660">
        <v>0.74297876100000004</v>
      </c>
      <c r="F660">
        <v>0.74297876100000004</v>
      </c>
      <c r="G660">
        <v>1.386484163</v>
      </c>
      <c r="H660">
        <v>9.811384146</v>
      </c>
    </row>
    <row r="661" spans="1:8">
      <c r="A661">
        <v>0.997</v>
      </c>
      <c r="B661">
        <v>1.139696284</v>
      </c>
      <c r="C661">
        <v>1.7768273370000001</v>
      </c>
      <c r="D661">
        <v>1.139696284</v>
      </c>
      <c r="E661">
        <v>0.74330939200000001</v>
      </c>
      <c r="F661">
        <v>0.74330939200000001</v>
      </c>
      <c r="G661">
        <v>1.380440444</v>
      </c>
      <c r="H661">
        <v>9.7903386329999993</v>
      </c>
    </row>
    <row r="662" spans="1:8">
      <c r="A662">
        <v>1.0029999999999999</v>
      </c>
      <c r="B662">
        <v>1.138365182</v>
      </c>
      <c r="C662">
        <v>1.7692657300000001</v>
      </c>
      <c r="D662">
        <v>1.138365182</v>
      </c>
      <c r="E662">
        <v>0.74361316700000002</v>
      </c>
      <c r="F662">
        <v>0.74361316700000002</v>
      </c>
      <c r="G662">
        <v>1.374513715</v>
      </c>
      <c r="H662">
        <v>9.7694764620000001</v>
      </c>
    </row>
    <row r="663" spans="1:8">
      <c r="A663">
        <v>1.0089999999999999</v>
      </c>
      <c r="B663">
        <v>1.1370052559999999</v>
      </c>
      <c r="C663">
        <v>1.7618174529999999</v>
      </c>
      <c r="D663">
        <v>1.1370052559999999</v>
      </c>
      <c r="E663">
        <v>0.74389017800000001</v>
      </c>
      <c r="F663">
        <v>0.74389017800000001</v>
      </c>
      <c r="G663">
        <v>1.3687023760000001</v>
      </c>
      <c r="H663">
        <v>9.7487937010000003</v>
      </c>
    </row>
    <row r="664" spans="1:8">
      <c r="A664">
        <v>1.016</v>
      </c>
      <c r="B664">
        <v>1.13561672</v>
      </c>
      <c r="C664">
        <v>1.754481143</v>
      </c>
      <c r="D664">
        <v>1.13561672</v>
      </c>
      <c r="E664">
        <v>0.74414050899999995</v>
      </c>
      <c r="F664">
        <v>0.74414050899999995</v>
      </c>
      <c r="G664">
        <v>1.3630049319999999</v>
      </c>
      <c r="H664">
        <v>9.7282867530000008</v>
      </c>
    </row>
    <row r="665" spans="1:8">
      <c r="A665">
        <v>1.022</v>
      </c>
      <c r="B665">
        <v>1.1341997909999999</v>
      </c>
      <c r="C665">
        <v>1.7472553</v>
      </c>
      <c r="D665">
        <v>1.1341997909999999</v>
      </c>
      <c r="E665">
        <v>0.74436426099999997</v>
      </c>
      <c r="F665">
        <v>0.74436426099999997</v>
      </c>
      <c r="G665">
        <v>1.3574197699999999</v>
      </c>
      <c r="H665">
        <v>9.7079517360000001</v>
      </c>
    </row>
    <row r="666" spans="1:8">
      <c r="A666">
        <v>1.028</v>
      </c>
      <c r="B666">
        <v>1.132754694</v>
      </c>
      <c r="C666">
        <v>1.740138465</v>
      </c>
      <c r="D666">
        <v>1.132754694</v>
      </c>
      <c r="E666">
        <v>0.74456153999999997</v>
      </c>
      <c r="F666">
        <v>0.74456153999999997</v>
      </c>
      <c r="G666">
        <v>1.351945312</v>
      </c>
      <c r="H666">
        <v>9.6877849069999993</v>
      </c>
    </row>
    <row r="667" spans="1:8">
      <c r="A667">
        <v>1.0349999999999999</v>
      </c>
      <c r="B667">
        <v>1.1312816990000001</v>
      </c>
      <c r="C667">
        <v>1.7331292359999999</v>
      </c>
      <c r="D667">
        <v>1.1312816990000001</v>
      </c>
      <c r="E667">
        <v>0.74473247600000003</v>
      </c>
      <c r="F667">
        <v>0.74473247600000003</v>
      </c>
      <c r="G667">
        <v>1.346580012</v>
      </c>
      <c r="H667">
        <v>9.6677828300000002</v>
      </c>
    </row>
    <row r="668" spans="1:8">
      <c r="A668">
        <v>1.0409999999999999</v>
      </c>
      <c r="B668">
        <v>1.1297810589999999</v>
      </c>
      <c r="C668">
        <v>1.7262260920000001</v>
      </c>
      <c r="D668">
        <v>1.1297810589999999</v>
      </c>
      <c r="E668">
        <v>0.74487719900000005</v>
      </c>
      <c r="F668">
        <v>0.74487719900000005</v>
      </c>
      <c r="G668">
        <v>1.341322232</v>
      </c>
      <c r="H668">
        <v>9.6479417390000002</v>
      </c>
    </row>
    <row r="669" spans="1:8">
      <c r="A669">
        <v>1.0469999999999999</v>
      </c>
      <c r="B669">
        <v>1.1282530449999999</v>
      </c>
      <c r="C669">
        <v>1.7194275269999999</v>
      </c>
      <c r="D669">
        <v>1.1282530449999999</v>
      </c>
      <c r="E669">
        <v>0.74499585400000001</v>
      </c>
      <c r="F669">
        <v>0.74499585400000001</v>
      </c>
      <c r="G669">
        <v>1.336170337</v>
      </c>
      <c r="H669">
        <v>9.6282579740000003</v>
      </c>
    </row>
    <row r="670" spans="1:8">
      <c r="A670">
        <v>1.0529999999999999</v>
      </c>
      <c r="B670">
        <v>1.126697947</v>
      </c>
      <c r="C670">
        <v>1.7127320669999999</v>
      </c>
      <c r="D670">
        <v>1.126697947</v>
      </c>
      <c r="E670">
        <v>0.74508859500000002</v>
      </c>
      <c r="F670">
        <v>0.74508859500000002</v>
      </c>
      <c r="G670">
        <v>1.331122715</v>
      </c>
      <c r="H670">
        <v>9.6087280390000007</v>
      </c>
    </row>
    <row r="671" spans="1:8">
      <c r="A671">
        <v>1.06</v>
      </c>
      <c r="B671">
        <v>1.125116045</v>
      </c>
      <c r="C671">
        <v>1.706138089</v>
      </c>
      <c r="D671">
        <v>1.125116045</v>
      </c>
      <c r="E671">
        <v>0.74515558800000004</v>
      </c>
      <c r="F671">
        <v>0.74515558800000004</v>
      </c>
      <c r="G671">
        <v>1.3261776320000001</v>
      </c>
      <c r="H671">
        <v>9.5893480610000008</v>
      </c>
    </row>
    <row r="672" spans="1:8">
      <c r="A672">
        <v>1.0660000000000001</v>
      </c>
      <c r="B672">
        <v>1.12350767</v>
      </c>
      <c r="C672">
        <v>1.699644173</v>
      </c>
      <c r="D672">
        <v>1.12350767</v>
      </c>
      <c r="E672">
        <v>0.74519700899999997</v>
      </c>
      <c r="F672">
        <v>0.74519700899999997</v>
      </c>
      <c r="G672">
        <v>1.321333511</v>
      </c>
      <c r="H672">
        <v>9.5701148380000003</v>
      </c>
    </row>
    <row r="673" spans="1:8">
      <c r="A673">
        <v>1.0720000000000001</v>
      </c>
      <c r="B673">
        <v>1.1218731319999999</v>
      </c>
      <c r="C673">
        <v>1.693248697</v>
      </c>
      <c r="D673">
        <v>1.1218731319999999</v>
      </c>
      <c r="E673">
        <v>0.74521304600000005</v>
      </c>
      <c r="F673">
        <v>0.74521304600000005</v>
      </c>
      <c r="G673">
        <v>1.316588611</v>
      </c>
      <c r="H673">
        <v>9.5510246310000007</v>
      </c>
    </row>
    <row r="674" spans="1:8">
      <c r="A674">
        <v>1.079</v>
      </c>
      <c r="B674">
        <v>1.1202127639999999</v>
      </c>
      <c r="C674">
        <v>1.686950172</v>
      </c>
      <c r="D674">
        <v>1.1202127639999999</v>
      </c>
      <c r="E674">
        <v>0.74520388999999998</v>
      </c>
      <c r="F674">
        <v>0.74520388999999998</v>
      </c>
      <c r="G674">
        <v>1.311941297</v>
      </c>
      <c r="H674">
        <v>9.5320741200000008</v>
      </c>
    </row>
    <row r="675" spans="1:8">
      <c r="A675">
        <v>1.085</v>
      </c>
      <c r="B675">
        <v>1.1185269040000001</v>
      </c>
      <c r="C675">
        <v>1.6807469589999999</v>
      </c>
      <c r="D675">
        <v>1.1185269040000001</v>
      </c>
      <c r="E675">
        <v>0.74516974999999996</v>
      </c>
      <c r="F675">
        <v>0.74516974999999996</v>
      </c>
      <c r="G675">
        <v>1.3073898049999999</v>
      </c>
      <c r="H675">
        <v>9.5132596389999993</v>
      </c>
    </row>
    <row r="676" spans="1:8">
      <c r="A676">
        <v>1.091</v>
      </c>
      <c r="B676">
        <v>1.1168159049999999</v>
      </c>
      <c r="C676">
        <v>1.674637511</v>
      </c>
      <c r="D676">
        <v>1.1168159049999999</v>
      </c>
      <c r="E676">
        <v>0.74511084100000002</v>
      </c>
      <c r="F676">
        <v>0.74511084100000002</v>
      </c>
      <c r="G676">
        <v>1.3029324470000001</v>
      </c>
      <c r="H676">
        <v>9.4945778470000004</v>
      </c>
    </row>
    <row r="677" spans="1:8">
      <c r="A677">
        <v>1.0980000000000001</v>
      </c>
      <c r="B677">
        <v>1.1150801379999999</v>
      </c>
      <c r="C677">
        <v>1.6686203100000001</v>
      </c>
      <c r="D677">
        <v>1.1150801379999999</v>
      </c>
      <c r="E677">
        <v>0.74502738400000001</v>
      </c>
      <c r="F677">
        <v>0.74502738400000001</v>
      </c>
      <c r="G677">
        <v>1.2985675560000001</v>
      </c>
      <c r="H677">
        <v>9.4760254980000003</v>
      </c>
    </row>
    <row r="678" spans="1:8">
      <c r="A678">
        <v>1.1040000000000001</v>
      </c>
      <c r="B678">
        <v>1.11332001</v>
      </c>
      <c r="C678">
        <v>1.6626938339999999</v>
      </c>
      <c r="D678">
        <v>1.11332001</v>
      </c>
      <c r="E678">
        <v>0.74491962099999998</v>
      </c>
      <c r="F678">
        <v>0.74491962099999998</v>
      </c>
      <c r="G678">
        <v>1.2942934450000001</v>
      </c>
      <c r="H678">
        <v>9.4575994919999999</v>
      </c>
    </row>
    <row r="679" spans="1:8">
      <c r="A679">
        <v>1.1100000000000001</v>
      </c>
      <c r="B679">
        <v>1.1115358280000001</v>
      </c>
      <c r="C679">
        <v>1.656856289</v>
      </c>
      <c r="D679">
        <v>1.1115358280000001</v>
      </c>
      <c r="E679">
        <v>0.74478778099999998</v>
      </c>
      <c r="F679">
        <v>0.74478778099999998</v>
      </c>
      <c r="G679">
        <v>1.2901082420000001</v>
      </c>
      <c r="H679">
        <v>9.4392958159999996</v>
      </c>
    </row>
    <row r="680" spans="1:8">
      <c r="A680">
        <v>1.1160000000000001</v>
      </c>
      <c r="B680">
        <v>1.1097280270000001</v>
      </c>
      <c r="C680">
        <v>1.6511061680000001</v>
      </c>
      <c r="D680">
        <v>1.1097280270000001</v>
      </c>
      <c r="E680">
        <v>0.74463212700000003</v>
      </c>
      <c r="F680">
        <v>0.74463212700000003</v>
      </c>
      <c r="G680">
        <v>1.2860102680000001</v>
      </c>
      <c r="H680">
        <v>9.4211115260000007</v>
      </c>
    </row>
    <row r="681" spans="1:8">
      <c r="A681">
        <v>1.123</v>
      </c>
      <c r="B681">
        <v>1.1078970130000001</v>
      </c>
      <c r="C681">
        <v>1.6454419419999999</v>
      </c>
      <c r="D681">
        <v>1.1078970130000001</v>
      </c>
      <c r="E681">
        <v>0.74445291199999997</v>
      </c>
      <c r="F681">
        <v>0.74445291199999997</v>
      </c>
      <c r="G681">
        <v>1.2819978409999999</v>
      </c>
      <c r="H681">
        <v>9.4030435620000006</v>
      </c>
    </row>
    <row r="682" spans="1:8">
      <c r="A682">
        <v>1.129</v>
      </c>
      <c r="B682">
        <v>1.1060431959999999</v>
      </c>
      <c r="C682">
        <v>1.6398619809999999</v>
      </c>
      <c r="D682">
        <v>1.1060431959999999</v>
      </c>
      <c r="E682">
        <v>0.744250407</v>
      </c>
      <c r="F682">
        <v>0.744250407</v>
      </c>
      <c r="G682">
        <v>1.2780691930000001</v>
      </c>
      <c r="H682">
        <v>9.3850886500000001</v>
      </c>
    </row>
    <row r="683" spans="1:8">
      <c r="A683">
        <v>1.135</v>
      </c>
      <c r="B683">
        <v>1.1041669919999999</v>
      </c>
      <c r="C683">
        <v>1.634364677</v>
      </c>
      <c r="D683">
        <v>1.1041669919999999</v>
      </c>
      <c r="E683">
        <v>0.74402488600000005</v>
      </c>
      <c r="F683">
        <v>0.74402488600000005</v>
      </c>
      <c r="G683">
        <v>1.274222572</v>
      </c>
      <c r="H683">
        <v>9.3672436109999992</v>
      </c>
    </row>
    <row r="684" spans="1:8">
      <c r="A684">
        <v>1.1419999999999999</v>
      </c>
      <c r="B684">
        <v>1.102268834</v>
      </c>
      <c r="C684">
        <v>1.6289484670000001</v>
      </c>
      <c r="D684">
        <v>1.102268834</v>
      </c>
      <c r="E684">
        <v>0.74377663100000002</v>
      </c>
      <c r="F684">
        <v>0.74377663100000002</v>
      </c>
      <c r="G684">
        <v>1.2704562639999999</v>
      </c>
      <c r="H684">
        <v>9.3495054470000003</v>
      </c>
    </row>
    <row r="685" spans="1:8">
      <c r="A685">
        <v>1.1479999999999999</v>
      </c>
      <c r="B685">
        <v>1.100349158</v>
      </c>
      <c r="C685">
        <v>1.6236116810000001</v>
      </c>
      <c r="D685">
        <v>1.100349158</v>
      </c>
      <c r="E685">
        <v>0.74350593899999995</v>
      </c>
      <c r="F685">
        <v>0.74350593899999995</v>
      </c>
      <c r="G685">
        <v>1.266768463</v>
      </c>
      <c r="H685">
        <v>9.3318709369999997</v>
      </c>
    </row>
    <row r="686" spans="1:8">
      <c r="A686">
        <v>1.1539999999999999</v>
      </c>
      <c r="B686">
        <v>1.0984084190000001</v>
      </c>
      <c r="C686">
        <v>1.618352813</v>
      </c>
      <c r="D686">
        <v>1.0984084190000001</v>
      </c>
      <c r="E686">
        <v>0.74321310399999996</v>
      </c>
      <c r="F686">
        <v>0.74321310399999996</v>
      </c>
      <c r="G686">
        <v>1.263157498</v>
      </c>
      <c r="H686">
        <v>9.3143373240000003</v>
      </c>
    </row>
    <row r="687" spans="1:8">
      <c r="A687">
        <v>1.1599999999999999</v>
      </c>
      <c r="B687">
        <v>1.09644706</v>
      </c>
      <c r="C687">
        <v>1.613170182</v>
      </c>
      <c r="D687">
        <v>1.09644706</v>
      </c>
      <c r="E687">
        <v>0.74289843499999997</v>
      </c>
      <c r="F687">
        <v>0.74289843499999997</v>
      </c>
      <c r="G687">
        <v>1.259621557</v>
      </c>
      <c r="H687">
        <v>9.2969014130000005</v>
      </c>
    </row>
    <row r="688" spans="1:8">
      <c r="A688">
        <v>1.167</v>
      </c>
      <c r="B688">
        <v>1.094465553</v>
      </c>
      <c r="C688">
        <v>1.6080622550000001</v>
      </c>
      <c r="D688">
        <v>1.094465553</v>
      </c>
      <c r="E688">
        <v>0.74256224199999998</v>
      </c>
      <c r="F688">
        <v>0.74256224199999998</v>
      </c>
      <c r="G688">
        <v>1.2561589449999999</v>
      </c>
      <c r="H688">
        <v>9.2795604740000002</v>
      </c>
    </row>
    <row r="689" spans="1:8">
      <c r="A689">
        <v>1.173</v>
      </c>
      <c r="B689">
        <v>1.0924643650000001</v>
      </c>
      <c r="C689">
        <v>1.6030274600000001</v>
      </c>
      <c r="D689">
        <v>1.0924643650000001</v>
      </c>
      <c r="E689">
        <v>0.742204843</v>
      </c>
      <c r="F689">
        <v>0.742204843</v>
      </c>
      <c r="G689">
        <v>1.2527679380000001</v>
      </c>
      <c r="H689">
        <v>9.2623116929999991</v>
      </c>
    </row>
    <row r="690" spans="1:8">
      <c r="A690">
        <v>1.179</v>
      </c>
      <c r="B690">
        <v>1.090443955</v>
      </c>
      <c r="C690">
        <v>1.5980640989999999</v>
      </c>
      <c r="D690">
        <v>1.090443955</v>
      </c>
      <c r="E690">
        <v>0.74182656400000002</v>
      </c>
      <c r="F690">
        <v>0.74182656400000002</v>
      </c>
      <c r="G690">
        <v>1.249446708</v>
      </c>
      <c r="H690">
        <v>9.2451519359999992</v>
      </c>
    </row>
    <row r="691" spans="1:8">
      <c r="A691">
        <v>1.1859999999999999</v>
      </c>
      <c r="B691">
        <v>1.08840483</v>
      </c>
      <c r="C691">
        <v>1.5931706750000001</v>
      </c>
      <c r="D691">
        <v>1.08840483</v>
      </c>
      <c r="E691">
        <v>0.74142774099999997</v>
      </c>
      <c r="F691">
        <v>0.74142774099999997</v>
      </c>
      <c r="G691">
        <v>1.246193587</v>
      </c>
      <c r="H691">
        <v>9.22807873</v>
      </c>
    </row>
    <row r="692" spans="1:8">
      <c r="A692">
        <v>1.1919999999999999</v>
      </c>
      <c r="B692">
        <v>1.0863474550000001</v>
      </c>
      <c r="C692">
        <v>1.588345546</v>
      </c>
      <c r="D692">
        <v>1.0863474550000001</v>
      </c>
      <c r="E692">
        <v>0.74100870500000005</v>
      </c>
      <c r="F692">
        <v>0.74100870500000005</v>
      </c>
      <c r="G692">
        <v>1.243006796</v>
      </c>
      <c r="H692">
        <v>9.2110891250000009</v>
      </c>
    </row>
    <row r="693" spans="1:8">
      <c r="A693">
        <v>1.198</v>
      </c>
      <c r="B693">
        <v>1.084272342</v>
      </c>
      <c r="C693">
        <v>1.5835871690000001</v>
      </c>
      <c r="D693">
        <v>1.084272342</v>
      </c>
      <c r="E693">
        <v>0.740569806</v>
      </c>
      <c r="F693">
        <v>0.740569806</v>
      </c>
      <c r="G693">
        <v>1.239884633</v>
      </c>
      <c r="H693">
        <v>9.1941805989999992</v>
      </c>
    </row>
    <row r="694" spans="1:8">
      <c r="A694">
        <v>1.204</v>
      </c>
      <c r="B694">
        <v>1.08218002</v>
      </c>
      <c r="C694">
        <v>1.5788940170000001</v>
      </c>
      <c r="D694">
        <v>1.08218002</v>
      </c>
      <c r="E694">
        <v>0.74011139800000003</v>
      </c>
      <c r="F694">
        <v>0.74011139800000003</v>
      </c>
      <c r="G694">
        <v>1.2368253950000001</v>
      </c>
      <c r="H694">
        <v>9.1773506949999994</v>
      </c>
    </row>
    <row r="695" spans="1:8">
      <c r="A695">
        <v>1.2110000000000001</v>
      </c>
      <c r="B695">
        <v>1.0800709159999999</v>
      </c>
      <c r="C695">
        <v>1.574264353</v>
      </c>
      <c r="D695">
        <v>1.0800709159999999</v>
      </c>
      <c r="E695">
        <v>0.73963381800000005</v>
      </c>
      <c r="F695">
        <v>0.73963381800000005</v>
      </c>
      <c r="G695">
        <v>1.233827255</v>
      </c>
      <c r="H695">
        <v>9.1605962220000006</v>
      </c>
    </row>
    <row r="696" spans="1:8">
      <c r="A696">
        <v>1.2170000000000001</v>
      </c>
      <c r="B696">
        <v>1.0779455760000001</v>
      </c>
      <c r="C696">
        <v>1.5696966910000001</v>
      </c>
      <c r="D696">
        <v>1.0779455760000001</v>
      </c>
      <c r="E696">
        <v>0.73913743200000004</v>
      </c>
      <c r="F696">
        <v>0.73913743200000004</v>
      </c>
      <c r="G696">
        <v>1.2308885460000001</v>
      </c>
      <c r="H696">
        <v>9.143914917</v>
      </c>
    </row>
    <row r="697" spans="1:8">
      <c r="A697">
        <v>1.2230000000000001</v>
      </c>
      <c r="B697">
        <v>1.075804515</v>
      </c>
      <c r="C697">
        <v>1.5651894660000001</v>
      </c>
      <c r="D697">
        <v>1.075804515</v>
      </c>
      <c r="E697">
        <v>0.73862260199999996</v>
      </c>
      <c r="F697">
        <v>0.73862260199999996</v>
      </c>
      <c r="G697">
        <v>1.2280075530000001</v>
      </c>
      <c r="H697">
        <v>9.1273042619999991</v>
      </c>
    </row>
    <row r="698" spans="1:8">
      <c r="A698">
        <v>1.23</v>
      </c>
      <c r="B698">
        <v>1.0736482599999999</v>
      </c>
      <c r="C698">
        <v>1.560741149</v>
      </c>
      <c r="D698">
        <v>1.0736482599999999</v>
      </c>
      <c r="E698">
        <v>0.73808969899999999</v>
      </c>
      <c r="F698">
        <v>0.73808969899999999</v>
      </c>
      <c r="G698">
        <v>1.225182588</v>
      </c>
      <c r="H698">
        <v>9.1107618929999994</v>
      </c>
    </row>
    <row r="699" spans="1:8">
      <c r="A699">
        <v>1.236</v>
      </c>
      <c r="B699">
        <v>1.071477317</v>
      </c>
      <c r="C699">
        <v>1.5563501630000001</v>
      </c>
      <c r="D699">
        <v>1.071477317</v>
      </c>
      <c r="E699">
        <v>0.73753908800000001</v>
      </c>
      <c r="F699">
        <v>0.73753908800000001</v>
      </c>
      <c r="G699">
        <v>1.2224119330000001</v>
      </c>
      <c r="H699">
        <v>9.094285266</v>
      </c>
    </row>
    <row r="700" spans="1:8">
      <c r="A700">
        <v>1.242</v>
      </c>
      <c r="B700">
        <v>1.0692922220000001</v>
      </c>
      <c r="C700">
        <v>1.552014936</v>
      </c>
      <c r="D700">
        <v>1.0692922220000001</v>
      </c>
      <c r="E700">
        <v>0.73697115300000005</v>
      </c>
      <c r="F700">
        <v>0.73697115300000005</v>
      </c>
      <c r="G700">
        <v>1.2196938660000001</v>
      </c>
      <c r="H700">
        <v>9.0778719769999991</v>
      </c>
    </row>
    <row r="701" spans="1:8">
      <c r="A701">
        <v>1.248</v>
      </c>
      <c r="B701">
        <v>1.067093496</v>
      </c>
      <c r="C701">
        <v>1.5477339459999999</v>
      </c>
      <c r="D701">
        <v>1.067093496</v>
      </c>
      <c r="E701">
        <v>0.73638626600000001</v>
      </c>
      <c r="F701">
        <v>0.73638626600000001</v>
      </c>
      <c r="G701">
        <v>1.2170267159999999</v>
      </c>
      <c r="H701">
        <v>9.0615196860000005</v>
      </c>
    </row>
    <row r="702" spans="1:8">
      <c r="A702">
        <v>1.2549999999999999</v>
      </c>
      <c r="B702">
        <v>1.0648816759999999</v>
      </c>
      <c r="C702">
        <v>1.5435056899999999</v>
      </c>
      <c r="D702">
        <v>1.0648816759999999</v>
      </c>
      <c r="E702">
        <v>0.73578481100000004</v>
      </c>
      <c r="F702">
        <v>0.73578481100000004</v>
      </c>
      <c r="G702">
        <v>1.2144088260000001</v>
      </c>
      <c r="H702">
        <v>9.0452261899999993</v>
      </c>
    </row>
    <row r="703" spans="1:8">
      <c r="A703">
        <v>1.2609999999999999</v>
      </c>
      <c r="B703">
        <v>1.062657298</v>
      </c>
      <c r="C703">
        <v>1.53932862</v>
      </c>
      <c r="D703">
        <v>1.062657298</v>
      </c>
      <c r="E703">
        <v>0.73516717799999998</v>
      </c>
      <c r="F703">
        <v>0.73516717799999998</v>
      </c>
      <c r="G703">
        <v>1.2118385</v>
      </c>
      <c r="H703">
        <v>9.028989181</v>
      </c>
    </row>
    <row r="704" spans="1:8">
      <c r="A704">
        <v>1.2669999999999999</v>
      </c>
      <c r="B704">
        <v>1.060420892</v>
      </c>
      <c r="C704">
        <v>1.5352012230000001</v>
      </c>
      <c r="D704">
        <v>1.060420892</v>
      </c>
      <c r="E704">
        <v>0.73453374900000001</v>
      </c>
      <c r="F704">
        <v>0.73453374900000001</v>
      </c>
      <c r="G704">
        <v>1.20931408</v>
      </c>
      <c r="H704">
        <v>9.0128064109999997</v>
      </c>
    </row>
    <row r="705" spans="1:8">
      <c r="A705">
        <v>1.274</v>
      </c>
      <c r="B705">
        <v>1.0581729929999999</v>
      </c>
      <c r="C705">
        <v>1.531121985</v>
      </c>
      <c r="D705">
        <v>1.0581729929999999</v>
      </c>
      <c r="E705">
        <v>0.733884914</v>
      </c>
      <c r="F705">
        <v>0.733884914</v>
      </c>
      <c r="G705">
        <v>1.206833906</v>
      </c>
      <c r="H705">
        <v>8.9966756869999998</v>
      </c>
    </row>
    <row r="706" spans="1:8">
      <c r="A706">
        <v>1.28</v>
      </c>
      <c r="B706">
        <v>1.0559141510000001</v>
      </c>
      <c r="C706">
        <v>1.5270893990000001</v>
      </c>
      <c r="D706">
        <v>1.0559141510000001</v>
      </c>
      <c r="E706">
        <v>0.73322107400000003</v>
      </c>
      <c r="F706">
        <v>0.73322107400000003</v>
      </c>
      <c r="G706">
        <v>1.2043963230000001</v>
      </c>
      <c r="H706">
        <v>8.9805948929999992</v>
      </c>
    </row>
    <row r="707" spans="1:8">
      <c r="A707">
        <v>1.286</v>
      </c>
      <c r="B707">
        <v>1.053644888</v>
      </c>
      <c r="C707">
        <v>1.5231019669999999</v>
      </c>
      <c r="D707">
        <v>1.053644888</v>
      </c>
      <c r="E707">
        <v>0.73254261499999995</v>
      </c>
      <c r="F707">
        <v>0.73254261499999995</v>
      </c>
      <c r="G707">
        <v>1.2019996930000001</v>
      </c>
      <c r="H707">
        <v>8.9645618369999998</v>
      </c>
    </row>
    <row r="708" spans="1:8">
      <c r="A708">
        <v>1.292</v>
      </c>
      <c r="B708">
        <v>1.0513657679999999</v>
      </c>
      <c r="C708">
        <v>1.519158295</v>
      </c>
      <c r="D708">
        <v>1.0513657679999999</v>
      </c>
      <c r="E708">
        <v>0.73184993600000003</v>
      </c>
      <c r="F708">
        <v>0.73184993600000003</v>
      </c>
      <c r="G708">
        <v>1.199642463</v>
      </c>
      <c r="H708">
        <v>8.9485747520000007</v>
      </c>
    </row>
    <row r="709" spans="1:8">
      <c r="A709">
        <v>1.2989999999999999</v>
      </c>
      <c r="B709">
        <v>1.049077314</v>
      </c>
      <c r="C709">
        <v>1.5152567729999999</v>
      </c>
      <c r="D709">
        <v>1.049077314</v>
      </c>
      <c r="E709">
        <v>0.73114343999999998</v>
      </c>
      <c r="F709">
        <v>0.73114343999999998</v>
      </c>
      <c r="G709">
        <v>1.1973229000000001</v>
      </c>
      <c r="H709">
        <v>8.9326312090000002</v>
      </c>
    </row>
    <row r="710" spans="1:8">
      <c r="A710">
        <v>1.3049999999999999</v>
      </c>
      <c r="B710">
        <v>1.046780077</v>
      </c>
      <c r="C710">
        <v>1.5113960609999999</v>
      </c>
      <c r="D710">
        <v>1.046780077</v>
      </c>
      <c r="E710">
        <v>0.73042352099999996</v>
      </c>
      <c r="F710">
        <v>0.73042352099999996</v>
      </c>
      <c r="G710">
        <v>1.195039505</v>
      </c>
      <c r="H710">
        <v>8.9167295549999999</v>
      </c>
    </row>
    <row r="711" spans="1:8">
      <c r="A711">
        <v>1.3109999999999999</v>
      </c>
      <c r="B711">
        <v>1.04447464</v>
      </c>
      <c r="C711">
        <v>1.5075747260000001</v>
      </c>
      <c r="D711">
        <v>1.04447464</v>
      </c>
      <c r="E711">
        <v>0.729690595</v>
      </c>
      <c r="F711">
        <v>0.729690595</v>
      </c>
      <c r="G711">
        <v>1.192790681</v>
      </c>
      <c r="H711">
        <v>8.9008679970000006</v>
      </c>
    </row>
    <row r="712" spans="1:8">
      <c r="A712">
        <v>1.3180000000000001</v>
      </c>
      <c r="B712">
        <v>1.0421614560000001</v>
      </c>
      <c r="C712">
        <v>1.503791235</v>
      </c>
      <c r="D712">
        <v>1.0421614560000001</v>
      </c>
      <c r="E712">
        <v>0.72894503300000002</v>
      </c>
      <c r="F712">
        <v>0.72894503300000002</v>
      </c>
      <c r="G712">
        <v>1.1905748119999999</v>
      </c>
      <c r="H712">
        <v>8.8850441500000006</v>
      </c>
    </row>
    <row r="713" spans="1:8">
      <c r="A713">
        <v>1.3240000000000001</v>
      </c>
      <c r="B713">
        <v>1.039841112</v>
      </c>
      <c r="C713">
        <v>1.500044172</v>
      </c>
      <c r="D713">
        <v>1.039841112</v>
      </c>
      <c r="E713">
        <v>0.72818725699999998</v>
      </c>
      <c r="F713">
        <v>0.72818725699999998</v>
      </c>
      <c r="G713">
        <v>1.1883903170000001</v>
      </c>
      <c r="H713">
        <v>8.8692563050000004</v>
      </c>
    </row>
    <row r="714" spans="1:8">
      <c r="A714">
        <v>1.33</v>
      </c>
      <c r="B714">
        <v>1.0375141409999999</v>
      </c>
      <c r="C714">
        <v>1.496332177</v>
      </c>
      <c r="D714">
        <v>1.0375141409999999</v>
      </c>
      <c r="E714">
        <v>0.72741766200000002</v>
      </c>
      <c r="F714">
        <v>0.72741766200000002</v>
      </c>
      <c r="G714">
        <v>1.1862356970000001</v>
      </c>
      <c r="H714">
        <v>8.8535027470000003</v>
      </c>
    </row>
    <row r="715" spans="1:8">
      <c r="A715">
        <v>1.337</v>
      </c>
      <c r="B715">
        <v>1.035181087</v>
      </c>
      <c r="C715">
        <v>1.4926538359999999</v>
      </c>
      <c r="D715">
        <v>1.035181087</v>
      </c>
      <c r="E715">
        <v>0.72663665200000005</v>
      </c>
      <c r="F715">
        <v>0.72663665200000005</v>
      </c>
      <c r="G715">
        <v>1.184109402</v>
      </c>
      <c r="H715">
        <v>8.837781669</v>
      </c>
    </row>
    <row r="716" spans="1:8">
      <c r="A716">
        <v>1.343</v>
      </c>
      <c r="B716">
        <v>1.0328424839999999</v>
      </c>
      <c r="C716">
        <v>1.4890077150000001</v>
      </c>
      <c r="D716">
        <v>1.0328424839999999</v>
      </c>
      <c r="E716">
        <v>0.72584463600000004</v>
      </c>
      <c r="F716">
        <v>0.72584463600000004</v>
      </c>
      <c r="G716">
        <v>1.1820098670000001</v>
      </c>
      <c r="H716">
        <v>8.8220912039999995</v>
      </c>
    </row>
    <row r="717" spans="1:8">
      <c r="A717">
        <v>1.349</v>
      </c>
      <c r="B717">
        <v>1.0304988669999999</v>
      </c>
      <c r="C717">
        <v>1.485392533</v>
      </c>
      <c r="D717">
        <v>1.0304988669999999</v>
      </c>
      <c r="E717">
        <v>0.72504200399999996</v>
      </c>
      <c r="F717">
        <v>0.72504200399999996</v>
      </c>
      <c r="G717">
        <v>1.1799356700000001</v>
      </c>
      <c r="H717">
        <v>8.8064298670000003</v>
      </c>
    </row>
    <row r="718" spans="1:8">
      <c r="A718">
        <v>1.355</v>
      </c>
      <c r="B718">
        <v>1.0281507620000001</v>
      </c>
      <c r="C718">
        <v>1.4818068639999999</v>
      </c>
      <c r="D718">
        <v>1.0281507620000001</v>
      </c>
      <c r="E718">
        <v>0.72422916100000001</v>
      </c>
      <c r="F718">
        <v>0.72422916100000001</v>
      </c>
      <c r="G718">
        <v>1.1778852639999999</v>
      </c>
      <c r="H718">
        <v>8.790795803</v>
      </c>
    </row>
    <row r="719" spans="1:8">
      <c r="A719">
        <v>1.3620000000000001</v>
      </c>
      <c r="B719">
        <v>1.0257987070000001</v>
      </c>
      <c r="C719">
        <v>1.4782493750000001</v>
      </c>
      <c r="D719">
        <v>1.0257987070000001</v>
      </c>
      <c r="E719">
        <v>0.72340651099999997</v>
      </c>
      <c r="F719">
        <v>0.72340651099999997</v>
      </c>
      <c r="G719">
        <v>1.1758571790000001</v>
      </c>
      <c r="H719">
        <v>8.7751874339999993</v>
      </c>
    </row>
    <row r="720" spans="1:8">
      <c r="A720">
        <v>1.3680000000000001</v>
      </c>
      <c r="B720">
        <v>1.023443222</v>
      </c>
      <c r="C720">
        <v>1.474718771</v>
      </c>
      <c r="D720">
        <v>1.023443222</v>
      </c>
      <c r="E720">
        <v>0.72257444500000001</v>
      </c>
      <c r="F720">
        <v>0.72257444500000001</v>
      </c>
      <c r="G720">
        <v>1.173849994</v>
      </c>
      <c r="H720">
        <v>8.7596032279999996</v>
      </c>
    </row>
    <row r="721" spans="1:8">
      <c r="A721">
        <v>1.3740000000000001</v>
      </c>
      <c r="B721">
        <v>1.0210848379999999</v>
      </c>
      <c r="C721">
        <v>1.4712137059999999</v>
      </c>
      <c r="D721">
        <v>1.0210848379999999</v>
      </c>
      <c r="E721">
        <v>0.72173336899999996</v>
      </c>
      <c r="F721">
        <v>0.72173336899999996</v>
      </c>
      <c r="G721">
        <v>1.171862237</v>
      </c>
      <c r="H721">
        <v>8.7440415740000006</v>
      </c>
    </row>
    <row r="722" spans="1:8">
      <c r="A722">
        <v>1.381</v>
      </c>
      <c r="B722">
        <v>1.018724067</v>
      </c>
      <c r="C722">
        <v>1.467732883</v>
      </c>
      <c r="D722">
        <v>1.018724067</v>
      </c>
      <c r="E722">
        <v>0.72088367399999997</v>
      </c>
      <c r="F722">
        <v>0.72088367399999997</v>
      </c>
      <c r="G722">
        <v>1.1698924900000001</v>
      </c>
      <c r="H722">
        <v>8.7285009329999994</v>
      </c>
    </row>
    <row r="723" spans="1:8">
      <c r="A723">
        <v>1.387</v>
      </c>
      <c r="B723">
        <v>1.016361423</v>
      </c>
      <c r="C723">
        <v>1.4642750200000001</v>
      </c>
      <c r="D723">
        <v>1.016361423</v>
      </c>
      <c r="E723">
        <v>0.72002575099999999</v>
      </c>
      <c r="F723">
        <v>0.72002575099999999</v>
      </c>
      <c r="G723">
        <v>1.167939348</v>
      </c>
      <c r="H723">
        <v>8.7129798090000001</v>
      </c>
    </row>
    <row r="724" spans="1:8">
      <c r="A724">
        <v>1.393</v>
      </c>
      <c r="B724">
        <v>1.0139974279999999</v>
      </c>
      <c r="C724">
        <v>1.4608388839999999</v>
      </c>
      <c r="D724">
        <v>1.0139974279999999</v>
      </c>
      <c r="E724">
        <v>0.71915999799999997</v>
      </c>
      <c r="F724">
        <v>0.71915999799999997</v>
      </c>
      <c r="G724">
        <v>1.166001453</v>
      </c>
      <c r="H724">
        <v>8.697476881</v>
      </c>
    </row>
    <row r="725" spans="1:8">
      <c r="A725">
        <v>1.399</v>
      </c>
      <c r="B725">
        <v>1.011632584</v>
      </c>
      <c r="C725">
        <v>1.4574231639999999</v>
      </c>
      <c r="D725">
        <v>1.011632584</v>
      </c>
      <c r="E725">
        <v>0.71828680499999997</v>
      </c>
      <c r="F725">
        <v>0.71828680499999997</v>
      </c>
      <c r="G725">
        <v>1.1640773849999999</v>
      </c>
      <c r="H725">
        <v>8.6819905639999995</v>
      </c>
    </row>
    <row r="726" spans="1:8">
      <c r="A726">
        <v>1.4059999999999999</v>
      </c>
      <c r="B726">
        <v>1.009267393</v>
      </c>
      <c r="C726">
        <v>1.454026687</v>
      </c>
      <c r="D726">
        <v>1.009267393</v>
      </c>
      <c r="E726">
        <v>0.71740655399999997</v>
      </c>
      <c r="F726">
        <v>0.71740655399999997</v>
      </c>
      <c r="G726">
        <v>1.162165847</v>
      </c>
      <c r="H726">
        <v>8.6665196239999993</v>
      </c>
    </row>
    <row r="727" spans="1:8">
      <c r="A727">
        <v>1.4119999999999999</v>
      </c>
      <c r="B727">
        <v>1.006902357</v>
      </c>
      <c r="C727">
        <v>1.4506482169999999</v>
      </c>
      <c r="D727">
        <v>1.006902357</v>
      </c>
      <c r="E727">
        <v>0.71651963299999999</v>
      </c>
      <c r="F727">
        <v>0.71651963299999999</v>
      </c>
      <c r="G727">
        <v>1.160265493</v>
      </c>
      <c r="H727">
        <v>8.6510626889999998</v>
      </c>
    </row>
    <row r="728" spans="1:8">
      <c r="A728">
        <v>1.4179999999999999</v>
      </c>
      <c r="B728">
        <v>1.0045380150000001</v>
      </c>
      <c r="C728">
        <v>1.4472866019999999</v>
      </c>
      <c r="D728">
        <v>1.0045380150000001</v>
      </c>
      <c r="E728">
        <v>0.71562644399999997</v>
      </c>
      <c r="F728">
        <v>0.71562644399999997</v>
      </c>
      <c r="G728">
        <v>1.1583750310000001</v>
      </c>
      <c r="H728">
        <v>8.6356187109999993</v>
      </c>
    </row>
    <row r="729" spans="1:8">
      <c r="A729">
        <v>1.425</v>
      </c>
      <c r="B729">
        <v>1.0021747599999999</v>
      </c>
      <c r="C729">
        <v>1.4439406079999999</v>
      </c>
      <c r="D729">
        <v>1.0021747599999999</v>
      </c>
      <c r="E729">
        <v>0.71472732400000005</v>
      </c>
      <c r="F729">
        <v>0.71472732400000005</v>
      </c>
      <c r="G729">
        <v>1.156493172</v>
      </c>
      <c r="H729">
        <v>8.6201860060000008</v>
      </c>
    </row>
    <row r="730" spans="1:8">
      <c r="A730">
        <v>1.431</v>
      </c>
      <c r="B730">
        <v>0.999813124</v>
      </c>
      <c r="C730">
        <v>1.440609091</v>
      </c>
      <c r="D730">
        <v>0.999813124</v>
      </c>
      <c r="E730">
        <v>0.71382266999999999</v>
      </c>
      <c r="F730">
        <v>0.71382266999999999</v>
      </c>
      <c r="G730">
        <v>1.154618637</v>
      </c>
      <c r="H730">
        <v>8.6047635309999997</v>
      </c>
    </row>
    <row r="731" spans="1:8">
      <c r="A731">
        <v>1.4370000000000001</v>
      </c>
      <c r="B731">
        <v>0.99745358399999995</v>
      </c>
      <c r="C731">
        <v>1.4372909229999999</v>
      </c>
      <c r="D731">
        <v>0.99745358399999995</v>
      </c>
      <c r="E731">
        <v>0.71291285699999996</v>
      </c>
      <c r="F731">
        <v>0.71291285699999996</v>
      </c>
      <c r="G731">
        <v>1.1527501950000001</v>
      </c>
      <c r="H731">
        <v>8.5893501469999993</v>
      </c>
    </row>
    <row r="732" spans="1:8">
      <c r="A732">
        <v>1.4430000000000001</v>
      </c>
      <c r="B732">
        <v>0.99509660799999999</v>
      </c>
      <c r="C732">
        <v>1.4339849929999999</v>
      </c>
      <c r="D732">
        <v>0.99509660799999999</v>
      </c>
      <c r="E732">
        <v>0.71199824899999997</v>
      </c>
      <c r="F732">
        <v>0.71199824899999997</v>
      </c>
      <c r="G732">
        <v>1.1508866339999999</v>
      </c>
      <c r="H732">
        <v>8.5739447139999996</v>
      </c>
    </row>
    <row r="733" spans="1:8">
      <c r="A733">
        <v>1.45</v>
      </c>
      <c r="B733">
        <v>0.992742664</v>
      </c>
      <c r="C733">
        <v>1.4306902130000001</v>
      </c>
      <c r="D733">
        <v>0.992742664</v>
      </c>
      <c r="E733">
        <v>0.71107921200000002</v>
      </c>
      <c r="F733">
        <v>0.71107921200000002</v>
      </c>
      <c r="G733">
        <v>1.149026761</v>
      </c>
      <c r="H733">
        <v>8.5585461509999998</v>
      </c>
    </row>
    <row r="734" spans="1:8">
      <c r="A734">
        <v>1.456</v>
      </c>
      <c r="B734">
        <v>0.99039221099999997</v>
      </c>
      <c r="C734">
        <v>1.427405485</v>
      </c>
      <c r="D734">
        <v>0.99039221099999997</v>
      </c>
      <c r="E734">
        <v>0.71015611300000003</v>
      </c>
      <c r="F734">
        <v>0.71015611300000003</v>
      </c>
      <c r="G734">
        <v>1.1471693869999999</v>
      </c>
      <c r="H734">
        <v>8.5431533700000006</v>
      </c>
    </row>
    <row r="735" spans="1:8">
      <c r="A735">
        <v>1.462</v>
      </c>
      <c r="B735">
        <v>0.98804570000000003</v>
      </c>
      <c r="C735">
        <v>1.424129811</v>
      </c>
      <c r="D735">
        <v>0.98804570000000003</v>
      </c>
      <c r="E735">
        <v>0.70922929999999995</v>
      </c>
      <c r="F735">
        <v>0.70922929999999995</v>
      </c>
      <c r="G735">
        <v>1.14531341</v>
      </c>
      <c r="H735">
        <v>8.5277654700000003</v>
      </c>
    </row>
    <row r="736" spans="1:8">
      <c r="A736">
        <v>1.4690000000000001</v>
      </c>
      <c r="B736">
        <v>0.98570357500000005</v>
      </c>
      <c r="C736">
        <v>1.4208621180000001</v>
      </c>
      <c r="D736">
        <v>0.98570357500000005</v>
      </c>
      <c r="E736">
        <v>0.70829913099999997</v>
      </c>
      <c r="F736">
        <v>0.70829913099999997</v>
      </c>
      <c r="G736">
        <v>1.143457674</v>
      </c>
      <c r="H736">
        <v>8.5123813750000004</v>
      </c>
    </row>
    <row r="737" spans="1:8">
      <c r="A737">
        <v>1.4750000000000001</v>
      </c>
      <c r="B737">
        <v>0.98336627899999995</v>
      </c>
      <c r="C737">
        <v>1.4176013970000001</v>
      </c>
      <c r="D737">
        <v>0.98336627899999995</v>
      </c>
      <c r="E737">
        <v>0.70736595599999996</v>
      </c>
      <c r="F737">
        <v>0.70736595599999996</v>
      </c>
      <c r="G737">
        <v>1.1416010750000001</v>
      </c>
      <c r="H737">
        <v>8.4970001639999992</v>
      </c>
    </row>
    <row r="738" spans="1:8">
      <c r="A738">
        <v>1.4810000000000001</v>
      </c>
      <c r="B738">
        <v>0.98103423700000003</v>
      </c>
      <c r="C738">
        <v>1.4143467030000001</v>
      </c>
      <c r="D738">
        <v>0.98103423700000003</v>
      </c>
      <c r="E738">
        <v>0.70643011300000003</v>
      </c>
      <c r="F738">
        <v>0.70643011300000003</v>
      </c>
      <c r="G738">
        <v>1.139742579</v>
      </c>
      <c r="H738">
        <v>8.4816210230000006</v>
      </c>
    </row>
    <row r="739" spans="1:8">
      <c r="A739">
        <v>1.4870000000000001</v>
      </c>
      <c r="B739">
        <v>0.97870787800000003</v>
      </c>
      <c r="C739">
        <v>1.411097032</v>
      </c>
      <c r="D739">
        <v>0.97870787800000003</v>
      </c>
      <c r="E739">
        <v>0.70549194800000004</v>
      </c>
      <c r="F739">
        <v>0.70549194800000004</v>
      </c>
      <c r="G739">
        <v>1.1378811019999999</v>
      </c>
      <c r="H739">
        <v>8.466243016</v>
      </c>
    </row>
    <row r="740" spans="1:8">
      <c r="A740">
        <v>1.494</v>
      </c>
      <c r="B740">
        <v>0.97638761600000001</v>
      </c>
      <c r="C740">
        <v>1.4078514639999999</v>
      </c>
      <c r="D740">
        <v>0.97638761600000001</v>
      </c>
      <c r="E740">
        <v>0.70455179199999995</v>
      </c>
      <c r="F740">
        <v>0.70455179199999995</v>
      </c>
      <c r="G740">
        <v>1.136015639</v>
      </c>
      <c r="H740">
        <v>8.4508653779999996</v>
      </c>
    </row>
    <row r="741" spans="1:8">
      <c r="A741">
        <v>1.5</v>
      </c>
      <c r="B741">
        <v>0.97407385999999996</v>
      </c>
      <c r="C741">
        <v>1.404609132</v>
      </c>
      <c r="D741">
        <v>0.97407385999999996</v>
      </c>
      <c r="E741">
        <v>0.70360997000000003</v>
      </c>
      <c r="F741">
        <v>0.70360997000000003</v>
      </c>
      <c r="G741">
        <v>1.134145242</v>
      </c>
      <c r="H741">
        <v>8.4354874530000004</v>
      </c>
    </row>
    <row r="742" spans="1:8">
      <c r="A742">
        <v>1.506</v>
      </c>
      <c r="B742">
        <v>0.97176701200000004</v>
      </c>
      <c r="C742">
        <v>1.401369072</v>
      </c>
      <c r="D742">
        <v>0.97176701200000004</v>
      </c>
      <c r="E742">
        <v>0.70266681600000003</v>
      </c>
      <c r="F742">
        <v>0.70266681600000003</v>
      </c>
      <c r="G742">
        <v>1.1322688750000001</v>
      </c>
      <c r="H742">
        <v>8.4201083440000009</v>
      </c>
    </row>
    <row r="743" spans="1:8">
      <c r="A743">
        <v>1.5129999999999999</v>
      </c>
      <c r="B743">
        <v>0.969467466</v>
      </c>
      <c r="C743">
        <v>1.39813046</v>
      </c>
      <c r="D743">
        <v>0.969467466</v>
      </c>
      <c r="E743">
        <v>0.70172264299999998</v>
      </c>
      <c r="F743">
        <v>0.70172264299999998</v>
      </c>
      <c r="G743">
        <v>1.130385636</v>
      </c>
      <c r="H743">
        <v>8.4047274699999992</v>
      </c>
    </row>
    <row r="744" spans="1:8">
      <c r="A744">
        <v>1.5189999999999999</v>
      </c>
      <c r="B744">
        <v>0.96717563600000001</v>
      </c>
      <c r="C744">
        <v>1.3948926319999999</v>
      </c>
      <c r="D744">
        <v>0.96717563600000001</v>
      </c>
      <c r="E744">
        <v>0.70077776800000002</v>
      </c>
      <c r="F744">
        <v>0.70077776800000002</v>
      </c>
      <c r="G744">
        <v>1.128494764</v>
      </c>
      <c r="H744">
        <v>8.3893447390000002</v>
      </c>
    </row>
    <row r="745" spans="1:8">
      <c r="A745">
        <v>1.5249999999999999</v>
      </c>
      <c r="B745">
        <v>0.96489183499999998</v>
      </c>
      <c r="C745">
        <v>1.391654452</v>
      </c>
      <c r="D745">
        <v>0.96489183499999998</v>
      </c>
      <c r="E745">
        <v>0.69983249199999997</v>
      </c>
      <c r="F745">
        <v>0.69983249199999997</v>
      </c>
      <c r="G745">
        <v>1.1265951080000001</v>
      </c>
      <c r="H745">
        <v>8.3739585400000003</v>
      </c>
    </row>
    <row r="746" spans="1:8">
      <c r="A746">
        <v>1.5309999999999999</v>
      </c>
      <c r="B746">
        <v>0.96261646599999995</v>
      </c>
      <c r="C746">
        <v>1.3884152970000001</v>
      </c>
      <c r="D746">
        <v>0.96261646599999995</v>
      </c>
      <c r="E746">
        <v>0.69888712099999994</v>
      </c>
      <c r="F746">
        <v>0.69888712099999994</v>
      </c>
      <c r="G746">
        <v>1.1246859520000001</v>
      </c>
      <c r="H746">
        <v>8.3585688460000007</v>
      </c>
    </row>
    <row r="747" spans="1:8">
      <c r="A747">
        <v>1.538</v>
      </c>
      <c r="B747">
        <v>0.96034988600000004</v>
      </c>
      <c r="C747">
        <v>1.385174396</v>
      </c>
      <c r="D747">
        <v>0.96034988600000004</v>
      </c>
      <c r="E747">
        <v>0.69794195299999995</v>
      </c>
      <c r="F747">
        <v>0.69794195299999995</v>
      </c>
      <c r="G747">
        <v>1.122766463</v>
      </c>
      <c r="H747">
        <v>8.3431751409999997</v>
      </c>
    </row>
    <row r="748" spans="1:8">
      <c r="A748">
        <v>1.544</v>
      </c>
      <c r="B748">
        <v>0.95809244900000001</v>
      </c>
      <c r="C748">
        <v>1.381931026</v>
      </c>
      <c r="D748">
        <v>0.95809244900000001</v>
      </c>
      <c r="E748">
        <v>0.69699727899999997</v>
      </c>
      <c r="F748">
        <v>0.69699727899999997</v>
      </c>
      <c r="G748">
        <v>1.1208358570000001</v>
      </c>
      <c r="H748">
        <v>8.327776987</v>
      </c>
    </row>
    <row r="749" spans="1:8">
      <c r="A749">
        <v>1.55</v>
      </c>
      <c r="B749">
        <v>0.95584449500000002</v>
      </c>
      <c r="C749">
        <v>1.378684493</v>
      </c>
      <c r="D749">
        <v>0.95584449500000002</v>
      </c>
      <c r="E749">
        <v>0.69605338299999997</v>
      </c>
      <c r="F749">
        <v>0.69605338299999997</v>
      </c>
      <c r="G749">
        <v>1.1188933809999999</v>
      </c>
      <c r="H749">
        <v>8.3123740070000007</v>
      </c>
    </row>
    <row r="750" spans="1:8">
      <c r="A750">
        <v>1.5569999999999999</v>
      </c>
      <c r="B750">
        <v>0.95360635999999999</v>
      </c>
      <c r="C750">
        <v>1.3754341000000001</v>
      </c>
      <c r="D750">
        <v>0.95360635999999999</v>
      </c>
      <c r="E750">
        <v>0.695110546</v>
      </c>
      <c r="F750">
        <v>0.695110546</v>
      </c>
      <c r="G750">
        <v>1.116938287</v>
      </c>
      <c r="H750">
        <v>8.2969658109999997</v>
      </c>
    </row>
    <row r="751" spans="1:8">
      <c r="A751">
        <v>1.5629999999999999</v>
      </c>
      <c r="B751">
        <v>0.951378367</v>
      </c>
      <c r="C751">
        <v>1.3721792239999999</v>
      </c>
      <c r="D751">
        <v>0.951378367</v>
      </c>
      <c r="E751">
        <v>0.69416903900000004</v>
      </c>
      <c r="F751">
        <v>0.69416903900000004</v>
      </c>
      <c r="G751">
        <v>1.1149698960000001</v>
      </c>
      <c r="H751">
        <v>8.2815521350000001</v>
      </c>
    </row>
    <row r="752" spans="1:8">
      <c r="A752">
        <v>1.569</v>
      </c>
      <c r="B752">
        <v>0.94916083299999998</v>
      </c>
      <c r="C752">
        <v>1.3689192240000001</v>
      </c>
      <c r="D752">
        <v>0.94916083299999998</v>
      </c>
      <c r="E752">
        <v>0.69322912999999997</v>
      </c>
      <c r="F752">
        <v>0.69322912999999997</v>
      </c>
      <c r="G752">
        <v>1.112987521</v>
      </c>
      <c r="H752">
        <v>8.2661326830000004</v>
      </c>
    </row>
    <row r="753" spans="1:8">
      <c r="A753">
        <v>1.5760000000000001</v>
      </c>
      <c r="B753">
        <v>0.94695406299999996</v>
      </c>
      <c r="C753">
        <v>1.3656535350000001</v>
      </c>
      <c r="D753">
        <v>0.94695406299999996</v>
      </c>
      <c r="E753">
        <v>0.69229107700000003</v>
      </c>
      <c r="F753">
        <v>0.69229107700000003</v>
      </c>
      <c r="G753">
        <v>1.110990549</v>
      </c>
      <c r="H753">
        <v>8.2507072959999999</v>
      </c>
    </row>
    <row r="754" spans="1:8">
      <c r="A754">
        <v>1.5820000000000001</v>
      </c>
      <c r="B754">
        <v>0.94475835799999996</v>
      </c>
      <c r="C754">
        <v>1.362381558</v>
      </c>
      <c r="D754">
        <v>0.94475835799999996</v>
      </c>
      <c r="E754">
        <v>0.69135513900000001</v>
      </c>
      <c r="F754">
        <v>0.69135513900000001</v>
      </c>
      <c r="G754">
        <v>1.108978338</v>
      </c>
      <c r="H754">
        <v>8.2352757350000001</v>
      </c>
    </row>
    <row r="755" spans="1:8">
      <c r="A755">
        <v>1.5880000000000001</v>
      </c>
      <c r="B755">
        <v>0.94257400499999999</v>
      </c>
      <c r="C755">
        <v>1.359102775</v>
      </c>
      <c r="D755">
        <v>0.94257400499999999</v>
      </c>
      <c r="E755">
        <v>0.69042156099999996</v>
      </c>
      <c r="F755">
        <v>0.69042156099999996</v>
      </c>
      <c r="G755">
        <v>1.106950331</v>
      </c>
      <c r="H755">
        <v>8.2198379179999996</v>
      </c>
    </row>
    <row r="756" spans="1:8">
      <c r="A756">
        <v>1.5940000000000001</v>
      </c>
      <c r="B756">
        <v>0.94040128099999998</v>
      </c>
      <c r="C756">
        <v>1.355816686</v>
      </c>
      <c r="D756">
        <v>0.94040128099999998</v>
      </c>
      <c r="E756">
        <v>0.68949058399999996</v>
      </c>
      <c r="F756">
        <v>0.68949058399999996</v>
      </c>
      <c r="G756">
        <v>1.1049059889999999</v>
      </c>
      <c r="H756">
        <v>8.2043937880000009</v>
      </c>
    </row>
    <row r="757" spans="1:8">
      <c r="A757">
        <v>1.601</v>
      </c>
      <c r="B757">
        <v>0.93824045899999997</v>
      </c>
      <c r="C757">
        <v>1.352522811</v>
      </c>
      <c r="D757">
        <v>0.93824045899999997</v>
      </c>
      <c r="E757">
        <v>0.68856244300000002</v>
      </c>
      <c r="F757">
        <v>0.68856244300000002</v>
      </c>
      <c r="G757">
        <v>1.1028447960000001</v>
      </c>
      <c r="H757">
        <v>8.1889433189999998</v>
      </c>
    </row>
    <row r="758" spans="1:8">
      <c r="A758">
        <v>1.607</v>
      </c>
      <c r="B758">
        <v>0.93609179499999995</v>
      </c>
      <c r="C758">
        <v>1.3492207199999999</v>
      </c>
      <c r="D758">
        <v>0.93609179499999995</v>
      </c>
      <c r="E758">
        <v>0.68763736399999997</v>
      </c>
      <c r="F758">
        <v>0.68763736399999997</v>
      </c>
      <c r="G758">
        <v>1.1007662890000001</v>
      </c>
      <c r="H758">
        <v>8.1734865729999999</v>
      </c>
    </row>
    <row r="759" spans="1:8">
      <c r="A759">
        <v>1.613</v>
      </c>
      <c r="B759">
        <v>0.933955545</v>
      </c>
      <c r="C759">
        <v>1.34590995</v>
      </c>
      <c r="D759">
        <v>0.933955545</v>
      </c>
      <c r="E759">
        <v>0.68671557599999999</v>
      </c>
      <c r="F759">
        <v>0.68671557599999999</v>
      </c>
      <c r="G759">
        <v>1.098669981</v>
      </c>
      <c r="H759">
        <v>8.1580235319999996</v>
      </c>
    </row>
    <row r="760" spans="1:8">
      <c r="A760">
        <v>1.62</v>
      </c>
      <c r="B760">
        <v>0.93183194700000005</v>
      </c>
      <c r="C760">
        <v>1.3425901710000001</v>
      </c>
      <c r="D760">
        <v>0.93183194700000005</v>
      </c>
      <c r="E760">
        <v>0.68579728399999995</v>
      </c>
      <c r="F760">
        <v>0.68579728399999995</v>
      </c>
      <c r="G760">
        <v>1.096555508</v>
      </c>
      <c r="H760">
        <v>8.1425544439999999</v>
      </c>
    </row>
    <row r="761" spans="1:8">
      <c r="A761">
        <v>1.6259999999999999</v>
      </c>
      <c r="B761">
        <v>0.92972127900000001</v>
      </c>
      <c r="C761">
        <v>1.3392609820000001</v>
      </c>
      <c r="D761">
        <v>0.92972127900000001</v>
      </c>
      <c r="E761">
        <v>0.684882726</v>
      </c>
      <c r="F761">
        <v>0.684882726</v>
      </c>
      <c r="G761">
        <v>1.094422429</v>
      </c>
      <c r="H761">
        <v>8.1270795279999994</v>
      </c>
    </row>
    <row r="762" spans="1:8">
      <c r="A762">
        <v>1.6319999999999999</v>
      </c>
      <c r="B762">
        <v>0.92762367499999998</v>
      </c>
      <c r="C762">
        <v>1.335922104</v>
      </c>
      <c r="D762">
        <v>0.92762367499999998</v>
      </c>
      <c r="E762">
        <v>0.68397205599999999</v>
      </c>
      <c r="F762">
        <v>0.68397205599999999</v>
      </c>
      <c r="G762">
        <v>1.0922704860000001</v>
      </c>
      <c r="H762">
        <v>8.1115988770000005</v>
      </c>
    </row>
    <row r="763" spans="1:8">
      <c r="A763">
        <v>1.6379999999999999</v>
      </c>
      <c r="B763">
        <v>0.92553939100000004</v>
      </c>
      <c r="C763">
        <v>1.3325731270000001</v>
      </c>
      <c r="D763">
        <v>0.92553939100000004</v>
      </c>
      <c r="E763">
        <v>0.68306549100000002</v>
      </c>
      <c r="F763">
        <v>0.68306549100000002</v>
      </c>
      <c r="G763">
        <v>1.0900992270000001</v>
      </c>
      <c r="H763">
        <v>8.0961125519999992</v>
      </c>
    </row>
    <row r="764" spans="1:8">
      <c r="A764">
        <v>1.645</v>
      </c>
      <c r="B764">
        <v>0.92346863300000004</v>
      </c>
      <c r="C764">
        <v>1.3292139009999999</v>
      </c>
      <c r="D764">
        <v>0.92346863300000004</v>
      </c>
      <c r="E764">
        <v>0.68216322200000001</v>
      </c>
      <c r="F764">
        <v>0.68216322200000001</v>
      </c>
      <c r="G764">
        <v>1.08790849</v>
      </c>
      <c r="H764">
        <v>8.0806212619999993</v>
      </c>
    </row>
    <row r="765" spans="1:8">
      <c r="A765">
        <v>1.651</v>
      </c>
      <c r="B765">
        <v>0.92141158999999995</v>
      </c>
      <c r="C765">
        <v>1.3258440890000001</v>
      </c>
      <c r="D765">
        <v>0.92141158999999995</v>
      </c>
      <c r="E765">
        <v>0.68126542400000001</v>
      </c>
      <c r="F765">
        <v>0.68126542400000001</v>
      </c>
      <c r="G765">
        <v>1.085697924</v>
      </c>
      <c r="H765">
        <v>8.0651250399999999</v>
      </c>
    </row>
    <row r="766" spans="1:8">
      <c r="A766">
        <v>1.657</v>
      </c>
      <c r="B766">
        <v>0.91936845499999997</v>
      </c>
      <c r="C766">
        <v>1.3224635709999999</v>
      </c>
      <c r="D766">
        <v>0.91936845499999997</v>
      </c>
      <c r="E766">
        <v>0.68037228000000005</v>
      </c>
      <c r="F766">
        <v>0.68037228000000005</v>
      </c>
      <c r="G766">
        <v>1.0834673960000001</v>
      </c>
      <c r="H766">
        <v>8.0496246169999992</v>
      </c>
    </row>
    <row r="767" spans="1:8">
      <c r="A767">
        <v>1.6639999999999999</v>
      </c>
      <c r="B767">
        <v>0.91733939099999995</v>
      </c>
      <c r="C767">
        <v>1.319072072</v>
      </c>
      <c r="D767">
        <v>0.91733939099999995</v>
      </c>
      <c r="E767">
        <v>0.67948394700000003</v>
      </c>
      <c r="F767">
        <v>0.67948394700000003</v>
      </c>
      <c r="G767">
        <v>1.081216628</v>
      </c>
      <c r="H767">
        <v>8.0341201210000008</v>
      </c>
    </row>
    <row r="768" spans="1:8">
      <c r="A768">
        <v>1.67</v>
      </c>
      <c r="B768">
        <v>0.91532457599999995</v>
      </c>
      <c r="C768">
        <v>1.315669545</v>
      </c>
      <c r="D768">
        <v>0.91532457599999995</v>
      </c>
      <c r="E768">
        <v>0.67860059500000003</v>
      </c>
      <c r="F768">
        <v>0.67860059500000003</v>
      </c>
      <c r="G768">
        <v>1.0789455649999999</v>
      </c>
      <c r="H768">
        <v>8.0186124299999992</v>
      </c>
    </row>
    <row r="769" spans="1:8">
      <c r="A769">
        <v>1.6759999999999999</v>
      </c>
      <c r="B769">
        <v>0.91332415499999997</v>
      </c>
      <c r="C769">
        <v>1.3122557260000001</v>
      </c>
      <c r="D769">
        <v>0.91332415499999997</v>
      </c>
      <c r="E769">
        <v>0.67772237300000004</v>
      </c>
      <c r="F769">
        <v>0.67772237300000004</v>
      </c>
      <c r="G769">
        <v>1.0766539449999999</v>
      </c>
      <c r="H769">
        <v>8.0031016420000007</v>
      </c>
    </row>
    <row r="770" spans="1:8">
      <c r="A770">
        <v>1.6819999999999999</v>
      </c>
      <c r="B770">
        <v>0.91133828100000003</v>
      </c>
      <c r="C770">
        <v>1.3088307180000001</v>
      </c>
      <c r="D770">
        <v>0.91133828100000003</v>
      </c>
      <c r="E770">
        <v>0.676849425</v>
      </c>
      <c r="F770">
        <v>0.676849425</v>
      </c>
      <c r="G770">
        <v>1.074341861</v>
      </c>
      <c r="H770">
        <v>7.9875889239999998</v>
      </c>
    </row>
    <row r="771" spans="1:8">
      <c r="A771">
        <v>1.6890000000000001</v>
      </c>
      <c r="B771">
        <v>0.90936709000000004</v>
      </c>
      <c r="C771">
        <v>1.305394202</v>
      </c>
      <c r="D771">
        <v>0.90936709000000004</v>
      </c>
      <c r="E771">
        <v>0.67598190199999997</v>
      </c>
      <c r="F771">
        <v>0.67598190199999997</v>
      </c>
      <c r="G771">
        <v>1.0720090149999999</v>
      </c>
      <c r="H771">
        <v>7.9720742419999997</v>
      </c>
    </row>
    <row r="772" spans="1:8">
      <c r="A772">
        <v>1.6950000000000001</v>
      </c>
      <c r="B772">
        <v>0.90741070899999998</v>
      </c>
      <c r="C772">
        <v>1.301946381</v>
      </c>
      <c r="D772">
        <v>0.90741070899999998</v>
      </c>
      <c r="E772">
        <v>0.67511992700000001</v>
      </c>
      <c r="F772">
        <v>0.67511992700000001</v>
      </c>
      <c r="G772">
        <v>1.0696555990000001</v>
      </c>
      <c r="H772">
        <v>7.9565589259999996</v>
      </c>
    </row>
    <row r="773" spans="1:8">
      <c r="A773">
        <v>1.7010000000000001</v>
      </c>
      <c r="B773">
        <v>0.90546925099999997</v>
      </c>
      <c r="C773">
        <v>1.2984870900000001</v>
      </c>
      <c r="D773">
        <v>0.90546925099999997</v>
      </c>
      <c r="E773">
        <v>0.67426362500000003</v>
      </c>
      <c r="F773">
        <v>0.67426362500000003</v>
      </c>
      <c r="G773">
        <v>1.0672814639999999</v>
      </c>
      <c r="H773">
        <v>7.9410432440000003</v>
      </c>
    </row>
    <row r="774" spans="1:8">
      <c r="A774">
        <v>1.708</v>
      </c>
      <c r="B774">
        <v>0.90354283800000001</v>
      </c>
      <c r="C774">
        <v>1.2950164260000001</v>
      </c>
      <c r="D774">
        <v>0.90354283800000001</v>
      </c>
      <c r="E774">
        <v>0.67341312900000005</v>
      </c>
      <c r="F774">
        <v>0.67341312900000005</v>
      </c>
      <c r="G774">
        <v>1.064886717</v>
      </c>
      <c r="H774">
        <v>7.9255282740000004</v>
      </c>
    </row>
    <row r="775" spans="1:8">
      <c r="A775">
        <v>1.714</v>
      </c>
      <c r="B775">
        <v>0.90163155800000006</v>
      </c>
      <c r="C775">
        <v>1.291534366</v>
      </c>
      <c r="D775">
        <v>0.90163155800000006</v>
      </c>
      <c r="E775">
        <v>0.67256853999999999</v>
      </c>
      <c r="F775">
        <v>0.67256853999999999</v>
      </c>
      <c r="G775">
        <v>1.062471349</v>
      </c>
      <c r="H775">
        <v>7.9100145599999996</v>
      </c>
    </row>
    <row r="776" spans="1:8">
      <c r="A776">
        <v>1.72</v>
      </c>
      <c r="B776">
        <v>0.89973550400000002</v>
      </c>
      <c r="C776">
        <v>1.288041099</v>
      </c>
      <c r="D776">
        <v>0.89973550400000002</v>
      </c>
      <c r="E776">
        <v>0.67172996600000001</v>
      </c>
      <c r="F776">
        <v>0.67172996600000001</v>
      </c>
      <c r="G776">
        <v>1.0600355610000001</v>
      </c>
      <c r="H776">
        <v>7.8945033110000002</v>
      </c>
    </row>
    <row r="777" spans="1:8">
      <c r="A777">
        <v>1.726</v>
      </c>
      <c r="B777">
        <v>0.89785476200000003</v>
      </c>
      <c r="C777">
        <v>1.2845365719999999</v>
      </c>
      <c r="D777">
        <v>0.89785476200000003</v>
      </c>
      <c r="E777">
        <v>0.670897513</v>
      </c>
      <c r="F777">
        <v>0.670897513</v>
      </c>
      <c r="G777">
        <v>1.0575793229999999</v>
      </c>
      <c r="H777">
        <v>7.878995014</v>
      </c>
    </row>
    <row r="778" spans="1:8">
      <c r="A778">
        <v>1.7330000000000001</v>
      </c>
      <c r="B778">
        <v>0.89598943900000005</v>
      </c>
      <c r="C778">
        <v>1.2810210790000001</v>
      </c>
      <c r="D778">
        <v>0.89598943900000005</v>
      </c>
      <c r="E778">
        <v>0.67007128800000004</v>
      </c>
      <c r="F778">
        <v>0.67007128800000004</v>
      </c>
      <c r="G778">
        <v>1.0551029279999999</v>
      </c>
      <c r="H778">
        <v>7.8634911809999997</v>
      </c>
    </row>
    <row r="779" spans="1:8">
      <c r="A779">
        <v>1.7390000000000001</v>
      </c>
      <c r="B779">
        <v>0.89413951999999997</v>
      </c>
      <c r="C779">
        <v>1.2774946389999999</v>
      </c>
      <c r="D779">
        <v>0.89413951999999997</v>
      </c>
      <c r="E779">
        <v>0.66925133800000003</v>
      </c>
      <c r="F779">
        <v>0.66925133800000003</v>
      </c>
      <c r="G779">
        <v>1.052606457</v>
      </c>
      <c r="H779">
        <v>7.8479921629999998</v>
      </c>
    </row>
    <row r="780" spans="1:8">
      <c r="A780">
        <v>1.7450000000000001</v>
      </c>
      <c r="B780">
        <v>0.89230509700000005</v>
      </c>
      <c r="C780">
        <v>1.273957486</v>
      </c>
      <c r="D780">
        <v>0.89230509700000005</v>
      </c>
      <c r="E780">
        <v>0.66843776200000005</v>
      </c>
      <c r="F780">
        <v>0.66843776200000005</v>
      </c>
      <c r="G780">
        <v>1.050090151</v>
      </c>
      <c r="H780">
        <v>7.8324992509999998</v>
      </c>
    </row>
    <row r="781" spans="1:8">
      <c r="A781">
        <v>1.752</v>
      </c>
      <c r="B781">
        <v>0.89048622399999999</v>
      </c>
      <c r="C781">
        <v>1.2704098260000001</v>
      </c>
      <c r="D781">
        <v>0.89048622399999999</v>
      </c>
      <c r="E781">
        <v>0.66763063899999997</v>
      </c>
      <c r="F781">
        <v>0.66763063899999997</v>
      </c>
      <c r="G781">
        <v>1.0475542410000001</v>
      </c>
      <c r="H781">
        <v>7.8170135280000004</v>
      </c>
    </row>
    <row r="782" spans="1:8">
      <c r="A782">
        <v>1.758</v>
      </c>
      <c r="B782">
        <v>0.88868292999999998</v>
      </c>
      <c r="C782">
        <v>1.2668519030000001</v>
      </c>
      <c r="D782">
        <v>0.88868292999999998</v>
      </c>
      <c r="E782">
        <v>0.66683002700000005</v>
      </c>
      <c r="F782">
        <v>0.66683002700000005</v>
      </c>
      <c r="G782">
        <v>1.044999</v>
      </c>
      <c r="H782">
        <v>7.8015360859999996</v>
      </c>
    </row>
    <row r="783" spans="1:8">
      <c r="A783">
        <v>1.764</v>
      </c>
      <c r="B783">
        <v>0.88689524500000005</v>
      </c>
      <c r="C783">
        <v>1.263283948</v>
      </c>
      <c r="D783">
        <v>0.88689524500000005</v>
      </c>
      <c r="E783">
        <v>0.66603599300000005</v>
      </c>
      <c r="F783">
        <v>0.66603599300000005</v>
      </c>
      <c r="G783">
        <v>1.0424246960000001</v>
      </c>
      <c r="H783">
        <v>7.7860680210000002</v>
      </c>
    </row>
    <row r="784" spans="1:8">
      <c r="A784">
        <v>1.77</v>
      </c>
      <c r="B784">
        <v>0.88512319299999997</v>
      </c>
      <c r="C784">
        <v>1.259706215</v>
      </c>
      <c r="D784">
        <v>0.88512319299999997</v>
      </c>
      <c r="E784">
        <v>0.665248595</v>
      </c>
      <c r="F784">
        <v>0.665248595</v>
      </c>
      <c r="G784">
        <v>1.0398316160000001</v>
      </c>
      <c r="H784">
        <v>7.7706104290000004</v>
      </c>
    </row>
    <row r="785" spans="1:8">
      <c r="A785">
        <v>1.7769999999999999</v>
      </c>
      <c r="B785">
        <v>0.88336677500000005</v>
      </c>
      <c r="C785">
        <v>1.2561190879999999</v>
      </c>
      <c r="D785">
        <v>0.88336677500000005</v>
      </c>
      <c r="E785">
        <v>0.66446786599999996</v>
      </c>
      <c r="F785">
        <v>0.66446786599999996</v>
      </c>
      <c r="G785">
        <v>1.037220179</v>
      </c>
      <c r="H785">
        <v>7.7551646749999996</v>
      </c>
    </row>
    <row r="786" spans="1:8">
      <c r="A786">
        <v>1.7829999999999999</v>
      </c>
      <c r="B786">
        <v>0.88162600700000004</v>
      </c>
      <c r="C786">
        <v>1.252522838</v>
      </c>
      <c r="D786">
        <v>0.88162600700000004</v>
      </c>
      <c r="E786">
        <v>0.66369386100000005</v>
      </c>
      <c r="F786">
        <v>0.66369386100000005</v>
      </c>
      <c r="G786">
        <v>1.0345906920000001</v>
      </c>
      <c r="H786">
        <v>7.7397318960000003</v>
      </c>
    </row>
    <row r="787" spans="1:8">
      <c r="A787">
        <v>1.7889999999999999</v>
      </c>
      <c r="B787">
        <v>0.87990087900000002</v>
      </c>
      <c r="C787">
        <v>1.2489177869999999</v>
      </c>
      <c r="D787">
        <v>0.87990087900000002</v>
      </c>
      <c r="E787">
        <v>0.66292661600000002</v>
      </c>
      <c r="F787">
        <v>0.66292661600000002</v>
      </c>
      <c r="G787">
        <v>1.0319435239999999</v>
      </c>
      <c r="H787">
        <v>7.7243132729999999</v>
      </c>
    </row>
    <row r="788" spans="1:8">
      <c r="A788">
        <v>1.796</v>
      </c>
      <c r="B788">
        <v>0.878191371</v>
      </c>
      <c r="C788">
        <v>1.245304371</v>
      </c>
      <c r="D788">
        <v>0.878191371</v>
      </c>
      <c r="E788">
        <v>0.66216615000000001</v>
      </c>
      <c r="F788">
        <v>0.66216615000000001</v>
      </c>
      <c r="G788">
        <v>1.0292791509999999</v>
      </c>
      <c r="H788">
        <v>7.7089102299999999</v>
      </c>
    </row>
    <row r="789" spans="1:8">
      <c r="A789">
        <v>1.802</v>
      </c>
      <c r="B789">
        <v>0.87649747300000003</v>
      </c>
      <c r="C789">
        <v>1.2416829659999999</v>
      </c>
      <c r="D789">
        <v>0.87649747300000003</v>
      </c>
      <c r="E789">
        <v>0.66141249400000002</v>
      </c>
      <c r="F789">
        <v>0.66141249400000002</v>
      </c>
      <c r="G789">
        <v>1.0265979869999999</v>
      </c>
      <c r="H789">
        <v>7.6935240770000002</v>
      </c>
    </row>
    <row r="790" spans="1:8">
      <c r="A790">
        <v>1.8080000000000001</v>
      </c>
      <c r="B790">
        <v>0.87481914599999999</v>
      </c>
      <c r="C790">
        <v>1.2380539370000001</v>
      </c>
      <c r="D790">
        <v>0.87481914599999999</v>
      </c>
      <c r="E790">
        <v>0.66066566599999998</v>
      </c>
      <c r="F790">
        <v>0.66066566599999998</v>
      </c>
      <c r="G790">
        <v>1.0239004570000001</v>
      </c>
      <c r="H790">
        <v>7.6781560190000002</v>
      </c>
    </row>
    <row r="791" spans="1:8">
      <c r="A791">
        <v>1.8149999999999999</v>
      </c>
      <c r="B791">
        <v>0.87315635800000002</v>
      </c>
      <c r="C791">
        <v>1.234417801</v>
      </c>
      <c r="D791">
        <v>0.87315635800000002</v>
      </c>
      <c r="E791">
        <v>0.65992567000000002</v>
      </c>
      <c r="F791">
        <v>0.65992567000000002</v>
      </c>
      <c r="G791">
        <v>1.0211871130000001</v>
      </c>
      <c r="H791">
        <v>7.6628076350000001</v>
      </c>
    </row>
    <row r="792" spans="1:8">
      <c r="A792">
        <v>1.821</v>
      </c>
      <c r="B792">
        <v>0.871509062</v>
      </c>
      <c r="C792">
        <v>1.230774934</v>
      </c>
      <c r="D792">
        <v>0.871509062</v>
      </c>
      <c r="E792">
        <v>0.65919251899999998</v>
      </c>
      <c r="F792">
        <v>0.65919251899999998</v>
      </c>
      <c r="G792">
        <v>1.0184583920000001</v>
      </c>
      <c r="H792">
        <v>7.647480131</v>
      </c>
    </row>
    <row r="793" spans="1:8">
      <c r="A793">
        <v>1.827</v>
      </c>
      <c r="B793">
        <v>0.86987721399999995</v>
      </c>
      <c r="C793">
        <v>1.2271258540000001</v>
      </c>
      <c r="D793">
        <v>0.86987721399999995</v>
      </c>
      <c r="E793">
        <v>0.65846621400000005</v>
      </c>
      <c r="F793">
        <v>0.65846621400000005</v>
      </c>
      <c r="G793">
        <v>1.0157148540000001</v>
      </c>
      <c r="H793">
        <v>7.6321750570000004</v>
      </c>
    </row>
    <row r="794" spans="1:8">
      <c r="A794">
        <v>1.833</v>
      </c>
      <c r="B794">
        <v>0.86826076699999999</v>
      </c>
      <c r="C794">
        <v>1.2234711680000001</v>
      </c>
      <c r="D794">
        <v>0.86826076699999999</v>
      </c>
      <c r="E794">
        <v>0.65774675100000002</v>
      </c>
      <c r="F794">
        <v>0.65774675100000002</v>
      </c>
      <c r="G794">
        <v>1.0129571509999999</v>
      </c>
      <c r="H794">
        <v>7.6168942199999998</v>
      </c>
    </row>
    <row r="795" spans="1:8">
      <c r="A795">
        <v>1.84</v>
      </c>
      <c r="B795">
        <v>0.866659611</v>
      </c>
      <c r="C795">
        <v>1.219811051</v>
      </c>
      <c r="D795">
        <v>0.866659611</v>
      </c>
      <c r="E795">
        <v>0.65703411499999997</v>
      </c>
      <c r="F795">
        <v>0.65703411499999997</v>
      </c>
      <c r="G795">
        <v>1.0101855550000001</v>
      </c>
      <c r="H795">
        <v>7.6016380540000004</v>
      </c>
    </row>
    <row r="796" spans="1:8">
      <c r="A796">
        <v>1.8460000000000001</v>
      </c>
      <c r="B796">
        <v>0.865073706</v>
      </c>
      <c r="C796">
        <v>1.216146298</v>
      </c>
      <c r="D796">
        <v>0.865073706</v>
      </c>
      <c r="E796">
        <v>0.65632828799999998</v>
      </c>
      <c r="F796">
        <v>0.65632828799999998</v>
      </c>
      <c r="G796">
        <v>1.0074008800000001</v>
      </c>
      <c r="H796">
        <v>7.5864088350000003</v>
      </c>
    </row>
    <row r="797" spans="1:8">
      <c r="A797">
        <v>1.8520000000000001</v>
      </c>
      <c r="B797">
        <v>0.86350295899999996</v>
      </c>
      <c r="C797">
        <v>1.2124773639999999</v>
      </c>
      <c r="D797">
        <v>0.86350295899999996</v>
      </c>
      <c r="E797">
        <v>0.65562925000000005</v>
      </c>
      <c r="F797">
        <v>0.65562925000000005</v>
      </c>
      <c r="G797">
        <v>1.004603656</v>
      </c>
      <c r="H797">
        <v>7.5712078040000002</v>
      </c>
    </row>
    <row r="798" spans="1:8">
      <c r="A798">
        <v>1.859</v>
      </c>
      <c r="B798">
        <v>0.86194728300000001</v>
      </c>
      <c r="C798">
        <v>1.208804759</v>
      </c>
      <c r="D798">
        <v>0.86194728300000001</v>
      </c>
      <c r="E798">
        <v>0.65493698099999997</v>
      </c>
      <c r="F798">
        <v>0.65493698099999997</v>
      </c>
      <c r="G798">
        <v>1.0017944560000001</v>
      </c>
      <c r="H798">
        <v>7.5560363710000003</v>
      </c>
    </row>
    <row r="799" spans="1:8">
      <c r="A799">
        <v>1.865</v>
      </c>
      <c r="B799">
        <v>0.86040659200000003</v>
      </c>
      <c r="C799">
        <v>1.2051291369999999</v>
      </c>
      <c r="D799">
        <v>0.86040659200000003</v>
      </c>
      <c r="E799">
        <v>0.65425144199999996</v>
      </c>
      <c r="F799">
        <v>0.65425144199999996</v>
      </c>
      <c r="G799">
        <v>0.99897398699999995</v>
      </c>
      <c r="H799">
        <v>7.5408962720000003</v>
      </c>
    </row>
    <row r="800" spans="1:8">
      <c r="A800">
        <v>1.871</v>
      </c>
      <c r="B800">
        <v>0.85888078300000004</v>
      </c>
      <c r="C800">
        <v>1.201451056</v>
      </c>
      <c r="D800">
        <v>0.85888078300000004</v>
      </c>
      <c r="E800">
        <v>0.65357260100000003</v>
      </c>
      <c r="F800">
        <v>0.65357260100000003</v>
      </c>
      <c r="G800">
        <v>0.99614287400000001</v>
      </c>
      <c r="H800">
        <v>7.5257889819999999</v>
      </c>
    </row>
    <row r="801" spans="1:8">
      <c r="A801">
        <v>1.877</v>
      </c>
      <c r="B801">
        <v>0.85736975199999998</v>
      </c>
      <c r="C801">
        <v>1.1977711419999999</v>
      </c>
      <c r="D801">
        <v>0.85736975199999998</v>
      </c>
      <c r="E801">
        <v>0.65290041300000001</v>
      </c>
      <c r="F801">
        <v>0.65290041300000001</v>
      </c>
      <c r="G801">
        <v>0.99330180300000004</v>
      </c>
      <c r="H801">
        <v>7.5107161089999996</v>
      </c>
    </row>
    <row r="802" spans="1:8">
      <c r="A802">
        <v>1.8839999999999999</v>
      </c>
      <c r="B802">
        <v>0.85587338099999999</v>
      </c>
      <c r="C802">
        <v>1.19408991</v>
      </c>
      <c r="D802">
        <v>0.85587338099999999</v>
      </c>
      <c r="E802">
        <v>0.65223483900000001</v>
      </c>
      <c r="F802">
        <v>0.65223483900000001</v>
      </c>
      <c r="G802">
        <v>0.990451368</v>
      </c>
      <c r="H802">
        <v>7.4956789710000002</v>
      </c>
    </row>
    <row r="803" spans="1:8">
      <c r="A803">
        <v>1.89</v>
      </c>
      <c r="B803">
        <v>0.85439155499999997</v>
      </c>
      <c r="C803">
        <v>1.1904080749999999</v>
      </c>
      <c r="D803">
        <v>0.85439155499999997</v>
      </c>
      <c r="E803">
        <v>0.65157582199999997</v>
      </c>
      <c r="F803">
        <v>0.65157582199999997</v>
      </c>
      <c r="G803">
        <v>0.98759234200000001</v>
      </c>
      <c r="H803">
        <v>7.4806793650000003</v>
      </c>
    </row>
    <row r="804" spans="1:8">
      <c r="A804">
        <v>1.8959999999999999</v>
      </c>
      <c r="B804">
        <v>0.85292414800000005</v>
      </c>
      <c r="C804">
        <v>1.186726191</v>
      </c>
      <c r="D804">
        <v>0.85292414800000005</v>
      </c>
      <c r="E804">
        <v>0.65092331199999998</v>
      </c>
      <c r="F804">
        <v>0.65092331199999998</v>
      </c>
      <c r="G804">
        <v>0.984725356</v>
      </c>
      <c r="H804">
        <v>7.465718657</v>
      </c>
    </row>
    <row r="805" spans="1:8">
      <c r="A805">
        <v>1.903</v>
      </c>
      <c r="B805">
        <v>0.85147103199999996</v>
      </c>
      <c r="C805">
        <v>1.1830449999999999</v>
      </c>
      <c r="D805">
        <v>0.85147103199999996</v>
      </c>
      <c r="E805">
        <v>0.650277243</v>
      </c>
      <c r="F805">
        <v>0.650277243</v>
      </c>
      <c r="G805">
        <v>0.98185121099999995</v>
      </c>
      <c r="H805">
        <v>7.4507986659999998</v>
      </c>
    </row>
    <row r="806" spans="1:8">
      <c r="A806">
        <v>1.909</v>
      </c>
      <c r="B806">
        <v>0.85003206899999995</v>
      </c>
      <c r="C806">
        <v>1.1793650689999999</v>
      </c>
      <c r="D806">
        <v>0.85003206899999995</v>
      </c>
      <c r="E806">
        <v>0.64963755700000003</v>
      </c>
      <c r="F806">
        <v>0.64963755700000003</v>
      </c>
      <c r="G806">
        <v>0.97897055700000002</v>
      </c>
      <c r="H806">
        <v>7.4359207559999998</v>
      </c>
    </row>
    <row r="807" spans="1:8">
      <c r="A807">
        <v>1.915</v>
      </c>
      <c r="B807">
        <v>0.84860711899999997</v>
      </c>
      <c r="C807">
        <v>1.1756870610000001</v>
      </c>
      <c r="D807">
        <v>0.84860711899999997</v>
      </c>
      <c r="E807">
        <v>0.64900418599999998</v>
      </c>
      <c r="F807">
        <v>0.64900418599999998</v>
      </c>
      <c r="G807">
        <v>0.97608412899999997</v>
      </c>
      <c r="H807">
        <v>7.4210865090000002</v>
      </c>
    </row>
    <row r="808" spans="1:8">
      <c r="A808">
        <v>1.921</v>
      </c>
      <c r="B808">
        <v>0.84719603600000004</v>
      </c>
      <c r="C808">
        <v>1.1720116700000001</v>
      </c>
      <c r="D808">
        <v>0.84719603600000004</v>
      </c>
      <c r="E808">
        <v>0.64837705700000003</v>
      </c>
      <c r="F808">
        <v>0.64837705700000003</v>
      </c>
      <c r="G808">
        <v>0.97319269200000003</v>
      </c>
      <c r="H808">
        <v>7.4062975599999996</v>
      </c>
    </row>
    <row r="809" spans="1:8">
      <c r="A809">
        <v>1.9279999999999999</v>
      </c>
      <c r="B809">
        <v>0.84579868000000002</v>
      </c>
      <c r="C809">
        <v>1.168339588</v>
      </c>
      <c r="D809">
        <v>0.84579868000000002</v>
      </c>
      <c r="E809">
        <v>0.64775609700000003</v>
      </c>
      <c r="F809">
        <v>0.64775609700000003</v>
      </c>
      <c r="G809">
        <v>0.97029700600000002</v>
      </c>
      <c r="H809">
        <v>7.391555554</v>
      </c>
    </row>
    <row r="810" spans="1:8">
      <c r="A810">
        <v>1.9339999999999999</v>
      </c>
      <c r="B810">
        <v>0.84441487800000004</v>
      </c>
      <c r="C810">
        <v>1.1646714650000001</v>
      </c>
      <c r="D810">
        <v>0.84441487800000004</v>
      </c>
      <c r="E810">
        <v>0.64714122200000002</v>
      </c>
      <c r="F810">
        <v>0.64714122200000002</v>
      </c>
      <c r="G810">
        <v>0.96739780799999997</v>
      </c>
      <c r="H810">
        <v>7.3768619290000004</v>
      </c>
    </row>
    <row r="811" spans="1:8">
      <c r="A811">
        <v>1.94</v>
      </c>
      <c r="B811">
        <v>0.843044507</v>
      </c>
      <c r="C811">
        <v>1.16100801</v>
      </c>
      <c r="D811">
        <v>0.843044507</v>
      </c>
      <c r="E811">
        <v>0.64653236800000002</v>
      </c>
      <c r="F811">
        <v>0.64653236800000002</v>
      </c>
      <c r="G811">
        <v>0.96449587199999998</v>
      </c>
      <c r="H811">
        <v>7.3622184449999999</v>
      </c>
    </row>
    <row r="812" spans="1:8">
      <c r="A812">
        <v>1.9470000000000001</v>
      </c>
      <c r="B812">
        <v>0.84168734700000003</v>
      </c>
      <c r="C812">
        <v>1.157349859</v>
      </c>
      <c r="D812">
        <v>0.84168734700000003</v>
      </c>
      <c r="E812">
        <v>0.645929419</v>
      </c>
      <c r="F812">
        <v>0.645929419</v>
      </c>
      <c r="G812">
        <v>0.96159193099999996</v>
      </c>
      <c r="H812">
        <v>7.3476262959999996</v>
      </c>
    </row>
    <row r="813" spans="1:8">
      <c r="A813">
        <v>1.9530000000000001</v>
      </c>
      <c r="B813">
        <v>0.84034325499999996</v>
      </c>
      <c r="C813">
        <v>1.153697754</v>
      </c>
      <c r="D813">
        <v>0.84034325499999996</v>
      </c>
      <c r="E813">
        <v>0.64533229700000005</v>
      </c>
      <c r="F813">
        <v>0.64533229700000005</v>
      </c>
      <c r="G813">
        <v>0.95868679599999995</v>
      </c>
      <c r="H813">
        <v>7.3330872469999999</v>
      </c>
    </row>
    <row r="814" spans="1:8">
      <c r="A814">
        <v>1.9590000000000001</v>
      </c>
      <c r="B814">
        <v>0.83901205899999998</v>
      </c>
      <c r="C814">
        <v>1.1500523789999999</v>
      </c>
      <c r="D814">
        <v>0.83901205899999998</v>
      </c>
      <c r="E814">
        <v>0.64474091099999997</v>
      </c>
      <c r="F814">
        <v>0.64474091099999997</v>
      </c>
      <c r="G814">
        <v>0.95578123100000001</v>
      </c>
      <c r="H814">
        <v>7.3186028089999997</v>
      </c>
    </row>
    <row r="815" spans="1:8">
      <c r="A815">
        <v>1.9650000000000001</v>
      </c>
      <c r="B815">
        <v>0.83769358699999996</v>
      </c>
      <c r="C815">
        <v>1.1464144519999999</v>
      </c>
      <c r="D815">
        <v>0.83769358699999996</v>
      </c>
      <c r="E815">
        <v>0.644155166</v>
      </c>
      <c r="F815">
        <v>0.644155166</v>
      </c>
      <c r="G815">
        <v>0.95287602999999998</v>
      </c>
      <c r="H815">
        <v>7.3041745540000003</v>
      </c>
    </row>
    <row r="816" spans="1:8">
      <c r="A816">
        <v>1.972</v>
      </c>
      <c r="B816">
        <v>0.83638765299999995</v>
      </c>
      <c r="C816">
        <v>1.1427846370000001</v>
      </c>
      <c r="D816">
        <v>0.83638765299999995</v>
      </c>
      <c r="E816">
        <v>0.64357496300000006</v>
      </c>
      <c r="F816">
        <v>0.64357496300000006</v>
      </c>
      <c r="G816">
        <v>0.94997194799999995</v>
      </c>
      <c r="H816">
        <v>7.2898038920000001</v>
      </c>
    </row>
    <row r="817" spans="1:8">
      <c r="A817">
        <v>1.978</v>
      </c>
      <c r="B817">
        <v>0.83509407499999999</v>
      </c>
      <c r="C817">
        <v>1.139163645</v>
      </c>
      <c r="D817">
        <v>0.83509407499999999</v>
      </c>
      <c r="E817">
        <v>0.64300020099999999</v>
      </c>
      <c r="F817">
        <v>0.64300020099999999</v>
      </c>
      <c r="G817">
        <v>0.947069771</v>
      </c>
      <c r="H817">
        <v>7.2754923470000001</v>
      </c>
    </row>
    <row r="818" spans="1:8">
      <c r="A818">
        <v>1.984</v>
      </c>
      <c r="B818">
        <v>0.83381266600000004</v>
      </c>
      <c r="C818">
        <v>1.135552237</v>
      </c>
      <c r="D818">
        <v>0.83381266600000004</v>
      </c>
      <c r="E818">
        <v>0.64243077100000001</v>
      </c>
      <c r="F818">
        <v>0.64243077100000001</v>
      </c>
      <c r="G818">
        <v>0.94417034099999997</v>
      </c>
      <c r="H818">
        <v>7.2612415380000002</v>
      </c>
    </row>
    <row r="819" spans="1:8">
      <c r="A819">
        <v>1.9910000000000001</v>
      </c>
      <c r="B819">
        <v>0.83254323600000002</v>
      </c>
      <c r="C819">
        <v>1.131951038</v>
      </c>
      <c r="D819">
        <v>0.83254323600000002</v>
      </c>
      <c r="E819">
        <v>0.64186657199999997</v>
      </c>
      <c r="F819">
        <v>0.64186657199999997</v>
      </c>
      <c r="G819">
        <v>0.94127437300000005</v>
      </c>
      <c r="H819">
        <v>7.2470527450000004</v>
      </c>
    </row>
    <row r="820" spans="1:8">
      <c r="A820">
        <v>1.9970000000000001</v>
      </c>
      <c r="B820">
        <v>0.83128559400000002</v>
      </c>
      <c r="C820">
        <v>1.128360765</v>
      </c>
      <c r="D820">
        <v>0.83128559400000002</v>
      </c>
      <c r="E820">
        <v>0.64130749499999995</v>
      </c>
      <c r="F820">
        <v>0.64130749499999995</v>
      </c>
      <c r="G820">
        <v>0.93838266599999998</v>
      </c>
      <c r="H820">
        <v>7.2329274650000004</v>
      </c>
    </row>
    <row r="821" spans="1:8">
      <c r="A821">
        <v>2.0030000000000001</v>
      </c>
      <c r="B821">
        <v>0.83003957100000003</v>
      </c>
      <c r="C821">
        <v>1.1247822270000001</v>
      </c>
      <c r="D821">
        <v>0.83003957100000003</v>
      </c>
      <c r="E821">
        <v>0.64075343500000004</v>
      </c>
      <c r="F821">
        <v>0.64075343500000004</v>
      </c>
      <c r="G821">
        <v>0.93549609199999995</v>
      </c>
      <c r="H821">
        <v>7.2188674959999997</v>
      </c>
    </row>
    <row r="822" spans="1:8">
      <c r="A822">
        <v>2.0089999999999999</v>
      </c>
      <c r="B822">
        <v>0.82880491199999995</v>
      </c>
      <c r="C822">
        <v>1.121215976</v>
      </c>
      <c r="D822">
        <v>0.82880491199999995</v>
      </c>
      <c r="E822">
        <v>0.64020425599999997</v>
      </c>
      <c r="F822">
        <v>0.64020425599999997</v>
      </c>
      <c r="G822">
        <v>0.93261532000000003</v>
      </c>
      <c r="H822">
        <v>7.2048736670000002</v>
      </c>
    </row>
    <row r="823" spans="1:8">
      <c r="A823">
        <v>2.016</v>
      </c>
      <c r="B823">
        <v>0.82758144700000003</v>
      </c>
      <c r="C823">
        <v>1.1176627669999999</v>
      </c>
      <c r="D823">
        <v>0.82758144700000003</v>
      </c>
      <c r="E823">
        <v>0.63965985700000005</v>
      </c>
      <c r="F823">
        <v>0.63965985700000005</v>
      </c>
      <c r="G823">
        <v>0.92974117700000003</v>
      </c>
      <c r="H823">
        <v>7.1909476410000002</v>
      </c>
    </row>
    <row r="824" spans="1:8">
      <c r="A824">
        <v>2.0219999999999998</v>
      </c>
      <c r="B824">
        <v>0.82636896900000001</v>
      </c>
      <c r="C824">
        <v>1.114123271</v>
      </c>
      <c r="D824">
        <v>0.82636896900000001</v>
      </c>
      <c r="E824">
        <v>0.63912011800000001</v>
      </c>
      <c r="F824">
        <v>0.63912011800000001</v>
      </c>
      <c r="G824">
        <v>0.92687441999999998</v>
      </c>
      <c r="H824">
        <v>7.177090722</v>
      </c>
    </row>
    <row r="825" spans="1:8">
      <c r="A825">
        <v>2.028</v>
      </c>
      <c r="B825">
        <v>0.825167278</v>
      </c>
      <c r="C825">
        <v>1.1105982000000001</v>
      </c>
      <c r="D825">
        <v>0.825167278</v>
      </c>
      <c r="E825">
        <v>0.63858492200000005</v>
      </c>
      <c r="F825">
        <v>0.63858492200000005</v>
      </c>
      <c r="G825">
        <v>0.92401584400000003</v>
      </c>
      <c r="H825">
        <v>7.1633043320000001</v>
      </c>
    </row>
    <row r="826" spans="1:8">
      <c r="A826">
        <v>2.0350000000000001</v>
      </c>
      <c r="B826">
        <v>0.82397616299999998</v>
      </c>
      <c r="C826">
        <v>1.10708823</v>
      </c>
      <c r="D826">
        <v>0.82397616299999998</v>
      </c>
      <c r="E826">
        <v>0.63805414500000002</v>
      </c>
      <c r="F826">
        <v>0.63805414500000002</v>
      </c>
      <c r="G826">
        <v>0.92116621200000004</v>
      </c>
      <c r="H826">
        <v>7.1495897570000002</v>
      </c>
    </row>
    <row r="827" spans="1:8">
      <c r="A827">
        <v>2.0409999999999999</v>
      </c>
      <c r="B827">
        <v>0.82279542900000002</v>
      </c>
      <c r="C827">
        <v>1.1035940479999999</v>
      </c>
      <c r="D827">
        <v>0.82279542900000002</v>
      </c>
      <c r="E827">
        <v>0.63752767099999996</v>
      </c>
      <c r="F827">
        <v>0.63752767099999996</v>
      </c>
      <c r="G827">
        <v>0.91832628999999999</v>
      </c>
      <c r="H827">
        <v>7.1359483680000002</v>
      </c>
    </row>
    <row r="828" spans="1:8">
      <c r="A828">
        <v>2.0470000000000002</v>
      </c>
      <c r="B828">
        <v>0.82162484499999999</v>
      </c>
      <c r="C828">
        <v>1.100116307</v>
      </c>
      <c r="D828">
        <v>0.82162484499999999</v>
      </c>
      <c r="E828">
        <v>0.63700536600000002</v>
      </c>
      <c r="F828">
        <v>0.63700536600000002</v>
      </c>
      <c r="G828">
        <v>0.91549682899999996</v>
      </c>
      <c r="H828">
        <v>7.1223813170000003</v>
      </c>
    </row>
    <row r="829" spans="1:8">
      <c r="A829">
        <v>2.0539999999999998</v>
      </c>
      <c r="B829">
        <v>0.820464215</v>
      </c>
      <c r="C829">
        <v>1.0966556629999999</v>
      </c>
      <c r="D829">
        <v>0.820464215</v>
      </c>
      <c r="E829">
        <v>0.63648711700000005</v>
      </c>
      <c r="F829">
        <v>0.63648711700000005</v>
      </c>
      <c r="G829">
        <v>0.912678565</v>
      </c>
      <c r="H829">
        <v>7.108889886</v>
      </c>
    </row>
    <row r="830" spans="1:8">
      <c r="A830">
        <v>2.06</v>
      </c>
      <c r="B830">
        <v>0.81931332999999995</v>
      </c>
      <c r="C830">
        <v>1.0932128299999999</v>
      </c>
      <c r="D830">
        <v>0.81931332999999995</v>
      </c>
      <c r="E830">
        <v>0.63597279100000004</v>
      </c>
      <c r="F830">
        <v>0.63597279100000004</v>
      </c>
      <c r="G830">
        <v>0.909872291</v>
      </c>
      <c r="H830">
        <v>7.0954754329999998</v>
      </c>
    </row>
    <row r="831" spans="1:8">
      <c r="A831">
        <v>2.0659999999999998</v>
      </c>
      <c r="B831">
        <v>0.81817196999999997</v>
      </c>
      <c r="C831">
        <v>1.0897883930000001</v>
      </c>
      <c r="D831">
        <v>0.81817196999999997</v>
      </c>
      <c r="E831">
        <v>0.63546226500000003</v>
      </c>
      <c r="F831">
        <v>0.63546226500000003</v>
      </c>
      <c r="G831">
        <v>0.90707868800000002</v>
      </c>
      <c r="H831">
        <v>7.0821389640000003</v>
      </c>
    </row>
    <row r="832" spans="1:8">
      <c r="A832">
        <v>2.0720000000000001</v>
      </c>
      <c r="B832">
        <v>0.81703991499999995</v>
      </c>
      <c r="C832">
        <v>1.0863830189999999</v>
      </c>
      <c r="D832">
        <v>0.81703991499999995</v>
      </c>
      <c r="E832">
        <v>0.63495540500000003</v>
      </c>
      <c r="F832">
        <v>0.63495540500000003</v>
      </c>
      <c r="G832">
        <v>0.90429850899999997</v>
      </c>
      <c r="H832">
        <v>7.0688816839999999</v>
      </c>
    </row>
    <row r="833" spans="1:8">
      <c r="A833">
        <v>2.0790000000000002</v>
      </c>
      <c r="B833">
        <v>0.81591696800000002</v>
      </c>
      <c r="C833">
        <v>1.082997362</v>
      </c>
      <c r="D833">
        <v>0.81591696800000002</v>
      </c>
      <c r="E833">
        <v>0.63445209000000002</v>
      </c>
      <c r="F833">
        <v>0.63445209000000002</v>
      </c>
      <c r="G833">
        <v>0.901532483</v>
      </c>
      <c r="H833">
        <v>7.055704822</v>
      </c>
    </row>
    <row r="834" spans="1:8">
      <c r="A834">
        <v>2.085</v>
      </c>
      <c r="B834">
        <v>0.81480291299999996</v>
      </c>
      <c r="C834">
        <v>1.079632017</v>
      </c>
      <c r="D834">
        <v>0.81480291299999996</v>
      </c>
      <c r="E834">
        <v>0.633952195</v>
      </c>
      <c r="F834">
        <v>0.633952195</v>
      </c>
      <c r="G834">
        <v>0.89878129799999995</v>
      </c>
      <c r="H834">
        <v>7.0426094130000001</v>
      </c>
    </row>
    <row r="835" spans="1:8">
      <c r="A835">
        <v>2.0910000000000002</v>
      </c>
      <c r="B835">
        <v>0.81369752500000003</v>
      </c>
      <c r="C835">
        <v>1.0762875949999999</v>
      </c>
      <c r="D835">
        <v>0.81369752500000003</v>
      </c>
      <c r="E835">
        <v>0.63345558300000004</v>
      </c>
      <c r="F835">
        <v>0.63345558300000004</v>
      </c>
      <c r="G835">
        <v>0.89604565300000005</v>
      </c>
      <c r="H835">
        <v>7.0295964770000001</v>
      </c>
    </row>
    <row r="836" spans="1:8">
      <c r="A836">
        <v>2.0979999999999999</v>
      </c>
      <c r="B836">
        <v>0.81260059500000004</v>
      </c>
      <c r="C836">
        <v>1.072964727</v>
      </c>
      <c r="D836">
        <v>0.81260059500000004</v>
      </c>
      <c r="E836">
        <v>0.63296212600000001</v>
      </c>
      <c r="F836">
        <v>0.63296212600000001</v>
      </c>
      <c r="G836">
        <v>0.89332625799999998</v>
      </c>
      <c r="H836">
        <v>7.0166671320000003</v>
      </c>
    </row>
    <row r="837" spans="1:8">
      <c r="A837">
        <v>2.1040000000000001</v>
      </c>
      <c r="B837">
        <v>0.81151191499999997</v>
      </c>
      <c r="C837">
        <v>1.0696640230000001</v>
      </c>
      <c r="D837">
        <v>0.81151191499999997</v>
      </c>
      <c r="E837">
        <v>0.63247169800000003</v>
      </c>
      <c r="F837">
        <v>0.63247169800000003</v>
      </c>
      <c r="G837">
        <v>0.89062380500000005</v>
      </c>
      <c r="H837">
        <v>7.0038224509999996</v>
      </c>
    </row>
    <row r="838" spans="1:8">
      <c r="A838">
        <v>2.11</v>
      </c>
      <c r="B838">
        <v>0.81043126600000004</v>
      </c>
      <c r="C838">
        <v>1.066386023</v>
      </c>
      <c r="D838">
        <v>0.81043126600000004</v>
      </c>
      <c r="E838">
        <v>0.63198416899999998</v>
      </c>
      <c r="F838">
        <v>0.63198416899999998</v>
      </c>
      <c r="G838">
        <v>0.88793892600000002</v>
      </c>
      <c r="H838">
        <v>6.9910632789999996</v>
      </c>
    </row>
    <row r="839" spans="1:8">
      <c r="A839">
        <v>2.1160000000000001</v>
      </c>
      <c r="B839">
        <v>0.80935844000000001</v>
      </c>
      <c r="C839">
        <v>1.063131329</v>
      </c>
      <c r="D839">
        <v>0.80935844000000001</v>
      </c>
      <c r="E839">
        <v>0.63149941200000004</v>
      </c>
      <c r="F839">
        <v>0.63149941200000004</v>
      </c>
      <c r="G839">
        <v>0.88527230099999998</v>
      </c>
      <c r="H839">
        <v>6.9783906519999999</v>
      </c>
    </row>
    <row r="840" spans="1:8">
      <c r="A840">
        <v>2.1230000000000002</v>
      </c>
      <c r="B840">
        <v>0.80829321899999995</v>
      </c>
      <c r="C840">
        <v>1.0599004670000001</v>
      </c>
      <c r="D840">
        <v>0.80829321899999995</v>
      </c>
      <c r="E840">
        <v>0.63101729600000001</v>
      </c>
      <c r="F840">
        <v>0.63101729600000001</v>
      </c>
      <c r="G840">
        <v>0.88262454499999998</v>
      </c>
      <c r="H840">
        <v>6.9658053730000002</v>
      </c>
    </row>
    <row r="841" spans="1:8">
      <c r="A841">
        <v>2.129</v>
      </c>
      <c r="B841">
        <v>0.80723539499999997</v>
      </c>
      <c r="C841">
        <v>1.0566940220000001</v>
      </c>
      <c r="D841">
        <v>0.80723539499999997</v>
      </c>
      <c r="E841">
        <v>0.63053769400000004</v>
      </c>
      <c r="F841">
        <v>0.63053769400000004</v>
      </c>
      <c r="G841">
        <v>0.87999632100000003</v>
      </c>
      <c r="H841">
        <v>6.9533084230000002</v>
      </c>
    </row>
    <row r="842" spans="1:8">
      <c r="A842">
        <v>2.1349999999999998</v>
      </c>
      <c r="B842">
        <v>0.80618476800000005</v>
      </c>
      <c r="C842">
        <v>1.053512553</v>
      </c>
      <c r="D842">
        <v>0.80618476800000005</v>
      </c>
      <c r="E842">
        <v>0.63006048000000003</v>
      </c>
      <c r="F842">
        <v>0.63006048000000003</v>
      </c>
      <c r="G842">
        <v>0.87738826400000003</v>
      </c>
      <c r="H842">
        <v>6.9409007310000002</v>
      </c>
    </row>
    <row r="843" spans="1:8">
      <c r="A843">
        <v>2.1419999999999999</v>
      </c>
      <c r="B843">
        <v>0.80514112299999996</v>
      </c>
      <c r="C843">
        <v>1.050356552</v>
      </c>
      <c r="D843">
        <v>0.80514112299999996</v>
      </c>
      <c r="E843">
        <v>0.62958552599999995</v>
      </c>
      <c r="F843">
        <v>0.62958552599999995</v>
      </c>
      <c r="G843">
        <v>0.87480095499999999</v>
      </c>
      <c r="H843">
        <v>6.9285830060000002</v>
      </c>
    </row>
    <row r="844" spans="1:8">
      <c r="A844">
        <v>2.1480000000000001</v>
      </c>
      <c r="B844">
        <v>0.80410424300000005</v>
      </c>
      <c r="C844">
        <v>1.047226507</v>
      </c>
      <c r="D844">
        <v>0.80410424300000005</v>
      </c>
      <c r="E844">
        <v>0.62911270600000002</v>
      </c>
      <c r="F844">
        <v>0.62911270600000002</v>
      </c>
      <c r="G844">
        <v>0.87223497000000005</v>
      </c>
      <c r="H844">
        <v>6.9163559469999996</v>
      </c>
    </row>
    <row r="845" spans="1:8">
      <c r="A845">
        <v>2.1539999999999999</v>
      </c>
      <c r="B845">
        <v>0.80307394700000001</v>
      </c>
      <c r="C845">
        <v>1.044123017</v>
      </c>
      <c r="D845">
        <v>0.80307394700000001</v>
      </c>
      <c r="E845">
        <v>0.62864189500000001</v>
      </c>
      <c r="F845">
        <v>0.62864189500000001</v>
      </c>
      <c r="G845">
        <v>0.86969096599999995</v>
      </c>
      <c r="H845">
        <v>6.9042206159999999</v>
      </c>
    </row>
    <row r="846" spans="1:8">
      <c r="A846">
        <v>2.16</v>
      </c>
      <c r="B846">
        <v>0.80205000900000001</v>
      </c>
      <c r="C846">
        <v>1.041046471</v>
      </c>
      <c r="D846">
        <v>0.80205000900000001</v>
      </c>
      <c r="E846">
        <v>0.62817296899999997</v>
      </c>
      <c r="F846">
        <v>0.62817296899999997</v>
      </c>
      <c r="G846">
        <v>0.86716943099999999</v>
      </c>
      <c r="H846">
        <v>6.8921774200000003</v>
      </c>
    </row>
    <row r="847" spans="1:8">
      <c r="A847">
        <v>2.1669999999999998</v>
      </c>
      <c r="B847">
        <v>0.80103223800000001</v>
      </c>
      <c r="C847">
        <v>1.037997364</v>
      </c>
      <c r="D847">
        <v>0.80103223800000001</v>
      </c>
      <c r="E847">
        <v>0.62770580799999998</v>
      </c>
      <c r="F847">
        <v>0.62770580799999998</v>
      </c>
      <c r="G847">
        <v>0.86467093299999997</v>
      </c>
      <c r="H847">
        <v>6.8802271299999997</v>
      </c>
    </row>
    <row r="848" spans="1:8">
      <c r="A848">
        <v>2.173</v>
      </c>
      <c r="B848">
        <v>0.80002042699999998</v>
      </c>
      <c r="C848">
        <v>1.0349761399999999</v>
      </c>
      <c r="D848">
        <v>0.80002042699999998</v>
      </c>
      <c r="E848">
        <v>0.62724028700000001</v>
      </c>
      <c r="F848">
        <v>0.62724028700000001</v>
      </c>
      <c r="G848">
        <v>0.86219599999999996</v>
      </c>
      <c r="H848">
        <v>6.8683703310000004</v>
      </c>
    </row>
    <row r="849" spans="1:8">
      <c r="A849">
        <v>2.1789999999999998</v>
      </c>
      <c r="B849">
        <v>0.79901440000000001</v>
      </c>
      <c r="C849">
        <v>1.0319833629999999</v>
      </c>
      <c r="D849">
        <v>0.79901440000000001</v>
      </c>
      <c r="E849">
        <v>0.62677628699999999</v>
      </c>
      <c r="F849">
        <v>0.62677628699999999</v>
      </c>
      <c r="G849">
        <v>0.85974525000000002</v>
      </c>
      <c r="H849">
        <v>6.8566080029999998</v>
      </c>
    </row>
    <row r="850" spans="1:8">
      <c r="A850">
        <v>2.1859999999999999</v>
      </c>
      <c r="B850">
        <v>0.79801393200000004</v>
      </c>
      <c r="C850">
        <v>1.029019277</v>
      </c>
      <c r="D850">
        <v>0.79801393200000004</v>
      </c>
      <c r="E850">
        <v>0.62631369000000003</v>
      </c>
      <c r="F850">
        <v>0.62631369000000003</v>
      </c>
      <c r="G850">
        <v>0.85731903499999995</v>
      </c>
      <c r="H850">
        <v>6.8449401639999996</v>
      </c>
    </row>
    <row r="851" spans="1:8">
      <c r="A851">
        <v>2.1920000000000002</v>
      </c>
      <c r="B851">
        <v>0.79701886700000002</v>
      </c>
      <c r="C851">
        <v>1.0260844819999999</v>
      </c>
      <c r="D851">
        <v>0.79701886700000002</v>
      </c>
      <c r="E851">
        <v>0.62585238399999998</v>
      </c>
      <c r="F851">
        <v>0.62585238399999998</v>
      </c>
      <c r="G851">
        <v>0.85491799899999998</v>
      </c>
      <c r="H851">
        <v>6.8333679380000003</v>
      </c>
    </row>
    <row r="852" spans="1:8">
      <c r="A852">
        <v>2.198</v>
      </c>
      <c r="B852">
        <v>0.79602899599999999</v>
      </c>
      <c r="C852">
        <v>1.023179302</v>
      </c>
      <c r="D852">
        <v>0.79602899599999999</v>
      </c>
      <c r="E852">
        <v>0.62539224800000004</v>
      </c>
      <c r="F852">
        <v>0.62539224800000004</v>
      </c>
      <c r="G852">
        <v>0.85254255400000001</v>
      </c>
      <c r="H852">
        <v>6.821891581</v>
      </c>
    </row>
    <row r="853" spans="1:8">
      <c r="A853">
        <v>2.2040000000000002</v>
      </c>
      <c r="B853">
        <v>0.79504417400000005</v>
      </c>
      <c r="C853">
        <v>1.020304289</v>
      </c>
      <c r="D853">
        <v>0.79504417400000005</v>
      </c>
      <c r="E853">
        <v>0.62493318600000003</v>
      </c>
      <c r="F853">
        <v>0.62493318600000003</v>
      </c>
      <c r="G853">
        <v>0.85019330100000001</v>
      </c>
      <c r="H853">
        <v>6.81051217</v>
      </c>
    </row>
    <row r="854" spans="1:8">
      <c r="A854">
        <v>2.2109999999999999</v>
      </c>
      <c r="B854">
        <v>0.79406413300000001</v>
      </c>
      <c r="C854">
        <v>1.017459493</v>
      </c>
      <c r="D854">
        <v>0.79406413300000001</v>
      </c>
      <c r="E854">
        <v>0.62447505299999995</v>
      </c>
      <c r="F854">
        <v>0.62447505299999995</v>
      </c>
      <c r="G854">
        <v>0.84787041299999999</v>
      </c>
      <c r="H854">
        <v>6.7992289880000003</v>
      </c>
    </row>
    <row r="855" spans="1:8">
      <c r="A855">
        <v>2.2170000000000001</v>
      </c>
      <c r="B855">
        <v>0.79308875300000004</v>
      </c>
      <c r="C855">
        <v>1.0146454819999999</v>
      </c>
      <c r="D855">
        <v>0.79308875300000004</v>
      </c>
      <c r="E855">
        <v>0.624017763</v>
      </c>
      <c r="F855">
        <v>0.624017763</v>
      </c>
      <c r="G855">
        <v>0.84557449299999998</v>
      </c>
      <c r="H855">
        <v>6.7880432160000002</v>
      </c>
    </row>
    <row r="856" spans="1:8">
      <c r="A856">
        <v>2.2229999999999999</v>
      </c>
      <c r="B856">
        <v>0.79211783599999996</v>
      </c>
      <c r="C856">
        <v>1.0118625450000001</v>
      </c>
      <c r="D856">
        <v>0.79211783599999996</v>
      </c>
      <c r="E856">
        <v>0.62356120299999995</v>
      </c>
      <c r="F856">
        <v>0.62356120299999995</v>
      </c>
      <c r="G856">
        <v>0.84330591200000005</v>
      </c>
      <c r="H856">
        <v>6.7769550389999997</v>
      </c>
    </row>
    <row r="857" spans="1:8">
      <c r="A857">
        <v>2.23</v>
      </c>
      <c r="B857">
        <v>0.79115122000000004</v>
      </c>
      <c r="C857">
        <v>1.0091110480000001</v>
      </c>
      <c r="D857">
        <v>0.79115122000000004</v>
      </c>
      <c r="E857">
        <v>0.62310526899999996</v>
      </c>
      <c r="F857">
        <v>0.62310526899999996</v>
      </c>
      <c r="G857">
        <v>0.84106509699999998</v>
      </c>
      <c r="H857">
        <v>6.7659649469999996</v>
      </c>
    </row>
    <row r="858" spans="1:8">
      <c r="A858">
        <v>2.2360000000000002</v>
      </c>
      <c r="B858">
        <v>0.79018874900000002</v>
      </c>
      <c r="C858">
        <v>1.00639134</v>
      </c>
      <c r="D858">
        <v>0.79018874900000002</v>
      </c>
      <c r="E858">
        <v>0.62264986600000005</v>
      </c>
      <c r="F858">
        <v>0.62264986600000005</v>
      </c>
      <c r="G858">
        <v>0.838852457</v>
      </c>
      <c r="H858">
        <v>6.7550734019999998</v>
      </c>
    </row>
    <row r="859" spans="1:8">
      <c r="A859">
        <v>2.242</v>
      </c>
      <c r="B859">
        <v>0.78923023400000003</v>
      </c>
      <c r="C859">
        <v>1.003703671</v>
      </c>
      <c r="D859">
        <v>0.78923023400000003</v>
      </c>
      <c r="E859">
        <v>0.62219488499999998</v>
      </c>
      <c r="F859">
        <v>0.62219488499999998</v>
      </c>
      <c r="G859">
        <v>0.83666832199999996</v>
      </c>
      <c r="H859">
        <v>6.7442805100000003</v>
      </c>
    </row>
    <row r="860" spans="1:8">
      <c r="A860">
        <v>2.2480000000000002</v>
      </c>
      <c r="B860">
        <v>0.78827552700000003</v>
      </c>
      <c r="C860">
        <v>1.001048369</v>
      </c>
      <c r="D860">
        <v>0.78827552700000003</v>
      </c>
      <c r="E860">
        <v>0.62174023199999995</v>
      </c>
      <c r="F860">
        <v>0.62174023199999995</v>
      </c>
      <c r="G860">
        <v>0.83451307500000005</v>
      </c>
      <c r="H860">
        <v>6.7335866900000001</v>
      </c>
    </row>
    <row r="861" spans="1:8">
      <c r="A861">
        <v>2.2549999999999999</v>
      </c>
      <c r="B861">
        <v>0.787324468</v>
      </c>
      <c r="C861">
        <v>0.99842568099999995</v>
      </c>
      <c r="D861">
        <v>0.787324468</v>
      </c>
      <c r="E861">
        <v>0.62128581599999999</v>
      </c>
      <c r="F861">
        <v>0.62128581599999999</v>
      </c>
      <c r="G861">
        <v>0.83238702899999995</v>
      </c>
      <c r="H861">
        <v>6.7229921250000002</v>
      </c>
    </row>
    <row r="862" spans="1:8">
      <c r="A862">
        <v>2.2610000000000001</v>
      </c>
      <c r="B862">
        <v>0.78637691300000001</v>
      </c>
      <c r="C862">
        <v>0.99583593599999998</v>
      </c>
      <c r="D862">
        <v>0.78637691300000001</v>
      </c>
      <c r="E862">
        <v>0.62083154200000001</v>
      </c>
      <c r="F862">
        <v>0.62083154200000001</v>
      </c>
      <c r="G862">
        <v>0.83029056599999995</v>
      </c>
      <c r="H862">
        <v>6.7124972490000001</v>
      </c>
    </row>
    <row r="863" spans="1:8">
      <c r="A863">
        <v>2.2669999999999999</v>
      </c>
      <c r="B863">
        <v>0.78543269299999996</v>
      </c>
      <c r="C863">
        <v>0.99327930799999997</v>
      </c>
      <c r="D863">
        <v>0.78543269299999996</v>
      </c>
      <c r="E863">
        <v>0.62037731900000004</v>
      </c>
      <c r="F863">
        <v>0.62037731900000004</v>
      </c>
      <c r="G863">
        <v>0.82822393400000005</v>
      </c>
      <c r="H863">
        <v>6.7021020269999996</v>
      </c>
    </row>
    <row r="864" spans="1:8">
      <c r="A864">
        <v>2.274</v>
      </c>
      <c r="B864">
        <v>0.78449168000000002</v>
      </c>
      <c r="C864">
        <v>0.99075606000000005</v>
      </c>
      <c r="D864">
        <v>0.78449168000000002</v>
      </c>
      <c r="E864">
        <v>0.61992306600000002</v>
      </c>
      <c r="F864">
        <v>0.61992306600000002</v>
      </c>
      <c r="G864">
        <v>0.82618744499999996</v>
      </c>
      <c r="H864">
        <v>6.6918067600000004</v>
      </c>
    </row>
    <row r="865" spans="1:8">
      <c r="A865">
        <v>2.2799999999999998</v>
      </c>
      <c r="B865">
        <v>0.78355371399999996</v>
      </c>
      <c r="C865">
        <v>0.98826634300000005</v>
      </c>
      <c r="D865">
        <v>0.78355371399999996</v>
      </c>
      <c r="E865">
        <v>0.61946869400000004</v>
      </c>
      <c r="F865">
        <v>0.61946869400000004</v>
      </c>
      <c r="G865">
        <v>0.82418132300000002</v>
      </c>
      <c r="H865">
        <v>6.6816113799999997</v>
      </c>
    </row>
    <row r="866" spans="1:8">
      <c r="A866">
        <v>2.286</v>
      </c>
      <c r="B866">
        <v>0.78261868499999998</v>
      </c>
      <c r="C866">
        <v>0.98581048299999996</v>
      </c>
      <c r="D866">
        <v>0.78261868499999998</v>
      </c>
      <c r="E866">
        <v>0.61901412899999997</v>
      </c>
      <c r="F866">
        <v>0.61901412899999997</v>
      </c>
      <c r="G866">
        <v>0.82220592699999995</v>
      </c>
      <c r="H866">
        <v>6.6715164079999996</v>
      </c>
    </row>
    <row r="867" spans="1:8">
      <c r="A867">
        <v>2.2930000000000001</v>
      </c>
      <c r="B867">
        <v>0.78168646200000003</v>
      </c>
      <c r="C867">
        <v>0.98338864599999998</v>
      </c>
      <c r="D867">
        <v>0.78168646200000003</v>
      </c>
      <c r="E867">
        <v>0.61855929499999995</v>
      </c>
      <c r="F867">
        <v>0.61855929499999995</v>
      </c>
      <c r="G867">
        <v>0.82026147800000004</v>
      </c>
      <c r="H867">
        <v>6.6615218900000004</v>
      </c>
    </row>
    <row r="868" spans="1:8">
      <c r="A868">
        <v>2.2989999999999999</v>
      </c>
      <c r="B868">
        <v>0.78075689800000003</v>
      </c>
      <c r="C868">
        <v>0.98100096400000003</v>
      </c>
      <c r="D868">
        <v>0.78075689800000003</v>
      </c>
      <c r="E868">
        <v>0.61810410999999998</v>
      </c>
      <c r="F868">
        <v>0.61810410999999998</v>
      </c>
      <c r="G868">
        <v>0.81834817599999998</v>
      </c>
      <c r="H868">
        <v>6.6516277370000001</v>
      </c>
    </row>
    <row r="869" spans="1:8">
      <c r="A869">
        <v>2.3050000000000002</v>
      </c>
      <c r="B869">
        <v>0.77982987500000001</v>
      </c>
      <c r="C869">
        <v>0.978647559</v>
      </c>
      <c r="D869">
        <v>0.77982987500000001</v>
      </c>
      <c r="E869">
        <v>0.61764850999999998</v>
      </c>
      <c r="F869">
        <v>0.61764850999999998</v>
      </c>
      <c r="G869">
        <v>0.81646619300000001</v>
      </c>
      <c r="H869">
        <v>6.6418339209999999</v>
      </c>
    </row>
    <row r="870" spans="1:8">
      <c r="A870">
        <v>2.3109999999999999</v>
      </c>
      <c r="B870">
        <v>0.77890528599999997</v>
      </c>
      <c r="C870">
        <v>0.97632865000000002</v>
      </c>
      <c r="D870">
        <v>0.77890528599999997</v>
      </c>
      <c r="E870">
        <v>0.61719242699999999</v>
      </c>
      <c r="F870">
        <v>0.61719242699999999</v>
      </c>
      <c r="G870">
        <v>0.81461578999999995</v>
      </c>
      <c r="H870">
        <v>6.6321406930000002</v>
      </c>
    </row>
    <row r="871" spans="1:8">
      <c r="A871">
        <v>2.3180000000000001</v>
      </c>
      <c r="B871">
        <v>0.777983019</v>
      </c>
      <c r="C871">
        <v>0.97404436999999999</v>
      </c>
      <c r="D871">
        <v>0.777983019</v>
      </c>
      <c r="E871">
        <v>0.61673579599999995</v>
      </c>
      <c r="F871">
        <v>0.61673579599999995</v>
      </c>
      <c r="G871">
        <v>0.81279714800000002</v>
      </c>
      <c r="H871">
        <v>6.6225480709999998</v>
      </c>
    </row>
    <row r="872" spans="1:8">
      <c r="A872">
        <v>2.3239999999999998</v>
      </c>
      <c r="B872">
        <v>0.77706296500000005</v>
      </c>
      <c r="C872">
        <v>0.971794834</v>
      </c>
      <c r="D872">
        <v>0.77706296500000005</v>
      </c>
      <c r="E872">
        <v>0.616278557</v>
      </c>
      <c r="F872">
        <v>0.616278557</v>
      </c>
      <c r="G872">
        <v>0.81101042599999995</v>
      </c>
      <c r="H872">
        <v>6.6130560269999998</v>
      </c>
    </row>
    <row r="873" spans="1:8">
      <c r="A873">
        <v>2.33</v>
      </c>
      <c r="B873">
        <v>0.77614501000000002</v>
      </c>
      <c r="C873">
        <v>0.96958007099999999</v>
      </c>
      <c r="D873">
        <v>0.77614501000000002</v>
      </c>
      <c r="E873">
        <v>0.61582065399999997</v>
      </c>
      <c r="F873">
        <v>0.61582065399999997</v>
      </c>
      <c r="G873">
        <v>0.80925571399999996</v>
      </c>
      <c r="H873">
        <v>6.6036643169999998</v>
      </c>
    </row>
    <row r="874" spans="1:8">
      <c r="A874">
        <v>2.3370000000000002</v>
      </c>
      <c r="B874">
        <v>0.77522908499999998</v>
      </c>
      <c r="C874">
        <v>0.96740030099999996</v>
      </c>
      <c r="D874">
        <v>0.77522908499999998</v>
      </c>
      <c r="E874">
        <v>0.615362034</v>
      </c>
      <c r="F874">
        <v>0.615362034</v>
      </c>
      <c r="G874">
        <v>0.80753324999999998</v>
      </c>
      <c r="H874">
        <v>6.5943732910000001</v>
      </c>
    </row>
    <row r="875" spans="1:8">
      <c r="A875">
        <v>2.343</v>
      </c>
      <c r="B875">
        <v>0.77431508400000004</v>
      </c>
      <c r="C875">
        <v>0.96525554800000002</v>
      </c>
      <c r="D875">
        <v>0.77431508400000004</v>
      </c>
      <c r="E875">
        <v>0.61490264800000005</v>
      </c>
      <c r="F875">
        <v>0.61490264800000005</v>
      </c>
      <c r="G875">
        <v>0.80584311200000003</v>
      </c>
      <c r="H875">
        <v>6.5851827160000003</v>
      </c>
    </row>
    <row r="876" spans="1:8">
      <c r="A876">
        <v>2.3490000000000002</v>
      </c>
      <c r="B876">
        <v>0.77340290700000003</v>
      </c>
      <c r="C876">
        <v>0.96314580900000002</v>
      </c>
      <c r="D876">
        <v>0.77340290700000003</v>
      </c>
      <c r="E876">
        <v>0.614442445</v>
      </c>
      <c r="F876">
        <v>0.614442445</v>
      </c>
      <c r="G876">
        <v>0.80418534799999997</v>
      </c>
      <c r="H876">
        <v>6.5760922820000003</v>
      </c>
    </row>
    <row r="877" spans="1:8">
      <c r="A877">
        <v>2.355</v>
      </c>
      <c r="B877">
        <v>0.77249250199999997</v>
      </c>
      <c r="C877">
        <v>0.961071275</v>
      </c>
      <c r="D877">
        <v>0.77249250199999997</v>
      </c>
      <c r="E877">
        <v>0.61398138800000002</v>
      </c>
      <c r="F877">
        <v>0.61398138800000002</v>
      </c>
      <c r="G877">
        <v>0.80256016100000005</v>
      </c>
      <c r="H877">
        <v>6.5671023379999998</v>
      </c>
    </row>
    <row r="878" spans="1:8">
      <c r="A878">
        <v>2.3620000000000001</v>
      </c>
      <c r="B878">
        <v>0.77158376799999995</v>
      </c>
      <c r="C878">
        <v>0.95903183599999997</v>
      </c>
      <c r="D878">
        <v>0.77158376799999995</v>
      </c>
      <c r="E878">
        <v>0.613519437</v>
      </c>
      <c r="F878">
        <v>0.613519437</v>
      </c>
      <c r="G878">
        <v>0.80096750400000005</v>
      </c>
      <c r="H878">
        <v>6.558212309</v>
      </c>
    </row>
    <row r="879" spans="1:8">
      <c r="A879">
        <v>2.3679999999999999</v>
      </c>
      <c r="B879">
        <v>0.77067664999999996</v>
      </c>
      <c r="C879">
        <v>0.95702761400000003</v>
      </c>
      <c r="D879">
        <v>0.77067664999999996</v>
      </c>
      <c r="E879">
        <v>0.613056555</v>
      </c>
      <c r="F879">
        <v>0.613056555</v>
      </c>
      <c r="G879">
        <v>0.79940751899999996</v>
      </c>
      <c r="H879">
        <v>6.5494223539999998</v>
      </c>
    </row>
    <row r="880" spans="1:8">
      <c r="A880">
        <v>2.3740000000000001</v>
      </c>
      <c r="B880">
        <v>0.76977108400000005</v>
      </c>
      <c r="C880">
        <v>0.95505860399999998</v>
      </c>
      <c r="D880">
        <v>0.76977108400000005</v>
      </c>
      <c r="E880">
        <v>0.61259271299999996</v>
      </c>
      <c r="F880">
        <v>0.61259271299999996</v>
      </c>
      <c r="G880">
        <v>0.79788023200000002</v>
      </c>
      <c r="H880">
        <v>6.5407322710000004</v>
      </c>
    </row>
    <row r="881" spans="1:8">
      <c r="A881">
        <v>2.3809999999999998</v>
      </c>
      <c r="B881">
        <v>0.76886701300000004</v>
      </c>
      <c r="C881">
        <v>0.95312485199999997</v>
      </c>
      <c r="D881">
        <v>0.76886701300000004</v>
      </c>
      <c r="E881">
        <v>0.61212788100000004</v>
      </c>
      <c r="F881">
        <v>0.61212788100000004</v>
      </c>
      <c r="G881">
        <v>0.79638571999999996</v>
      </c>
      <c r="H881">
        <v>6.5321420249999997</v>
      </c>
    </row>
    <row r="882" spans="1:8">
      <c r="A882">
        <v>2.387</v>
      </c>
      <c r="B882">
        <v>0.76796438899999997</v>
      </c>
      <c r="C882">
        <v>0.95122629999999997</v>
      </c>
      <c r="D882">
        <v>0.76796438899999997</v>
      </c>
      <c r="E882">
        <v>0.61166204099999999</v>
      </c>
      <c r="F882">
        <v>0.61166204099999999</v>
      </c>
      <c r="G882">
        <v>0.79492395199999999</v>
      </c>
      <c r="H882">
        <v>6.5236513299999999</v>
      </c>
    </row>
    <row r="883" spans="1:8">
      <c r="A883">
        <v>2.3929999999999998</v>
      </c>
      <c r="B883">
        <v>0.76706313500000001</v>
      </c>
      <c r="C883">
        <v>0.94936284699999995</v>
      </c>
      <c r="D883">
        <v>0.76706313500000001</v>
      </c>
      <c r="E883">
        <v>0.61119516600000001</v>
      </c>
      <c r="F883">
        <v>0.61119516600000001</v>
      </c>
      <c r="G883">
        <v>0.79349487799999996</v>
      </c>
      <c r="H883">
        <v>6.5152597190000003</v>
      </c>
    </row>
    <row r="884" spans="1:8">
      <c r="A884">
        <v>2.399</v>
      </c>
      <c r="B884">
        <v>0.76616323900000005</v>
      </c>
      <c r="C884">
        <v>0.94753458099999999</v>
      </c>
      <c r="D884">
        <v>0.76616323900000005</v>
      </c>
      <c r="E884">
        <v>0.61072724199999995</v>
      </c>
      <c r="F884">
        <v>0.61072724199999995</v>
      </c>
      <c r="G884">
        <v>0.79209858399999999</v>
      </c>
      <c r="H884">
        <v>6.5069673789999998</v>
      </c>
    </row>
    <row r="885" spans="1:8">
      <c r="A885">
        <v>2.4060000000000001</v>
      </c>
      <c r="B885">
        <v>0.76526467300000001</v>
      </c>
      <c r="C885">
        <v>0.94574145200000004</v>
      </c>
      <c r="D885">
        <v>0.76526467300000001</v>
      </c>
      <c r="E885">
        <v>0.61025826500000002</v>
      </c>
      <c r="F885">
        <v>0.61025826500000002</v>
      </c>
      <c r="G885">
        <v>0.79073504400000005</v>
      </c>
      <c r="H885">
        <v>6.4987741259999998</v>
      </c>
    </row>
    <row r="886" spans="1:8">
      <c r="A886">
        <v>2.4119999999999999</v>
      </c>
      <c r="B886">
        <v>0.76436740599999997</v>
      </c>
      <c r="C886">
        <v>0.94398327400000004</v>
      </c>
      <c r="D886">
        <v>0.76436740599999997</v>
      </c>
      <c r="E886">
        <v>0.60978823900000001</v>
      </c>
      <c r="F886">
        <v>0.60978823900000001</v>
      </c>
      <c r="G886">
        <v>0.78940410699999997</v>
      </c>
      <c r="H886">
        <v>6.4906794369999998</v>
      </c>
    </row>
    <row r="887" spans="1:8">
      <c r="A887">
        <v>2.4180000000000001</v>
      </c>
      <c r="B887">
        <v>0.76347137200000004</v>
      </c>
      <c r="C887">
        <v>0.94226008800000005</v>
      </c>
      <c r="D887">
        <v>0.76347137200000004</v>
      </c>
      <c r="E887">
        <v>0.60931711899999996</v>
      </c>
      <c r="F887">
        <v>0.60931711899999996</v>
      </c>
      <c r="G887">
        <v>0.78810583499999998</v>
      </c>
      <c r="H887">
        <v>6.4826831560000002</v>
      </c>
    </row>
    <row r="888" spans="1:8">
      <c r="A888">
        <v>2.4249999999999998</v>
      </c>
      <c r="B888">
        <v>0.762576586</v>
      </c>
      <c r="C888">
        <v>0.94057184500000002</v>
      </c>
      <c r="D888">
        <v>0.762576586</v>
      </c>
      <c r="E888">
        <v>0.60884492599999995</v>
      </c>
      <c r="F888">
        <v>0.60884492599999995</v>
      </c>
      <c r="G888">
        <v>0.78684018499999997</v>
      </c>
      <c r="H888">
        <v>6.4747852689999998</v>
      </c>
    </row>
    <row r="889" spans="1:8">
      <c r="A889">
        <v>2.431</v>
      </c>
      <c r="B889">
        <v>0.76168300899999997</v>
      </c>
      <c r="C889">
        <v>0.93891826599999995</v>
      </c>
      <c r="D889">
        <v>0.76168300899999997</v>
      </c>
      <c r="E889">
        <v>0.60837166300000001</v>
      </c>
      <c r="F889">
        <v>0.60837166300000001</v>
      </c>
      <c r="G889">
        <v>0.78560691999999999</v>
      </c>
      <c r="H889">
        <v>6.4669849590000004</v>
      </c>
    </row>
    <row r="890" spans="1:8">
      <c r="A890">
        <v>2.4369999999999998</v>
      </c>
      <c r="B890">
        <v>0.76079066699999998</v>
      </c>
      <c r="C890">
        <v>0.93729945400000003</v>
      </c>
      <c r="D890">
        <v>0.76079066699999998</v>
      </c>
      <c r="E890">
        <v>0.60789734100000004</v>
      </c>
      <c r="F890">
        <v>0.60789734100000004</v>
      </c>
      <c r="G890">
        <v>0.78440612799999998</v>
      </c>
      <c r="H890">
        <v>6.4592825859999996</v>
      </c>
    </row>
    <row r="891" spans="1:8">
      <c r="A891">
        <v>2.4430000000000001</v>
      </c>
      <c r="B891">
        <v>0.75989952999999999</v>
      </c>
      <c r="C891">
        <v>0.93571514200000006</v>
      </c>
      <c r="D891">
        <v>0.75989952999999999</v>
      </c>
      <c r="E891">
        <v>0.60742196599999998</v>
      </c>
      <c r="F891">
        <v>0.60742196599999998</v>
      </c>
      <c r="G891">
        <v>0.78323757699999996</v>
      </c>
      <c r="H891">
        <v>6.4516773990000003</v>
      </c>
    </row>
    <row r="892" spans="1:8">
      <c r="A892">
        <v>2.4500000000000002</v>
      </c>
      <c r="B892">
        <v>0.75900962699999996</v>
      </c>
      <c r="C892">
        <v>0.93416529599999998</v>
      </c>
      <c r="D892">
        <v>0.75900962699999996</v>
      </c>
      <c r="E892">
        <v>0.60694555900000002</v>
      </c>
      <c r="F892">
        <v>0.60694555900000002</v>
      </c>
      <c r="G892">
        <v>0.78210122800000004</v>
      </c>
      <c r="H892">
        <v>6.4441694219999999</v>
      </c>
    </row>
    <row r="893" spans="1:8">
      <c r="A893">
        <v>2.456</v>
      </c>
      <c r="B893">
        <v>0.75812093599999997</v>
      </c>
      <c r="C893">
        <v>0.93264966900000001</v>
      </c>
      <c r="D893">
        <v>0.75812093599999997</v>
      </c>
      <c r="E893">
        <v>0.60646813300000002</v>
      </c>
      <c r="F893">
        <v>0.60646813300000002</v>
      </c>
      <c r="G893">
        <v>0.78099686599999996</v>
      </c>
      <c r="H893">
        <v>6.4367579829999997</v>
      </c>
    </row>
    <row r="894" spans="1:8">
      <c r="A894">
        <v>2.4620000000000002</v>
      </c>
      <c r="B894">
        <v>0.757233512</v>
      </c>
      <c r="C894">
        <v>0.93116826900000005</v>
      </c>
      <c r="D894">
        <v>0.757233512</v>
      </c>
      <c r="E894">
        <v>0.60598971599999996</v>
      </c>
      <c r="F894">
        <v>0.60598971599999996</v>
      </c>
      <c r="G894">
        <v>0.77992447399999998</v>
      </c>
      <c r="H894">
        <v>6.4294432849999996</v>
      </c>
    </row>
    <row r="895" spans="1:8">
      <c r="A895">
        <v>2.4689999999999999</v>
      </c>
      <c r="B895">
        <v>0.75634734699999995</v>
      </c>
      <c r="C895">
        <v>0.92972081299999998</v>
      </c>
      <c r="D895">
        <v>0.75634734699999995</v>
      </c>
      <c r="E895">
        <v>0.60551033300000001</v>
      </c>
      <c r="F895">
        <v>0.60551033300000001</v>
      </c>
      <c r="G895">
        <v>0.77888379900000004</v>
      </c>
      <c r="H895">
        <v>6.4222246160000003</v>
      </c>
    </row>
    <row r="896" spans="1:8">
      <c r="A896">
        <v>2.4750000000000001</v>
      </c>
      <c r="B896">
        <v>0.75546247499999997</v>
      </c>
      <c r="C896">
        <v>0.92830716800000002</v>
      </c>
      <c r="D896">
        <v>0.75546247499999997</v>
      </c>
      <c r="E896">
        <v>0.60503001300000003</v>
      </c>
      <c r="F896">
        <v>0.60503001300000003</v>
      </c>
      <c r="G896">
        <v>0.77787470599999997</v>
      </c>
      <c r="H896">
        <v>6.415101763</v>
      </c>
    </row>
    <row r="897" spans="1:8">
      <c r="A897">
        <v>2.4809999999999999</v>
      </c>
      <c r="B897">
        <v>0.75457892000000004</v>
      </c>
      <c r="C897">
        <v>0.92692710099999998</v>
      </c>
      <c r="D897">
        <v>0.75457892000000004</v>
      </c>
      <c r="E897">
        <v>0.604548792</v>
      </c>
      <c r="F897">
        <v>0.604548792</v>
      </c>
      <c r="G897">
        <v>0.77689697300000005</v>
      </c>
      <c r="H897">
        <v>6.4080742319999997</v>
      </c>
    </row>
    <row r="898" spans="1:8">
      <c r="A898">
        <v>2.4870000000000001</v>
      </c>
      <c r="B898">
        <v>0.75369672200000004</v>
      </c>
      <c r="C898">
        <v>0.92558045600000005</v>
      </c>
      <c r="D898">
        <v>0.75369672200000004</v>
      </c>
      <c r="E898">
        <v>0.60406670600000001</v>
      </c>
      <c r="F898">
        <v>0.60406670600000001</v>
      </c>
      <c r="G898">
        <v>0.77595044000000002</v>
      </c>
      <c r="H898">
        <v>6.4011417809999998</v>
      </c>
    </row>
    <row r="899" spans="1:8">
      <c r="A899">
        <v>2.4940000000000002</v>
      </c>
      <c r="B899">
        <v>0.75281594699999999</v>
      </c>
      <c r="C899">
        <v>0.92426711500000003</v>
      </c>
      <c r="D899">
        <v>0.75281594699999999</v>
      </c>
      <c r="E899">
        <v>0.60358380199999995</v>
      </c>
      <c r="F899">
        <v>0.60358380199999995</v>
      </c>
      <c r="G899">
        <v>0.77503496999999999</v>
      </c>
      <c r="H899">
        <v>6.3943043360000003</v>
      </c>
    </row>
    <row r="900" spans="1:8">
      <c r="A900">
        <v>2.5</v>
      </c>
      <c r="B900">
        <v>0.75193660399999995</v>
      </c>
      <c r="C900">
        <v>0.92298671600000004</v>
      </c>
      <c r="D900">
        <v>0.75193660399999995</v>
      </c>
      <c r="E900">
        <v>0.60310011799999996</v>
      </c>
      <c r="F900">
        <v>0.60310011799999996</v>
      </c>
      <c r="G900">
        <v>0.77415022899999997</v>
      </c>
      <c r="H900">
        <v>6.3875610299999996</v>
      </c>
    </row>
    <row r="901" spans="1:8">
      <c r="A901">
        <v>2.5059999999999998</v>
      </c>
      <c r="B901">
        <v>0.75105877099999996</v>
      </c>
      <c r="C901">
        <v>0.92173911100000006</v>
      </c>
      <c r="D901">
        <v>0.75105877099999996</v>
      </c>
      <c r="E901">
        <v>0.60261570900000005</v>
      </c>
      <c r="F901">
        <v>0.60261570900000005</v>
      </c>
      <c r="G901">
        <v>0.77329604900000004</v>
      </c>
      <c r="H901">
        <v>6.3809117640000004</v>
      </c>
    </row>
    <row r="902" spans="1:8">
      <c r="A902">
        <v>2.5129999999999999</v>
      </c>
      <c r="B902">
        <v>0.750182495</v>
      </c>
      <c r="C902">
        <v>0.92052404799999998</v>
      </c>
      <c r="D902">
        <v>0.750182495</v>
      </c>
      <c r="E902">
        <v>0.60213062399999995</v>
      </c>
      <c r="F902">
        <v>0.60213062399999995</v>
      </c>
      <c r="G902">
        <v>0.77247217700000004</v>
      </c>
      <c r="H902">
        <v>6.3743560639999997</v>
      </c>
    </row>
    <row r="903" spans="1:8">
      <c r="A903">
        <v>2.5190000000000001</v>
      </c>
      <c r="B903">
        <v>0.74930785200000005</v>
      </c>
      <c r="C903">
        <v>0.91934131399999997</v>
      </c>
      <c r="D903">
        <v>0.74930785200000005</v>
      </c>
      <c r="E903">
        <v>0.60164492300000005</v>
      </c>
      <c r="F903">
        <v>0.60164492300000005</v>
      </c>
      <c r="G903">
        <v>0.77167838600000005</v>
      </c>
      <c r="H903">
        <v>6.3678936610000001</v>
      </c>
    </row>
    <row r="904" spans="1:8">
      <c r="A904">
        <v>2.5249999999999999</v>
      </c>
      <c r="B904">
        <v>0.74843490000000001</v>
      </c>
      <c r="C904">
        <v>0.91819062299999998</v>
      </c>
      <c r="D904">
        <v>0.74843490000000001</v>
      </c>
      <c r="E904">
        <v>0.60115866399999995</v>
      </c>
      <c r="F904">
        <v>0.60115866399999995</v>
      </c>
      <c r="G904">
        <v>0.77091438700000003</v>
      </c>
      <c r="H904">
        <v>6.36152403</v>
      </c>
    </row>
    <row r="905" spans="1:8">
      <c r="A905">
        <v>2.532</v>
      </c>
      <c r="B905">
        <v>0.74756372199999999</v>
      </c>
      <c r="C905">
        <v>0.91707177600000001</v>
      </c>
      <c r="D905">
        <v>0.74756372199999999</v>
      </c>
      <c r="E905">
        <v>0.60067190999999998</v>
      </c>
      <c r="F905">
        <v>0.60067190999999998</v>
      </c>
      <c r="G905">
        <v>0.77017996399999999</v>
      </c>
      <c r="H905">
        <v>6.3552469670000002</v>
      </c>
    </row>
    <row r="906" spans="1:8">
      <c r="A906">
        <v>2.5379999999999998</v>
      </c>
      <c r="B906">
        <v>0.74669439100000001</v>
      </c>
      <c r="C906">
        <v>0.91598444099999998</v>
      </c>
      <c r="D906">
        <v>0.74669439100000001</v>
      </c>
      <c r="E906">
        <v>0.60018472899999997</v>
      </c>
      <c r="F906">
        <v>0.60018472899999997</v>
      </c>
      <c r="G906">
        <v>0.76947477799999997</v>
      </c>
      <c r="H906">
        <v>6.3490618699999999</v>
      </c>
    </row>
    <row r="907" spans="1:8">
      <c r="A907">
        <v>2.544</v>
      </c>
      <c r="B907">
        <v>0.74582698800000002</v>
      </c>
      <c r="C907">
        <v>0.91492833299999998</v>
      </c>
      <c r="D907">
        <v>0.74582698800000002</v>
      </c>
      <c r="E907">
        <v>0.59969719099999996</v>
      </c>
      <c r="F907">
        <v>0.59969719099999996</v>
      </c>
      <c r="G907">
        <v>0.76879853600000003</v>
      </c>
      <c r="H907">
        <v>6.3429683179999996</v>
      </c>
    </row>
    <row r="908" spans="1:8">
      <c r="A908">
        <v>2.5499999999999998</v>
      </c>
      <c r="B908">
        <v>0.74496158999999995</v>
      </c>
      <c r="C908">
        <v>0.91390312799999995</v>
      </c>
      <c r="D908">
        <v>0.74496158999999995</v>
      </c>
      <c r="E908">
        <v>0.59920936499999999</v>
      </c>
      <c r="F908">
        <v>0.59920936499999999</v>
      </c>
      <c r="G908">
        <v>0.768150903</v>
      </c>
      <c r="H908">
        <v>6.3369657500000001</v>
      </c>
    </row>
    <row r="909" spans="1:8">
      <c r="A909">
        <v>2.5569999999999999</v>
      </c>
      <c r="B909">
        <v>0.74409831999999998</v>
      </c>
      <c r="C909">
        <v>0.91290865899999996</v>
      </c>
      <c r="D909">
        <v>0.74409831999999998</v>
      </c>
      <c r="E909">
        <v>0.59872133500000002</v>
      </c>
      <c r="F909">
        <v>0.59872133500000002</v>
      </c>
      <c r="G909">
        <v>0.767531674</v>
      </c>
      <c r="H909">
        <v>6.3310541630000001</v>
      </c>
    </row>
    <row r="910" spans="1:8">
      <c r="A910">
        <v>2.5630000000000002</v>
      </c>
      <c r="B910">
        <v>0.74323725299999999</v>
      </c>
      <c r="C910">
        <v>0.91194449200000005</v>
      </c>
      <c r="D910">
        <v>0.74323725299999999</v>
      </c>
      <c r="E910">
        <v>0.59823317600000003</v>
      </c>
      <c r="F910">
        <v>0.59823317600000003</v>
      </c>
      <c r="G910">
        <v>0.76694041499999999</v>
      </c>
      <c r="H910">
        <v>6.325232711</v>
      </c>
    </row>
    <row r="911" spans="1:8">
      <c r="A911">
        <v>2.569</v>
      </c>
      <c r="B911">
        <v>0.74237849</v>
      </c>
      <c r="C911">
        <v>0.91101034400000003</v>
      </c>
      <c r="D911">
        <v>0.74237849</v>
      </c>
      <c r="E911">
        <v>0.59774497199999999</v>
      </c>
      <c r="F911">
        <v>0.59774497199999999</v>
      </c>
      <c r="G911">
        <v>0.76637682600000001</v>
      </c>
      <c r="H911">
        <v>6.3195010429999998</v>
      </c>
    </row>
    <row r="912" spans="1:8">
      <c r="A912">
        <v>2.5760000000000001</v>
      </c>
      <c r="B912">
        <v>0.74152216000000004</v>
      </c>
      <c r="C912">
        <v>0.91010595000000005</v>
      </c>
      <c r="D912">
        <v>0.74152216000000004</v>
      </c>
      <c r="E912">
        <v>0.59725681200000003</v>
      </c>
      <c r="F912">
        <v>0.59725681200000003</v>
      </c>
      <c r="G912">
        <v>0.76584060300000001</v>
      </c>
      <c r="H912">
        <v>6.3138588999999996</v>
      </c>
    </row>
    <row r="913" spans="1:8">
      <c r="A913">
        <v>2.5819999999999999</v>
      </c>
      <c r="B913">
        <v>0.74066834299999995</v>
      </c>
      <c r="C913">
        <v>0.90923089000000001</v>
      </c>
      <c r="D913">
        <v>0.74066834299999995</v>
      </c>
      <c r="E913">
        <v>0.59676878</v>
      </c>
      <c r="F913">
        <v>0.59676878</v>
      </c>
      <c r="G913">
        <v>0.76533132699999995</v>
      </c>
      <c r="H913">
        <v>6.3083055259999998</v>
      </c>
    </row>
    <row r="914" spans="1:8">
      <c r="A914">
        <v>2.5880000000000001</v>
      </c>
      <c r="B914">
        <v>0.73981717999999996</v>
      </c>
      <c r="C914">
        <v>0.90838485300000005</v>
      </c>
      <c r="D914">
        <v>0.73981717999999996</v>
      </c>
      <c r="E914">
        <v>0.59628097499999999</v>
      </c>
      <c r="F914">
        <v>0.59628097499999999</v>
      </c>
      <c r="G914">
        <v>0.76484864799999996</v>
      </c>
      <c r="H914">
        <v>6.3028405850000002</v>
      </c>
    </row>
    <row r="915" spans="1:8">
      <c r="A915">
        <v>2.5939999999999999</v>
      </c>
      <c r="B915">
        <v>0.73896878700000002</v>
      </c>
      <c r="C915">
        <v>0.90756759399999998</v>
      </c>
      <c r="D915">
        <v>0.73896878700000002</v>
      </c>
      <c r="E915">
        <v>0.59579348499999996</v>
      </c>
      <c r="F915">
        <v>0.59579348499999996</v>
      </c>
      <c r="G915">
        <v>0.764392293</v>
      </c>
      <c r="H915">
        <v>6.2974638680000004</v>
      </c>
    </row>
    <row r="916" spans="1:8">
      <c r="A916">
        <v>2.601</v>
      </c>
      <c r="B916">
        <v>0.73812327099999997</v>
      </c>
      <c r="C916">
        <v>0.90677854599999996</v>
      </c>
      <c r="D916">
        <v>0.73812327099999997</v>
      </c>
      <c r="E916">
        <v>0.59530641399999995</v>
      </c>
      <c r="F916">
        <v>0.59530641399999995</v>
      </c>
      <c r="G916">
        <v>0.76396168799999997</v>
      </c>
      <c r="H916">
        <v>6.2921742949999997</v>
      </c>
    </row>
    <row r="917" spans="1:8">
      <c r="A917">
        <v>2.6070000000000002</v>
      </c>
      <c r="B917">
        <v>0.73728077299999994</v>
      </c>
      <c r="C917">
        <v>0.906017513</v>
      </c>
      <c r="D917">
        <v>0.73728077299999994</v>
      </c>
      <c r="E917">
        <v>0.59481985800000003</v>
      </c>
      <c r="F917">
        <v>0.59481985800000003</v>
      </c>
      <c r="G917">
        <v>0.76355659799999998</v>
      </c>
      <c r="H917">
        <v>6.2869718600000004</v>
      </c>
    </row>
    <row r="918" spans="1:8">
      <c r="A918">
        <v>2.613</v>
      </c>
      <c r="B918">
        <v>0.73644143299999998</v>
      </c>
      <c r="C918">
        <v>0.90528410299999995</v>
      </c>
      <c r="D918">
        <v>0.73644143299999998</v>
      </c>
      <c r="E918">
        <v>0.59433392100000004</v>
      </c>
      <c r="F918">
        <v>0.59433392100000004</v>
      </c>
      <c r="G918">
        <v>0.76317659100000002</v>
      </c>
      <c r="H918">
        <v>6.2818560120000004</v>
      </c>
    </row>
    <row r="919" spans="1:8">
      <c r="A919">
        <v>2.62</v>
      </c>
      <c r="B919">
        <v>0.73560539999999996</v>
      </c>
      <c r="C919">
        <v>0.90457782200000003</v>
      </c>
      <c r="D919">
        <v>0.73560539999999996</v>
      </c>
      <c r="E919">
        <v>0.59384873699999996</v>
      </c>
      <c r="F919">
        <v>0.59384873699999996</v>
      </c>
      <c r="G919">
        <v>0.76282115900000003</v>
      </c>
      <c r="H919">
        <v>6.2768260639999998</v>
      </c>
    </row>
    <row r="920" spans="1:8">
      <c r="A920">
        <v>2.6259999999999999</v>
      </c>
      <c r="B920">
        <v>0.73477275900000005</v>
      </c>
      <c r="C920">
        <v>0.90389841800000004</v>
      </c>
      <c r="D920">
        <v>0.73477275900000005</v>
      </c>
      <c r="E920">
        <v>0.59336436100000001</v>
      </c>
      <c r="F920">
        <v>0.59336436100000001</v>
      </c>
      <c r="G920">
        <v>0.76249001999999999</v>
      </c>
      <c r="H920">
        <v>6.271881595</v>
      </c>
    </row>
    <row r="921" spans="1:8">
      <c r="A921">
        <v>2.6320000000000001</v>
      </c>
      <c r="B921">
        <v>0.73394367599999999</v>
      </c>
      <c r="C921">
        <v>0.90324543000000002</v>
      </c>
      <c r="D921">
        <v>0.73394367599999999</v>
      </c>
      <c r="E921">
        <v>0.59288092800000003</v>
      </c>
      <c r="F921">
        <v>0.59288092800000003</v>
      </c>
      <c r="G921">
        <v>0.76218268199999994</v>
      </c>
      <c r="H921">
        <v>6.2670220319999999</v>
      </c>
    </row>
    <row r="922" spans="1:8">
      <c r="A922">
        <v>2.6379999999999999</v>
      </c>
      <c r="B922">
        <v>0.73311829500000003</v>
      </c>
      <c r="C922">
        <v>0.90261844000000002</v>
      </c>
      <c r="D922">
        <v>0.73311829500000003</v>
      </c>
      <c r="E922">
        <v>0.59239855100000005</v>
      </c>
      <c r="F922">
        <v>0.59239855100000005</v>
      </c>
      <c r="G922">
        <v>0.76189869600000004</v>
      </c>
      <c r="H922">
        <v>6.2622467999999998</v>
      </c>
    </row>
    <row r="923" spans="1:8">
      <c r="A923">
        <v>2.645</v>
      </c>
      <c r="B923">
        <v>0.73229678099999995</v>
      </c>
      <c r="C923">
        <v>0.90201710400000001</v>
      </c>
      <c r="D923">
        <v>0.73229678099999995</v>
      </c>
      <c r="E923">
        <v>0.59191734799999995</v>
      </c>
      <c r="F923">
        <v>0.59191734799999995</v>
      </c>
      <c r="G923">
        <v>0.76163767100000002</v>
      </c>
      <c r="H923">
        <v>6.2575555710000001</v>
      </c>
    </row>
    <row r="924" spans="1:8">
      <c r="A924">
        <v>2.6509999999999998</v>
      </c>
      <c r="B924">
        <v>0.73147928500000003</v>
      </c>
      <c r="C924">
        <v>0.90144099</v>
      </c>
      <c r="D924">
        <v>0.73147928500000003</v>
      </c>
      <c r="E924">
        <v>0.59143743699999995</v>
      </c>
      <c r="F924">
        <v>0.59143743699999995</v>
      </c>
      <c r="G924">
        <v>0.76139914200000003</v>
      </c>
      <c r="H924">
        <v>6.252947765</v>
      </c>
    </row>
    <row r="925" spans="1:8">
      <c r="A925">
        <v>2.657</v>
      </c>
      <c r="B925">
        <v>0.73066593199999996</v>
      </c>
      <c r="C925">
        <v>0.90088959599999996</v>
      </c>
      <c r="D925">
        <v>0.73066593199999996</v>
      </c>
      <c r="E925">
        <v>0.59095892800000005</v>
      </c>
      <c r="F925">
        <v>0.59095892800000005</v>
      </c>
      <c r="G925">
        <v>0.76118259200000005</v>
      </c>
      <c r="H925">
        <v>6.2484225289999999</v>
      </c>
    </row>
    <row r="926" spans="1:8">
      <c r="A926">
        <v>2.6640000000000001</v>
      </c>
      <c r="B926">
        <v>0.729856913</v>
      </c>
      <c r="C926">
        <v>0.90036256000000003</v>
      </c>
      <c r="D926">
        <v>0.729856913</v>
      </c>
      <c r="E926">
        <v>0.590481955</v>
      </c>
      <c r="F926">
        <v>0.590481955</v>
      </c>
      <c r="G926">
        <v>0.76098760200000004</v>
      </c>
      <c r="H926">
        <v>6.2439795809999996</v>
      </c>
    </row>
    <row r="927" spans="1:8">
      <c r="A927">
        <v>2.67</v>
      </c>
      <c r="B927">
        <v>0.729052386</v>
      </c>
      <c r="C927">
        <v>0.89985951399999997</v>
      </c>
      <c r="D927">
        <v>0.729052386</v>
      </c>
      <c r="E927">
        <v>0.59000663200000003</v>
      </c>
      <c r="F927">
        <v>0.59000663200000003</v>
      </c>
      <c r="G927">
        <v>0.76081376000000001</v>
      </c>
      <c r="H927">
        <v>6.2396185089999996</v>
      </c>
    </row>
    <row r="928" spans="1:8">
      <c r="A928">
        <v>2.6760000000000002</v>
      </c>
      <c r="B928">
        <v>0.728252487</v>
      </c>
      <c r="C928">
        <v>0.89937985399999998</v>
      </c>
      <c r="D928">
        <v>0.728252487</v>
      </c>
      <c r="E928">
        <v>0.58953308699999996</v>
      </c>
      <c r="F928">
        <v>0.58953308699999996</v>
      </c>
      <c r="G928">
        <v>0.76066045400000004</v>
      </c>
      <c r="H928">
        <v>6.2353382570000004</v>
      </c>
    </row>
    <row r="929" spans="1:8">
      <c r="A929">
        <v>2.6819999999999999</v>
      </c>
      <c r="B929">
        <v>0.727457413</v>
      </c>
      <c r="C929">
        <v>0.89892328799999999</v>
      </c>
      <c r="D929">
        <v>0.727457413</v>
      </c>
      <c r="E929">
        <v>0.58906144699999996</v>
      </c>
      <c r="F929">
        <v>0.58906144699999996</v>
      </c>
      <c r="G929">
        <v>0.76052732199999995</v>
      </c>
      <c r="H929">
        <v>6.2311387189999996</v>
      </c>
    </row>
    <row r="930" spans="1:8">
      <c r="A930">
        <v>2.6890000000000001</v>
      </c>
      <c r="B930">
        <v>0.72666730499999999</v>
      </c>
      <c r="C930">
        <v>0.89848923700000005</v>
      </c>
      <c r="D930">
        <v>0.72666730499999999</v>
      </c>
      <c r="E930">
        <v>0.58859183800000003</v>
      </c>
      <c r="F930">
        <v>0.58859183800000003</v>
      </c>
      <c r="G930">
        <v>0.76041376999999999</v>
      </c>
      <c r="H930">
        <v>6.227018911</v>
      </c>
    </row>
    <row r="931" spans="1:8">
      <c r="A931">
        <v>2.6949999999999998</v>
      </c>
      <c r="B931">
        <v>0.72588234900000004</v>
      </c>
      <c r="C931">
        <v>0.89807732399999995</v>
      </c>
      <c r="D931">
        <v>0.72588234900000004</v>
      </c>
      <c r="E931">
        <v>0.58812439000000005</v>
      </c>
      <c r="F931">
        <v>0.58812439000000005</v>
      </c>
      <c r="G931">
        <v>0.760319364</v>
      </c>
      <c r="H931">
        <v>6.2229784840000004</v>
      </c>
    </row>
    <row r="932" spans="1:8">
      <c r="A932">
        <v>2.7010000000000001</v>
      </c>
      <c r="B932">
        <v>0.72510271999999998</v>
      </c>
      <c r="C932">
        <v>0.89768710900000004</v>
      </c>
      <c r="D932">
        <v>0.72510271999999998</v>
      </c>
      <c r="E932">
        <v>0.58765923399999997</v>
      </c>
      <c r="F932">
        <v>0.58765923399999997</v>
      </c>
      <c r="G932">
        <v>0.76024362300000004</v>
      </c>
      <c r="H932">
        <v>6.219016903</v>
      </c>
    </row>
    <row r="933" spans="1:8">
      <c r="A933">
        <v>2.7080000000000002</v>
      </c>
      <c r="B933">
        <v>0.72432858099999997</v>
      </c>
      <c r="C933">
        <v>0.89731804100000001</v>
      </c>
      <c r="D933">
        <v>0.72432858099999997</v>
      </c>
      <c r="E933">
        <v>0.58719650400000001</v>
      </c>
      <c r="F933">
        <v>0.58719650400000001</v>
      </c>
      <c r="G933">
        <v>0.76018596400000005</v>
      </c>
      <c r="H933">
        <v>6.2151333209999997</v>
      </c>
    </row>
    <row r="934" spans="1:8">
      <c r="A934">
        <v>2.714</v>
      </c>
      <c r="B934">
        <v>0.72356012599999997</v>
      </c>
      <c r="C934">
        <v>0.89696974500000004</v>
      </c>
      <c r="D934">
        <v>0.72356012599999997</v>
      </c>
      <c r="E934">
        <v>0.586736335</v>
      </c>
      <c r="F934">
        <v>0.586736335</v>
      </c>
      <c r="G934">
        <v>0.76014595399999996</v>
      </c>
      <c r="H934">
        <v>6.2113274140000003</v>
      </c>
    </row>
    <row r="935" spans="1:8">
      <c r="A935">
        <v>2.72</v>
      </c>
      <c r="B935">
        <v>0.72279750700000001</v>
      </c>
      <c r="C935">
        <v>0.89664160900000001</v>
      </c>
      <c r="D935">
        <v>0.72279750700000001</v>
      </c>
      <c r="E935">
        <v>0.58627885899999999</v>
      </c>
      <c r="F935">
        <v>0.58627885899999999</v>
      </c>
      <c r="G935">
        <v>0.76012296099999999</v>
      </c>
      <c r="H935">
        <v>6.207598151</v>
      </c>
    </row>
    <row r="936" spans="1:8">
      <c r="A936">
        <v>2.726</v>
      </c>
      <c r="B936">
        <v>0.722040919</v>
      </c>
      <c r="C936">
        <v>0.89633329399999995</v>
      </c>
      <c r="D936">
        <v>0.722040919</v>
      </c>
      <c r="E936">
        <v>0.58582420700000004</v>
      </c>
      <c r="F936">
        <v>0.58582420700000004</v>
      </c>
      <c r="G936">
        <v>0.76011658199999999</v>
      </c>
      <c r="H936">
        <v>6.2039452969999997</v>
      </c>
    </row>
    <row r="937" spans="1:8">
      <c r="A937">
        <v>2.7330000000000001</v>
      </c>
      <c r="B937">
        <v>0.72129053600000004</v>
      </c>
      <c r="C937">
        <v>0.89604420900000004</v>
      </c>
      <c r="D937">
        <v>0.72129053600000004</v>
      </c>
      <c r="E937">
        <v>0.58537252200000001</v>
      </c>
      <c r="F937">
        <v>0.58537252200000001</v>
      </c>
      <c r="G937">
        <v>0.760126195</v>
      </c>
      <c r="H937">
        <v>6.2003679309999997</v>
      </c>
    </row>
    <row r="938" spans="1:8">
      <c r="A938">
        <v>2.7389999999999999</v>
      </c>
      <c r="B938">
        <v>0.72054653999999996</v>
      </c>
      <c r="C938">
        <v>0.89577393400000005</v>
      </c>
      <c r="D938">
        <v>0.72054653999999996</v>
      </c>
      <c r="E938">
        <v>0.58492393600000003</v>
      </c>
      <c r="F938">
        <v>0.58492393600000003</v>
      </c>
      <c r="G938">
        <v>0.76015132900000004</v>
      </c>
      <c r="H938">
        <v>6.1968655869999996</v>
      </c>
    </row>
    <row r="939" spans="1:8">
      <c r="A939">
        <v>2.7450000000000001</v>
      </c>
      <c r="B939">
        <v>0.71980912100000005</v>
      </c>
      <c r="C939">
        <v>0.89552196799999995</v>
      </c>
      <c r="D939">
        <v>0.71980912100000005</v>
      </c>
      <c r="E939">
        <v>0.58447858900000005</v>
      </c>
      <c r="F939">
        <v>0.58447858900000005</v>
      </c>
      <c r="G939">
        <v>0.76019143700000003</v>
      </c>
      <c r="H939">
        <v>6.1934376130000004</v>
      </c>
    </row>
    <row r="940" spans="1:8">
      <c r="A940">
        <v>2.7519999999999998</v>
      </c>
      <c r="B940">
        <v>0.71907845299999995</v>
      </c>
      <c r="C940">
        <v>0.89528778399999998</v>
      </c>
      <c r="D940">
        <v>0.71907845299999995</v>
      </c>
      <c r="E940">
        <v>0.58403662099999998</v>
      </c>
      <c r="F940">
        <v>0.58403662099999998</v>
      </c>
      <c r="G940">
        <v>0.760245952</v>
      </c>
      <c r="H940">
        <v>6.1900832489999997</v>
      </c>
    </row>
    <row r="941" spans="1:8">
      <c r="A941">
        <v>2.758</v>
      </c>
      <c r="B941">
        <v>0.71835472499999997</v>
      </c>
      <c r="C941">
        <v>0.89507091299999997</v>
      </c>
      <c r="D941">
        <v>0.71835472499999997</v>
      </c>
      <c r="E941">
        <v>0.583598167</v>
      </c>
      <c r="F941">
        <v>0.583598167</v>
      </c>
      <c r="G941">
        <v>0.76031435599999997</v>
      </c>
      <c r="H941">
        <v>6.1868019150000002</v>
      </c>
    </row>
    <row r="942" spans="1:8">
      <c r="A942">
        <v>2.7639999999999998</v>
      </c>
      <c r="B942">
        <v>0.71763811600000005</v>
      </c>
      <c r="C942">
        <v>0.894870787</v>
      </c>
      <c r="D942">
        <v>0.71763811600000005</v>
      </c>
      <c r="E942">
        <v>0.58316337200000001</v>
      </c>
      <c r="F942">
        <v>0.58316337200000001</v>
      </c>
      <c r="G942">
        <v>0.76039604400000005</v>
      </c>
      <c r="H942">
        <v>6.1835927679999996</v>
      </c>
    </row>
    <row r="943" spans="1:8">
      <c r="A943">
        <v>2.7709999999999999</v>
      </c>
      <c r="B943">
        <v>0.71692881200000003</v>
      </c>
      <c r="C943">
        <v>0.89468700000000001</v>
      </c>
      <c r="D943">
        <v>0.71692881200000003</v>
      </c>
      <c r="E943">
        <v>0.58273236500000003</v>
      </c>
      <c r="F943">
        <v>0.58273236500000003</v>
      </c>
      <c r="G943">
        <v>0.76049055300000001</v>
      </c>
      <c r="H943">
        <v>6.180455362</v>
      </c>
    </row>
    <row r="944" spans="1:8">
      <c r="A944">
        <v>2.7770000000000001</v>
      </c>
      <c r="B944">
        <v>0.71622701099999997</v>
      </c>
      <c r="C944">
        <v>0.89451901099999998</v>
      </c>
      <c r="D944">
        <v>0.71622701099999997</v>
      </c>
      <c r="E944">
        <v>0.582305297</v>
      </c>
      <c r="F944">
        <v>0.582305297</v>
      </c>
      <c r="G944">
        <v>0.76059729700000001</v>
      </c>
      <c r="H944">
        <v>6.1773889860000004</v>
      </c>
    </row>
    <row r="945" spans="1:8">
      <c r="A945">
        <v>2.7829999999999999</v>
      </c>
      <c r="B945">
        <v>0.71553288900000001</v>
      </c>
      <c r="C945">
        <v>0.89436631499999997</v>
      </c>
      <c r="D945">
        <v>0.71553288900000001</v>
      </c>
      <c r="E945">
        <v>0.58188229999999996</v>
      </c>
      <c r="F945">
        <v>0.58188229999999996</v>
      </c>
      <c r="G945">
        <v>0.76071572600000004</v>
      </c>
      <c r="H945">
        <v>6.1743929160000004</v>
      </c>
    </row>
    <row r="946" spans="1:8">
      <c r="A946">
        <v>2.7890000000000001</v>
      </c>
      <c r="B946">
        <v>0.71484662399999999</v>
      </c>
      <c r="C946">
        <v>0.89422838000000004</v>
      </c>
      <c r="D946">
        <v>0.71484662399999999</v>
      </c>
      <c r="E946">
        <v>0.58146351299999999</v>
      </c>
      <c r="F946">
        <v>0.58146351299999999</v>
      </c>
      <c r="G946">
        <v>0.76084526900000005</v>
      </c>
      <c r="H946">
        <v>6.1714663879999998</v>
      </c>
    </row>
    <row r="947" spans="1:8">
      <c r="A947">
        <v>2.7959999999999998</v>
      </c>
      <c r="B947">
        <v>0.714168409</v>
      </c>
      <c r="C947">
        <v>0.89410470600000003</v>
      </c>
      <c r="D947">
        <v>0.714168409</v>
      </c>
      <c r="E947">
        <v>0.58104907800000005</v>
      </c>
      <c r="F947">
        <v>0.58104907800000005</v>
      </c>
      <c r="G947">
        <v>0.76098537600000005</v>
      </c>
      <c r="H947">
        <v>6.1686087609999998</v>
      </c>
    </row>
    <row r="948" spans="1:8">
      <c r="A948">
        <v>2.802</v>
      </c>
      <c r="B948">
        <v>0.71349842699999999</v>
      </c>
      <c r="C948">
        <v>0.89399474599999995</v>
      </c>
      <c r="D948">
        <v>0.71349842699999999</v>
      </c>
      <c r="E948">
        <v>0.580639138</v>
      </c>
      <c r="F948">
        <v>0.580639138</v>
      </c>
      <c r="G948">
        <v>0.76113545699999996</v>
      </c>
      <c r="H948">
        <v>6.165819237</v>
      </c>
    </row>
    <row r="949" spans="1:8">
      <c r="A949">
        <v>2.8079999999999998</v>
      </c>
      <c r="B949">
        <v>0.71283688000000001</v>
      </c>
      <c r="C949">
        <v>0.89389814700000003</v>
      </c>
      <c r="D949">
        <v>0.71283688000000001</v>
      </c>
      <c r="E949">
        <v>0.58023382300000004</v>
      </c>
      <c r="F949">
        <v>0.58023382300000004</v>
      </c>
      <c r="G949">
        <v>0.76129508999999995</v>
      </c>
      <c r="H949">
        <v>6.1630975530000001</v>
      </c>
    </row>
    <row r="950" spans="1:8">
      <c r="A950">
        <v>2.8149999999999999</v>
      </c>
      <c r="B950">
        <v>0.712183923</v>
      </c>
      <c r="C950">
        <v>0.8938142</v>
      </c>
      <c r="D950">
        <v>0.712183923</v>
      </c>
      <c r="E950">
        <v>0.57983327699999998</v>
      </c>
      <c r="F950">
        <v>0.57983327699999998</v>
      </c>
      <c r="G950">
        <v>0.76146355300000002</v>
      </c>
      <c r="H950">
        <v>6.1604424309999999</v>
      </c>
    </row>
    <row r="951" spans="1:8">
      <c r="A951">
        <v>2.8210000000000002</v>
      </c>
      <c r="B951">
        <v>0.71153976100000005</v>
      </c>
      <c r="C951">
        <v>0.893742496</v>
      </c>
      <c r="D951">
        <v>0.71153976100000005</v>
      </c>
      <c r="E951">
        <v>0.57943763800000003</v>
      </c>
      <c r="F951">
        <v>0.57943763800000003</v>
      </c>
      <c r="G951">
        <v>0.76164037200000001</v>
      </c>
      <c r="H951">
        <v>6.1578534840000003</v>
      </c>
    </row>
    <row r="952" spans="1:8">
      <c r="A952">
        <v>2.827</v>
      </c>
      <c r="B952">
        <v>0.71090457399999996</v>
      </c>
      <c r="C952">
        <v>0.89368254499999999</v>
      </c>
      <c r="D952">
        <v>0.71090457399999996</v>
      </c>
      <c r="E952">
        <v>0.57904703899999999</v>
      </c>
      <c r="F952">
        <v>0.57904703899999999</v>
      </c>
      <c r="G952">
        <v>0.76182501000000002</v>
      </c>
      <c r="H952">
        <v>6.1553300389999999</v>
      </c>
    </row>
    <row r="953" spans="1:8">
      <c r="A953">
        <v>2.8330000000000002</v>
      </c>
      <c r="B953">
        <v>0.71027855100000004</v>
      </c>
      <c r="C953">
        <v>0.89363378599999999</v>
      </c>
      <c r="D953">
        <v>0.71027855100000004</v>
      </c>
      <c r="E953">
        <v>0.57866162700000001</v>
      </c>
      <c r="F953">
        <v>0.57866162700000001</v>
      </c>
      <c r="G953">
        <v>0.76201686099999999</v>
      </c>
      <c r="H953">
        <v>6.152871288</v>
      </c>
    </row>
    <row r="954" spans="1:8">
      <c r="A954">
        <v>2.84</v>
      </c>
      <c r="B954">
        <v>0.70966183999999999</v>
      </c>
      <c r="C954">
        <v>0.89359572399999998</v>
      </c>
      <c r="D954">
        <v>0.70966183999999999</v>
      </c>
      <c r="E954">
        <v>0.578281516</v>
      </c>
      <c r="F954">
        <v>0.578281516</v>
      </c>
      <c r="G954">
        <v>0.76221539999999999</v>
      </c>
      <c r="H954">
        <v>6.1504764400000003</v>
      </c>
    </row>
    <row r="955" spans="1:8">
      <c r="A955">
        <v>2.8460000000000001</v>
      </c>
      <c r="B955">
        <v>0.70905463400000002</v>
      </c>
      <c r="C955">
        <v>0.89356777700000001</v>
      </c>
      <c r="D955">
        <v>0.70905463400000002</v>
      </c>
      <c r="E955">
        <v>0.57790685600000002</v>
      </c>
      <c r="F955">
        <v>0.57790685600000002</v>
      </c>
      <c r="G955">
        <v>0.76241999999999999</v>
      </c>
      <c r="H955">
        <v>6.1481446399999999</v>
      </c>
    </row>
    <row r="956" spans="1:8">
      <c r="A956">
        <v>2.8519999999999999</v>
      </c>
      <c r="B956">
        <v>0.70845713499999996</v>
      </c>
      <c r="C956">
        <v>0.89354961799999999</v>
      </c>
      <c r="D956">
        <v>0.70845713499999996</v>
      </c>
      <c r="E956">
        <v>0.577537776</v>
      </c>
      <c r="F956">
        <v>0.577537776</v>
      </c>
      <c r="G956">
        <v>0.76263026</v>
      </c>
      <c r="H956">
        <v>6.145875685</v>
      </c>
    </row>
    <row r="957" spans="1:8">
      <c r="A957">
        <v>2.859</v>
      </c>
      <c r="B957">
        <v>0.70786950100000001</v>
      </c>
      <c r="C957">
        <v>0.89354066499999996</v>
      </c>
      <c r="D957">
        <v>0.70786950100000001</v>
      </c>
      <c r="E957">
        <v>0.57717440799999997</v>
      </c>
      <c r="F957">
        <v>0.57717440799999997</v>
      </c>
      <c r="G957">
        <v>0.76284557200000003</v>
      </c>
      <c r="H957">
        <v>6.1436686140000001</v>
      </c>
    </row>
    <row r="958" spans="1:8">
      <c r="A958">
        <v>2.8650000000000002</v>
      </c>
      <c r="B958">
        <v>0.70729190900000005</v>
      </c>
      <c r="C958">
        <v>0.89354036100000001</v>
      </c>
      <c r="D958">
        <v>0.70729190900000005</v>
      </c>
      <c r="E958">
        <v>0.57681688799999997</v>
      </c>
      <c r="F958">
        <v>0.57681688799999997</v>
      </c>
      <c r="G958">
        <v>0.76306534000000004</v>
      </c>
      <c r="H958">
        <v>6.1415225800000002</v>
      </c>
    </row>
    <row r="959" spans="1:8">
      <c r="A959">
        <v>2.871</v>
      </c>
      <c r="B959">
        <v>0.70672452399999997</v>
      </c>
      <c r="C959">
        <v>0.89354826200000004</v>
      </c>
      <c r="D959">
        <v>0.70672452399999997</v>
      </c>
      <c r="E959">
        <v>0.57646533300000002</v>
      </c>
      <c r="F959">
        <v>0.57646533300000002</v>
      </c>
      <c r="G959">
        <v>0.76328907099999999</v>
      </c>
      <c r="H959">
        <v>6.1394369559999999</v>
      </c>
    </row>
    <row r="960" spans="1:8">
      <c r="A960">
        <v>2.8769999999999998</v>
      </c>
      <c r="B960">
        <v>0.70616753300000001</v>
      </c>
      <c r="C960">
        <v>0.89356387800000003</v>
      </c>
      <c r="D960">
        <v>0.70616753300000001</v>
      </c>
      <c r="E960">
        <v>0.576119885</v>
      </c>
      <c r="F960">
        <v>0.576119885</v>
      </c>
      <c r="G960">
        <v>0.76351622900000005</v>
      </c>
      <c r="H960">
        <v>6.1374111119999997</v>
      </c>
    </row>
    <row r="961" spans="1:8">
      <c r="A961">
        <v>2.8839999999999999</v>
      </c>
      <c r="B961">
        <v>0.70562110499999997</v>
      </c>
      <c r="C961">
        <v>0.89358676000000004</v>
      </c>
      <c r="D961">
        <v>0.70562110499999997</v>
      </c>
      <c r="E961">
        <v>0.57578066299999997</v>
      </c>
      <c r="F961">
        <v>0.57578066299999997</v>
      </c>
      <c r="G961">
        <v>0.76374631800000004</v>
      </c>
      <c r="H961">
        <v>6.1354444319999999</v>
      </c>
    </row>
    <row r="962" spans="1:8">
      <c r="A962">
        <v>2.89</v>
      </c>
      <c r="B962">
        <v>0.70508539000000003</v>
      </c>
      <c r="C962">
        <v>0.89361632800000002</v>
      </c>
      <c r="D962">
        <v>0.70508539000000003</v>
      </c>
      <c r="E962">
        <v>0.57544779499999998</v>
      </c>
      <c r="F962">
        <v>0.57544779499999998</v>
      </c>
      <c r="G962">
        <v>0.76397873199999999</v>
      </c>
      <c r="H962">
        <v>6.133535921</v>
      </c>
    </row>
    <row r="963" spans="1:8">
      <c r="A963">
        <v>2.8959999999999999</v>
      </c>
      <c r="B963">
        <v>0.70456056499999997</v>
      </c>
      <c r="C963">
        <v>0.89365219100000004</v>
      </c>
      <c r="D963">
        <v>0.70456056499999997</v>
      </c>
      <c r="E963">
        <v>0.57512139799999995</v>
      </c>
      <c r="F963">
        <v>0.57512139799999995</v>
      </c>
      <c r="G963">
        <v>0.76421302400000002</v>
      </c>
      <c r="H963">
        <v>6.1316851320000003</v>
      </c>
    </row>
    <row r="964" spans="1:8">
      <c r="A964">
        <v>2.903</v>
      </c>
      <c r="B964">
        <v>0.70404679400000003</v>
      </c>
      <c r="C964">
        <v>0.89369385300000004</v>
      </c>
      <c r="D964">
        <v>0.70404679400000003</v>
      </c>
      <c r="E964">
        <v>0.57480160000000002</v>
      </c>
      <c r="F964">
        <v>0.57480160000000002</v>
      </c>
      <c r="G964">
        <v>0.76444865900000003</v>
      </c>
      <c r="H964">
        <v>6.1298913280000003</v>
      </c>
    </row>
    <row r="965" spans="1:8">
      <c r="A965">
        <v>2.9089999999999998</v>
      </c>
      <c r="B965">
        <v>0.70354423799999999</v>
      </c>
      <c r="C965">
        <v>0.89374088399999996</v>
      </c>
      <c r="D965">
        <v>0.70354423799999999</v>
      </c>
      <c r="E965">
        <v>0.57448851599999995</v>
      </c>
      <c r="F965">
        <v>0.57448851599999995</v>
      </c>
      <c r="G965">
        <v>0.76468516099999995</v>
      </c>
      <c r="H965">
        <v>6.1281539159999996</v>
      </c>
    </row>
    <row r="966" spans="1:8">
      <c r="A966">
        <v>2.915</v>
      </c>
      <c r="B966">
        <v>0.70305303900000005</v>
      </c>
      <c r="C966">
        <v>0.89379271999999998</v>
      </c>
      <c r="D966">
        <v>0.70305303900000005</v>
      </c>
      <c r="E966">
        <v>0.574182266</v>
      </c>
      <c r="F966">
        <v>0.574182266</v>
      </c>
      <c r="G966">
        <v>0.76492194599999996</v>
      </c>
      <c r="H966">
        <v>6.1264719239999996</v>
      </c>
    </row>
    <row r="967" spans="1:8">
      <c r="A967">
        <v>2.9209999999999998</v>
      </c>
      <c r="B967">
        <v>0.70257336800000003</v>
      </c>
      <c r="C967">
        <v>0.89384895499999995</v>
      </c>
      <c r="D967">
        <v>0.70257336800000003</v>
      </c>
      <c r="E967">
        <v>0.57388296800000005</v>
      </c>
      <c r="F967">
        <v>0.57388296800000005</v>
      </c>
      <c r="G967">
        <v>0.76515855499999996</v>
      </c>
      <c r="H967">
        <v>6.1248448440000001</v>
      </c>
    </row>
    <row r="968" spans="1:8">
      <c r="A968">
        <v>2.9279999999999999</v>
      </c>
      <c r="B968">
        <v>0.70210537399999995</v>
      </c>
      <c r="C968">
        <v>0.893909222</v>
      </c>
      <c r="D968">
        <v>0.70210537399999995</v>
      </c>
      <c r="E968">
        <v>0.57359072799999999</v>
      </c>
      <c r="F968">
        <v>0.57359072799999999</v>
      </c>
      <c r="G968">
        <v>0.76539457499999997</v>
      </c>
      <c r="H968">
        <v>6.1232722019999999</v>
      </c>
    </row>
    <row r="969" spans="1:8">
      <c r="A969">
        <v>2.9340000000000002</v>
      </c>
      <c r="B969">
        <v>0.70164921099999999</v>
      </c>
      <c r="C969">
        <v>0.89397305500000002</v>
      </c>
      <c r="D969">
        <v>0.70164921099999999</v>
      </c>
      <c r="E969">
        <v>0.57330566199999999</v>
      </c>
      <c r="F969">
        <v>0.57330566199999999</v>
      </c>
      <c r="G969">
        <v>0.76562950600000002</v>
      </c>
      <c r="H969">
        <v>6.1217533059999996</v>
      </c>
    </row>
    <row r="970" spans="1:8">
      <c r="A970">
        <v>2.94</v>
      </c>
      <c r="B970">
        <v>0.70120501300000004</v>
      </c>
      <c r="C970">
        <v>0.89403992799999998</v>
      </c>
      <c r="D970">
        <v>0.70120501300000004</v>
      </c>
      <c r="E970">
        <v>0.57302788100000002</v>
      </c>
      <c r="F970">
        <v>0.57302788100000002</v>
      </c>
      <c r="G970">
        <v>0.76586279599999996</v>
      </c>
      <c r="H970">
        <v>6.1202872409999998</v>
      </c>
    </row>
    <row r="971" spans="1:8">
      <c r="A971">
        <v>2.9470000000000001</v>
      </c>
      <c r="B971">
        <v>0.70077292000000002</v>
      </c>
      <c r="C971">
        <v>0.89410949299999998</v>
      </c>
      <c r="D971">
        <v>0.70077292000000002</v>
      </c>
      <c r="E971">
        <v>0.57275748100000001</v>
      </c>
      <c r="F971">
        <v>0.57275748100000001</v>
      </c>
      <c r="G971">
        <v>0.76609405399999997</v>
      </c>
      <c r="H971">
        <v>6.1188735369999998</v>
      </c>
    </row>
    <row r="972" spans="1:8">
      <c r="A972">
        <v>2.9529999999999998</v>
      </c>
      <c r="B972">
        <v>0.70035307800000002</v>
      </c>
      <c r="C972">
        <v>0.89418127300000005</v>
      </c>
      <c r="D972">
        <v>0.70035307800000002</v>
      </c>
      <c r="E972">
        <v>0.572494579</v>
      </c>
      <c r="F972">
        <v>0.572494579</v>
      </c>
      <c r="G972">
        <v>0.76632277400000004</v>
      </c>
      <c r="H972">
        <v>6.1175114620000004</v>
      </c>
    </row>
    <row r="973" spans="1:8">
      <c r="A973">
        <v>2.9590000000000001</v>
      </c>
      <c r="B973">
        <v>0.69994562599999999</v>
      </c>
      <c r="C973">
        <v>0.894254934</v>
      </c>
      <c r="D973">
        <v>0.69994562599999999</v>
      </c>
      <c r="E973">
        <v>0.57223926800000002</v>
      </c>
      <c r="F973">
        <v>0.57223926800000002</v>
      </c>
      <c r="G973">
        <v>0.76654857600000004</v>
      </c>
      <c r="H973">
        <v>6.116200579</v>
      </c>
    </row>
    <row r="974" spans="1:8">
      <c r="A974">
        <v>2.9649999999999999</v>
      </c>
      <c r="B974">
        <v>0.699550695</v>
      </c>
      <c r="C974">
        <v>0.89433011699999998</v>
      </c>
      <c r="D974">
        <v>0.699550695</v>
      </c>
      <c r="E974">
        <v>0.57199164300000005</v>
      </c>
      <c r="F974">
        <v>0.57199164300000005</v>
      </c>
      <c r="G974">
        <v>0.766771066</v>
      </c>
      <c r="H974">
        <v>6.1149403820000003</v>
      </c>
    </row>
    <row r="975" spans="1:8">
      <c r="A975">
        <v>2.972</v>
      </c>
      <c r="B975">
        <v>0.69916840700000005</v>
      </c>
      <c r="C975">
        <v>0.89440629599999999</v>
      </c>
      <c r="D975">
        <v>0.69916840700000005</v>
      </c>
      <c r="E975">
        <v>0.57175181100000005</v>
      </c>
      <c r="F975">
        <v>0.57175181100000005</v>
      </c>
      <c r="G975">
        <v>0.7669897</v>
      </c>
      <c r="H975">
        <v>6.1137299230000002</v>
      </c>
    </row>
    <row r="976" spans="1:8">
      <c r="A976">
        <v>2.9780000000000002</v>
      </c>
      <c r="B976">
        <v>0.698798892</v>
      </c>
      <c r="C976">
        <v>0.894483154</v>
      </c>
      <c r="D976">
        <v>0.698798892</v>
      </c>
      <c r="E976">
        <v>0.57151985999999999</v>
      </c>
      <c r="F976">
        <v>0.57151985999999999</v>
      </c>
      <c r="G976">
        <v>0.76720412199999999</v>
      </c>
      <c r="H976">
        <v>6.1125687930000003</v>
      </c>
    </row>
    <row r="977" spans="1:8">
      <c r="A977">
        <v>2.984</v>
      </c>
      <c r="B977">
        <v>0.69844227299999995</v>
      </c>
      <c r="C977">
        <v>0.89456038400000004</v>
      </c>
      <c r="D977">
        <v>0.69844227299999995</v>
      </c>
      <c r="E977">
        <v>0.57129587699999995</v>
      </c>
      <c r="F977">
        <v>0.57129587699999995</v>
      </c>
      <c r="G977">
        <v>0.76741398800000005</v>
      </c>
      <c r="H977">
        <v>6.1114565870000002</v>
      </c>
    </row>
    <row r="978" spans="1:8">
      <c r="A978">
        <v>2.9910000000000001</v>
      </c>
      <c r="B978">
        <v>0.69809865999999998</v>
      </c>
      <c r="C978">
        <v>0.89463753899999998</v>
      </c>
      <c r="D978">
        <v>0.69809865999999998</v>
      </c>
      <c r="E978">
        <v>0.571079954</v>
      </c>
      <c r="F978">
        <v>0.571079954</v>
      </c>
      <c r="G978">
        <v>0.767618833</v>
      </c>
      <c r="H978">
        <v>6.1103925129999999</v>
      </c>
    </row>
    <row r="979" spans="1:8">
      <c r="A979">
        <v>2.9969999999999999</v>
      </c>
      <c r="B979">
        <v>0.69776818699999998</v>
      </c>
      <c r="C979">
        <v>0.89471434900000002</v>
      </c>
      <c r="D979">
        <v>0.69776818699999998</v>
      </c>
      <c r="E979">
        <v>0.57087217899999998</v>
      </c>
      <c r="F979">
        <v>0.57087217899999998</v>
      </c>
      <c r="G979">
        <v>0.76781834100000002</v>
      </c>
      <c r="H979">
        <v>6.1093762910000002</v>
      </c>
    </row>
    <row r="980" spans="1:8">
      <c r="A980">
        <v>3.0030000000000001</v>
      </c>
      <c r="B980">
        <v>0.69745093499999999</v>
      </c>
      <c r="C980">
        <v>0.89479044399999996</v>
      </c>
      <c r="D980">
        <v>0.69745093499999999</v>
      </c>
      <c r="E980">
        <v>0.57067262100000005</v>
      </c>
      <c r="F980">
        <v>0.57067262100000005</v>
      </c>
      <c r="G980">
        <v>0.76801213000000002</v>
      </c>
      <c r="H980">
        <v>6.1084072279999999</v>
      </c>
    </row>
    <row r="981" spans="1:8">
      <c r="A981">
        <v>3.01</v>
      </c>
      <c r="B981">
        <v>0.69714703600000005</v>
      </c>
      <c r="C981">
        <v>0.89486551999999997</v>
      </c>
      <c r="D981">
        <v>0.69714703600000005</v>
      </c>
      <c r="E981">
        <v>0.57048137399999999</v>
      </c>
      <c r="F981">
        <v>0.57048137399999999</v>
      </c>
      <c r="G981">
        <v>0.76819985800000001</v>
      </c>
      <c r="H981">
        <v>6.1074849740000001</v>
      </c>
    </row>
    <row r="982" spans="1:8">
      <c r="A982">
        <v>3.016</v>
      </c>
      <c r="B982">
        <v>0.69685657999999995</v>
      </c>
      <c r="C982">
        <v>0.894939284</v>
      </c>
      <c r="D982">
        <v>0.69685657999999995</v>
      </c>
      <c r="E982">
        <v>0.57029850299999996</v>
      </c>
      <c r="F982">
        <v>0.57029850299999996</v>
      </c>
      <c r="G982">
        <v>0.76838120700000001</v>
      </c>
      <c r="H982">
        <v>6.1066090380000002</v>
      </c>
    </row>
    <row r="983" spans="1:8">
      <c r="A983">
        <v>3.0219999999999998</v>
      </c>
      <c r="B983">
        <v>0.69657966000000004</v>
      </c>
      <c r="C983">
        <v>0.89501134199999999</v>
      </c>
      <c r="D983">
        <v>0.69657966000000004</v>
      </c>
      <c r="E983">
        <v>0.57012408699999995</v>
      </c>
      <c r="F983">
        <v>0.57012408699999995</v>
      </c>
      <c r="G983">
        <v>0.76855576800000003</v>
      </c>
      <c r="H983">
        <v>6.1057787149999996</v>
      </c>
    </row>
    <row r="984" spans="1:8">
      <c r="A984">
        <v>3.028</v>
      </c>
      <c r="B984">
        <v>0.69631637099999999</v>
      </c>
      <c r="C984">
        <v>0.89508149999999997</v>
      </c>
      <c r="D984">
        <v>0.69631637099999999</v>
      </c>
      <c r="E984">
        <v>0.56995818799999998</v>
      </c>
      <c r="F984">
        <v>0.56995818799999998</v>
      </c>
      <c r="G984">
        <v>0.76872331699999996</v>
      </c>
      <c r="H984">
        <v>6.1049937959999996</v>
      </c>
    </row>
    <row r="985" spans="1:8">
      <c r="A985">
        <v>3.0350000000000001</v>
      </c>
      <c r="B985">
        <v>0.69606679599999999</v>
      </c>
      <c r="C985">
        <v>0.89514943899999999</v>
      </c>
      <c r="D985">
        <v>0.69606679599999999</v>
      </c>
      <c r="E985">
        <v>0.56980087499999998</v>
      </c>
      <c r="F985">
        <v>0.56980087499999998</v>
      </c>
      <c r="G985">
        <v>0.76888351799999999</v>
      </c>
      <c r="H985">
        <v>6.1042537360000004</v>
      </c>
    </row>
    <row r="986" spans="1:8">
      <c r="A986">
        <v>3.0409999999999999</v>
      </c>
      <c r="B986">
        <v>0.69583103000000002</v>
      </c>
      <c r="C986">
        <v>0.89521487899999996</v>
      </c>
      <c r="D986">
        <v>0.69583103000000002</v>
      </c>
      <c r="E986">
        <v>0.56965221600000004</v>
      </c>
      <c r="F986">
        <v>0.56965221600000004</v>
      </c>
      <c r="G986">
        <v>0.76903606499999999</v>
      </c>
      <c r="H986">
        <v>6.103558102</v>
      </c>
    </row>
    <row r="987" spans="1:8">
      <c r="A987">
        <v>3.0470000000000002</v>
      </c>
      <c r="B987">
        <v>0.69560915700000003</v>
      </c>
      <c r="C987">
        <v>0.89527770600000001</v>
      </c>
      <c r="D987">
        <v>0.69560915700000003</v>
      </c>
      <c r="E987">
        <v>0.56951226300000002</v>
      </c>
      <c r="F987">
        <v>0.56951226300000002</v>
      </c>
      <c r="G987">
        <v>0.76918081199999999</v>
      </c>
      <c r="H987">
        <v>6.1029068640000004</v>
      </c>
    </row>
    <row r="988" spans="1:8">
      <c r="A988">
        <v>3.0539999999999998</v>
      </c>
      <c r="B988">
        <v>0.69540123200000004</v>
      </c>
      <c r="C988">
        <v>0.89533752600000005</v>
      </c>
      <c r="D988">
        <v>0.69540123200000004</v>
      </c>
      <c r="E988">
        <v>0.56938107400000004</v>
      </c>
      <c r="F988">
        <v>0.56938107400000004</v>
      </c>
      <c r="G988">
        <v>0.76931736699999997</v>
      </c>
      <c r="H988">
        <v>6.1022991879999999</v>
      </c>
    </row>
    <row r="989" spans="1:8">
      <c r="A989">
        <v>3.06</v>
      </c>
      <c r="B989">
        <v>0.69520733899999998</v>
      </c>
      <c r="C989">
        <v>0.89539418100000001</v>
      </c>
      <c r="D989">
        <v>0.69520733899999998</v>
      </c>
      <c r="E989">
        <v>0.56925870300000003</v>
      </c>
      <c r="F989">
        <v>0.56925870300000003</v>
      </c>
      <c r="G989">
        <v>0.76944554499999995</v>
      </c>
      <c r="H989">
        <v>6.101734929</v>
      </c>
    </row>
    <row r="990" spans="1:8">
      <c r="A990">
        <v>3.0659999999999998</v>
      </c>
      <c r="B990">
        <v>0.69502754899999997</v>
      </c>
      <c r="C990">
        <v>0.89544749000000001</v>
      </c>
      <c r="D990">
        <v>0.69502754899999997</v>
      </c>
      <c r="E990">
        <v>0.56914520000000002</v>
      </c>
      <c r="F990">
        <v>0.56914520000000002</v>
      </c>
      <c r="G990">
        <v>0.76956514099999995</v>
      </c>
      <c r="H990">
        <v>6.1012138419999999</v>
      </c>
    </row>
    <row r="991" spans="1:8">
      <c r="A991">
        <v>3.0720000000000001</v>
      </c>
      <c r="B991">
        <v>0.694861917</v>
      </c>
      <c r="C991">
        <v>0.89549729300000003</v>
      </c>
      <c r="D991">
        <v>0.694861917</v>
      </c>
      <c r="E991">
        <v>0.56904060599999995</v>
      </c>
      <c r="F991">
        <v>0.56904060599999995</v>
      </c>
      <c r="G991">
        <v>0.76967598199999998</v>
      </c>
      <c r="H991">
        <v>6.1007356850000001</v>
      </c>
    </row>
    <row r="992" spans="1:8">
      <c r="A992">
        <v>3.0790000000000002</v>
      </c>
      <c r="B992">
        <v>0.69471048300000005</v>
      </c>
      <c r="C992">
        <v>0.89554328800000005</v>
      </c>
      <c r="D992">
        <v>0.69471048300000005</v>
      </c>
      <c r="E992">
        <v>0.56894496299999997</v>
      </c>
      <c r="F992">
        <v>0.56894496299999997</v>
      </c>
      <c r="G992">
        <v>0.76977776899999995</v>
      </c>
      <c r="H992">
        <v>6.1002998159999997</v>
      </c>
    </row>
    <row r="993" spans="1:8">
      <c r="A993">
        <v>3.085</v>
      </c>
      <c r="B993">
        <v>0.69457332599999999</v>
      </c>
      <c r="C993">
        <v>0.89558541400000002</v>
      </c>
      <c r="D993">
        <v>0.69457332599999999</v>
      </c>
      <c r="E993">
        <v>0.56885831799999997</v>
      </c>
      <c r="F993">
        <v>0.56885831799999997</v>
      </c>
      <c r="G993">
        <v>0.76987040600000001</v>
      </c>
      <c r="H993">
        <v>6.0999063180000004</v>
      </c>
    </row>
    <row r="994" spans="1:8">
      <c r="A994">
        <v>3.0910000000000002</v>
      </c>
      <c r="B994">
        <v>0.69445048300000001</v>
      </c>
      <c r="C994">
        <v>0.89562355800000004</v>
      </c>
      <c r="D994">
        <v>0.69445048300000001</v>
      </c>
      <c r="E994">
        <v>0.56878069399999998</v>
      </c>
      <c r="F994">
        <v>0.56878069399999998</v>
      </c>
      <c r="G994">
        <v>0.76995376999999998</v>
      </c>
      <c r="H994">
        <v>6.0995550100000004</v>
      </c>
    </row>
    <row r="995" spans="1:8">
      <c r="A995">
        <v>3.0979999999999999</v>
      </c>
      <c r="B995">
        <v>0.69434198300000005</v>
      </c>
      <c r="C995">
        <v>0.89565745699999999</v>
      </c>
      <c r="D995">
        <v>0.69434198300000005</v>
      </c>
      <c r="E995">
        <v>0.56871213099999995</v>
      </c>
      <c r="F995">
        <v>0.56871213099999995</v>
      </c>
      <c r="G995">
        <v>0.77002760599999998</v>
      </c>
      <c r="H995">
        <v>6.0992453260000001</v>
      </c>
    </row>
    <row r="996" spans="1:8">
      <c r="A996">
        <v>3.1040000000000001</v>
      </c>
      <c r="B996">
        <v>0.69424788800000004</v>
      </c>
      <c r="C996">
        <v>0.89568712900000003</v>
      </c>
      <c r="D996">
        <v>0.69424788800000004</v>
      </c>
      <c r="E996">
        <v>0.56865265499999995</v>
      </c>
      <c r="F996">
        <v>0.56865265499999995</v>
      </c>
      <c r="G996">
        <v>0.77009189600000005</v>
      </c>
      <c r="H996">
        <v>6.0989774900000002</v>
      </c>
    </row>
    <row r="997" spans="1:8">
      <c r="A997">
        <v>3.11</v>
      </c>
      <c r="B997">
        <v>0.69416820000000001</v>
      </c>
      <c r="C997">
        <v>0.89571233800000005</v>
      </c>
      <c r="D997">
        <v>0.69416820000000001</v>
      </c>
      <c r="E997">
        <v>0.56860228700000004</v>
      </c>
      <c r="F997">
        <v>0.56860228700000004</v>
      </c>
      <c r="G997">
        <v>0.77014642499999997</v>
      </c>
      <c r="H997">
        <v>6.0987509050000002</v>
      </c>
    </row>
    <row r="998" spans="1:8">
      <c r="A998">
        <v>3.1160000000000001</v>
      </c>
      <c r="B998">
        <v>0.69410297099999996</v>
      </c>
      <c r="C998">
        <v>0.89573310699999997</v>
      </c>
      <c r="D998">
        <v>0.69410297099999996</v>
      </c>
      <c r="E998">
        <v>0.56856105099999998</v>
      </c>
      <c r="F998">
        <v>0.56856105099999998</v>
      </c>
      <c r="G998">
        <v>0.770191187</v>
      </c>
      <c r="H998">
        <v>6.0985657980000001</v>
      </c>
    </row>
    <row r="999" spans="1:8">
      <c r="A999">
        <v>3.1230000000000002</v>
      </c>
      <c r="B999">
        <v>0.69405220700000003</v>
      </c>
      <c r="C999">
        <v>0.89574933300000004</v>
      </c>
      <c r="D999">
        <v>0.69405220700000003</v>
      </c>
      <c r="E999">
        <v>0.56852895699999995</v>
      </c>
      <c r="F999">
        <v>0.56852895699999995</v>
      </c>
      <c r="G999">
        <v>0.77022608400000003</v>
      </c>
      <c r="H999">
        <v>6.098421911</v>
      </c>
    </row>
    <row r="1000" spans="1:8">
      <c r="A1000">
        <v>3.129</v>
      </c>
      <c r="B1000">
        <v>0.69401593900000003</v>
      </c>
      <c r="C1000">
        <v>0.89576096800000005</v>
      </c>
      <c r="D1000">
        <v>0.69401593900000003</v>
      </c>
      <c r="E1000">
        <v>0.568506026</v>
      </c>
      <c r="F1000">
        <v>0.568506026</v>
      </c>
      <c r="G1000">
        <v>0.77025105500000002</v>
      </c>
      <c r="H1000">
        <v>6.0983192309999996</v>
      </c>
    </row>
    <row r="1001" spans="1:8">
      <c r="A1001">
        <v>3.1349999999999998</v>
      </c>
      <c r="B1001">
        <v>0.69399418199999996</v>
      </c>
      <c r="C1001">
        <v>0.89576799200000001</v>
      </c>
      <c r="D1001">
        <v>0.69399418199999996</v>
      </c>
      <c r="E1001">
        <v>0.56849226500000005</v>
      </c>
      <c r="F1001">
        <v>0.56849226500000005</v>
      </c>
      <c r="G1001">
        <v>0.77026607599999997</v>
      </c>
      <c r="H1001">
        <v>6.098257738</v>
      </c>
    </row>
    <row r="1002" spans="1:8">
      <c r="A1002">
        <v>3.1419999999999999</v>
      </c>
      <c r="B1002">
        <v>0.69398692299999998</v>
      </c>
      <c r="C1002">
        <v>0.89577031399999996</v>
      </c>
      <c r="D1002">
        <v>0.69398692299999998</v>
      </c>
      <c r="E1002">
        <v>0.56848767700000002</v>
      </c>
      <c r="F1002">
        <v>0.56848767700000002</v>
      </c>
      <c r="G1002">
        <v>0.770271068</v>
      </c>
      <c r="H1002">
        <v>6.0982371730000002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CCC27-3C10-406B-BF90-3819A618A828}">
  <dimension ref="A1:H1002"/>
  <sheetViews>
    <sheetView workbookViewId="0">
      <selection activeCell="C1" sqref="C1"/>
    </sheetView>
  </sheetViews>
  <sheetFormatPr defaultRowHeight="18.75"/>
  <sheetData>
    <row r="1" spans="1:8">
      <c r="A1" t="s">
        <v>8</v>
      </c>
      <c r="B1" t="s">
        <v>9</v>
      </c>
      <c r="C1" t="s">
        <v>10</v>
      </c>
    </row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A3">
        <v>-3.1419999999999999</v>
      </c>
      <c r="B3">
        <v>0.80873593899999996</v>
      </c>
      <c r="C3">
        <v>0.96603567599999995</v>
      </c>
      <c r="D3">
        <v>0.80873593899999996</v>
      </c>
      <c r="E3">
        <v>0.65610040000000003</v>
      </c>
      <c r="F3">
        <v>0.65610040000000003</v>
      </c>
      <c r="G3">
        <v>0.81340013799999999</v>
      </c>
      <c r="H3">
        <v>6.8347096189999998</v>
      </c>
    </row>
    <row r="4" spans="1:8">
      <c r="A4">
        <v>-3.1349999999999998</v>
      </c>
      <c r="B4">
        <v>0.808735961</v>
      </c>
      <c r="C4">
        <v>0.96604899600000005</v>
      </c>
      <c r="D4">
        <v>0.808735961</v>
      </c>
      <c r="E4">
        <v>0.65609941199999999</v>
      </c>
      <c r="F4">
        <v>0.65609941199999999</v>
      </c>
      <c r="G4">
        <v>0.81341244800000001</v>
      </c>
      <c r="H4">
        <v>6.8347436530000003</v>
      </c>
    </row>
    <row r="5" spans="1:8">
      <c r="A5">
        <v>-3.129</v>
      </c>
      <c r="B5">
        <v>0.80873602</v>
      </c>
      <c r="C5">
        <v>0.966088897</v>
      </c>
      <c r="D5">
        <v>0.80873602</v>
      </c>
      <c r="E5">
        <v>0.65609645400000005</v>
      </c>
      <c r="F5">
        <v>0.65609645400000005</v>
      </c>
      <c r="G5">
        <v>0.81344932999999997</v>
      </c>
      <c r="H5">
        <v>6.8348456019999997</v>
      </c>
    </row>
    <row r="6" spans="1:8">
      <c r="A6">
        <v>-3.1230000000000002</v>
      </c>
      <c r="B6">
        <v>0.80873613</v>
      </c>
      <c r="C6">
        <v>0.96615542600000004</v>
      </c>
      <c r="D6">
        <v>0.80873613</v>
      </c>
      <c r="E6">
        <v>0.65609152500000001</v>
      </c>
      <c r="F6">
        <v>0.65609152500000001</v>
      </c>
      <c r="G6">
        <v>0.81351082100000005</v>
      </c>
      <c r="H6">
        <v>6.8350156169999998</v>
      </c>
    </row>
    <row r="7" spans="1:8">
      <c r="A7">
        <v>-3.1160000000000001</v>
      </c>
      <c r="B7">
        <v>0.80873629999999996</v>
      </c>
      <c r="C7">
        <v>0.96624855700000001</v>
      </c>
      <c r="D7">
        <v>0.80873629999999996</v>
      </c>
      <c r="E7">
        <v>0.65608463400000006</v>
      </c>
      <c r="F7">
        <v>0.65608463400000006</v>
      </c>
      <c r="G7">
        <v>0.81359689099999999</v>
      </c>
      <c r="H7">
        <v>6.8352536659999998</v>
      </c>
    </row>
    <row r="8" spans="1:8">
      <c r="A8">
        <v>-3.11</v>
      </c>
      <c r="B8">
        <v>0.80873652699999998</v>
      </c>
      <c r="C8">
        <v>0.96636827400000003</v>
      </c>
      <c r="D8">
        <v>0.80873652699999998</v>
      </c>
      <c r="E8">
        <v>0.65607578300000002</v>
      </c>
      <c r="F8">
        <v>0.65607578300000002</v>
      </c>
      <c r="G8">
        <v>0.81370752899999998</v>
      </c>
      <c r="H8">
        <v>6.835559709</v>
      </c>
    </row>
    <row r="9" spans="1:8">
      <c r="A9">
        <v>-3.1040000000000001</v>
      </c>
      <c r="B9">
        <v>0.80873683900000004</v>
      </c>
      <c r="C9">
        <v>0.96651457200000002</v>
      </c>
      <c r="D9">
        <v>0.80873683900000004</v>
      </c>
      <c r="E9">
        <v>0.65606498599999996</v>
      </c>
      <c r="F9">
        <v>0.65606498599999996</v>
      </c>
      <c r="G9">
        <v>0.81384272000000002</v>
      </c>
      <c r="H9">
        <v>6.8359338249999997</v>
      </c>
    </row>
    <row r="10" spans="1:8">
      <c r="A10">
        <v>-3.0979999999999999</v>
      </c>
      <c r="B10">
        <v>0.80873723200000003</v>
      </c>
      <c r="C10">
        <v>0.96668734199999995</v>
      </c>
      <c r="D10">
        <v>0.80873723200000003</v>
      </c>
      <c r="E10">
        <v>0.65605225700000003</v>
      </c>
      <c r="F10">
        <v>0.65605225700000003</v>
      </c>
      <c r="G10">
        <v>0.81400236699999995</v>
      </c>
      <c r="H10">
        <v>6.8363757590000001</v>
      </c>
    </row>
    <row r="11" spans="1:8">
      <c r="A11">
        <v>-3.0910000000000002</v>
      </c>
      <c r="B11">
        <v>0.80873774499999995</v>
      </c>
      <c r="C11">
        <v>0.966886668</v>
      </c>
      <c r="D11">
        <v>0.80873774499999995</v>
      </c>
      <c r="E11">
        <v>0.65603760499999997</v>
      </c>
      <c r="F11">
        <v>0.65603760499999997</v>
      </c>
      <c r="G11">
        <v>0.81418652800000002</v>
      </c>
      <c r="H11">
        <v>6.8368858230000003</v>
      </c>
    </row>
    <row r="12" spans="1:8">
      <c r="A12">
        <v>-3.085</v>
      </c>
      <c r="B12">
        <v>0.80873838399999998</v>
      </c>
      <c r="C12">
        <v>0.96711239800000004</v>
      </c>
      <c r="D12">
        <v>0.80873838399999998</v>
      </c>
      <c r="E12">
        <v>0.65602105200000005</v>
      </c>
      <c r="F12">
        <v>0.65602105200000005</v>
      </c>
      <c r="G12">
        <v>0.81439506699999997</v>
      </c>
      <c r="H12">
        <v>6.8374636989999997</v>
      </c>
    </row>
    <row r="13" spans="1:8">
      <c r="A13">
        <v>-3.0790000000000002</v>
      </c>
      <c r="B13">
        <v>0.80873917900000003</v>
      </c>
      <c r="C13">
        <v>0.96736460899999999</v>
      </c>
      <c r="D13">
        <v>0.80873917900000003</v>
      </c>
      <c r="E13">
        <v>0.65600260799999999</v>
      </c>
      <c r="F13">
        <v>0.65600260799999999</v>
      </c>
      <c r="G13">
        <v>0.81462803800000005</v>
      </c>
      <c r="H13">
        <v>6.8381096660000003</v>
      </c>
    </row>
    <row r="14" spans="1:8">
      <c r="A14">
        <v>-3.0720000000000001</v>
      </c>
      <c r="B14">
        <v>0.80874016299999996</v>
      </c>
      <c r="C14">
        <v>0.96764322000000003</v>
      </c>
      <c r="D14">
        <v>0.80874016299999996</v>
      </c>
      <c r="E14">
        <v>0.65598229900000005</v>
      </c>
      <c r="F14">
        <v>0.65598229900000005</v>
      </c>
      <c r="G14">
        <v>0.81488535600000001</v>
      </c>
      <c r="H14">
        <v>6.8388236459999998</v>
      </c>
    </row>
    <row r="15" spans="1:8">
      <c r="A15">
        <v>-3.0659999999999998</v>
      </c>
      <c r="B15">
        <v>0.808741351</v>
      </c>
      <c r="C15">
        <v>0.96794810600000003</v>
      </c>
      <c r="D15">
        <v>0.808741351</v>
      </c>
      <c r="E15">
        <v>0.65596014899999999</v>
      </c>
      <c r="F15">
        <v>0.65596014899999999</v>
      </c>
      <c r="G15">
        <v>0.81516690400000003</v>
      </c>
      <c r="H15">
        <v>6.8396054040000003</v>
      </c>
    </row>
    <row r="16" spans="1:8">
      <c r="A16">
        <v>-3.06</v>
      </c>
      <c r="B16">
        <v>0.80874278300000002</v>
      </c>
      <c r="C16">
        <v>0.96827930699999998</v>
      </c>
      <c r="D16">
        <v>0.80874278300000002</v>
      </c>
      <c r="E16">
        <v>0.65593617699999995</v>
      </c>
      <c r="F16">
        <v>0.65593617699999995</v>
      </c>
      <c r="G16">
        <v>0.81547270100000002</v>
      </c>
      <c r="H16">
        <v>6.8404551749999998</v>
      </c>
    </row>
    <row r="17" spans="1:8">
      <c r="A17">
        <v>-3.0539999999999998</v>
      </c>
      <c r="B17">
        <v>0.80874449900000001</v>
      </c>
      <c r="C17">
        <v>0.96863675400000004</v>
      </c>
      <c r="D17">
        <v>0.80874449900000001</v>
      </c>
      <c r="E17">
        <v>0.655910412</v>
      </c>
      <c r="F17">
        <v>0.655910412</v>
      </c>
      <c r="G17">
        <v>0.81580266800000001</v>
      </c>
      <c r="H17">
        <v>6.841372926</v>
      </c>
    </row>
    <row r="18" spans="1:8">
      <c r="A18">
        <v>-3.0470000000000002</v>
      </c>
      <c r="B18">
        <v>0.80874653100000005</v>
      </c>
      <c r="C18">
        <v>0.969020349</v>
      </c>
      <c r="D18">
        <v>0.80874653100000005</v>
      </c>
      <c r="E18">
        <v>0.65588288500000003</v>
      </c>
      <c r="F18">
        <v>0.65588288500000003</v>
      </c>
      <c r="G18">
        <v>0.81615670299999998</v>
      </c>
      <c r="H18">
        <v>6.842358548</v>
      </c>
    </row>
    <row r="19" spans="1:8">
      <c r="A19">
        <v>-3.0409999999999999</v>
      </c>
      <c r="B19">
        <v>0.80874891400000004</v>
      </c>
      <c r="C19">
        <v>0.96942998999999996</v>
      </c>
      <c r="D19">
        <v>0.80874891400000004</v>
      </c>
      <c r="E19">
        <v>0.65585362700000005</v>
      </c>
      <c r="F19">
        <v>0.65585362700000005</v>
      </c>
      <c r="G19">
        <v>0.81653470299999997</v>
      </c>
      <c r="H19">
        <v>6.8434119219999996</v>
      </c>
    </row>
    <row r="20" spans="1:8">
      <c r="A20">
        <v>-3.0350000000000001</v>
      </c>
      <c r="B20">
        <v>0.80875170699999999</v>
      </c>
      <c r="C20">
        <v>0.96986569899999997</v>
      </c>
      <c r="D20">
        <v>0.80875170699999999</v>
      </c>
      <c r="E20">
        <v>0.65582266700000003</v>
      </c>
      <c r="F20">
        <v>0.65582266700000003</v>
      </c>
      <c r="G20">
        <v>0.81693665900000001</v>
      </c>
      <c r="H20">
        <v>6.8445332900000002</v>
      </c>
    </row>
    <row r="21" spans="1:8">
      <c r="A21">
        <v>-3.028</v>
      </c>
      <c r="B21">
        <v>0.80875494199999998</v>
      </c>
      <c r="C21">
        <v>0.97032734300000001</v>
      </c>
      <c r="D21">
        <v>0.80875494199999998</v>
      </c>
      <c r="E21">
        <v>0.65579004200000002</v>
      </c>
      <c r="F21">
        <v>0.65579004200000002</v>
      </c>
      <c r="G21">
        <v>0.81736244300000005</v>
      </c>
      <c r="H21">
        <v>6.8457224730000004</v>
      </c>
    </row>
    <row r="22" spans="1:8">
      <c r="A22">
        <v>-3.0219999999999998</v>
      </c>
      <c r="B22">
        <v>0.80875866799999996</v>
      </c>
      <c r="C22">
        <v>0.97081482299999999</v>
      </c>
      <c r="D22">
        <v>0.80875866799999996</v>
      </c>
      <c r="E22">
        <v>0.65575578999999995</v>
      </c>
      <c r="F22">
        <v>0.65575578999999995</v>
      </c>
      <c r="G22">
        <v>0.81781194499999998</v>
      </c>
      <c r="H22">
        <v>6.8469794000000004</v>
      </c>
    </row>
    <row r="23" spans="1:8">
      <c r="A23">
        <v>-3.016</v>
      </c>
      <c r="B23">
        <v>0.80876293700000002</v>
      </c>
      <c r="C23">
        <v>0.97132809600000003</v>
      </c>
      <c r="D23">
        <v>0.80876293700000002</v>
      </c>
      <c r="E23">
        <v>0.65571994600000005</v>
      </c>
      <c r="F23">
        <v>0.65571994600000005</v>
      </c>
      <c r="G23">
        <v>0.81828510399999999</v>
      </c>
      <c r="H23">
        <v>6.8483041519999999</v>
      </c>
    </row>
    <row r="24" spans="1:8">
      <c r="A24">
        <v>-3.01</v>
      </c>
      <c r="B24">
        <v>0.80876780299999995</v>
      </c>
      <c r="C24">
        <v>0.97186700199999998</v>
      </c>
      <c r="D24">
        <v>0.80876780299999995</v>
      </c>
      <c r="E24">
        <v>0.65568255600000003</v>
      </c>
      <c r="F24">
        <v>0.65568255600000003</v>
      </c>
      <c r="G24">
        <v>0.81878175500000006</v>
      </c>
      <c r="H24">
        <v>6.8496965320000003</v>
      </c>
    </row>
    <row r="25" spans="1:8">
      <c r="A25">
        <v>-3.0030000000000001</v>
      </c>
      <c r="B25">
        <v>0.80877332099999999</v>
      </c>
      <c r="C25">
        <v>0.97243151800000005</v>
      </c>
      <c r="D25">
        <v>0.80877332099999999</v>
      </c>
      <c r="E25">
        <v>0.65564365599999996</v>
      </c>
      <c r="F25">
        <v>0.65564365599999996</v>
      </c>
      <c r="G25">
        <v>0.819301854</v>
      </c>
      <c r="H25">
        <v>6.8511566830000001</v>
      </c>
    </row>
    <row r="26" spans="1:8">
      <c r="A26">
        <v>-2.9969999999999999</v>
      </c>
      <c r="B26">
        <v>0.80877955999999995</v>
      </c>
      <c r="C26">
        <v>0.97302151199999998</v>
      </c>
      <c r="D26">
        <v>0.80877955999999995</v>
      </c>
      <c r="E26">
        <v>0.6556033</v>
      </c>
      <c r="F26">
        <v>0.6556033</v>
      </c>
      <c r="G26">
        <v>0.81984525200000002</v>
      </c>
      <c r="H26">
        <v>6.852684526</v>
      </c>
    </row>
    <row r="27" spans="1:8">
      <c r="A27">
        <v>-2.9910000000000001</v>
      </c>
      <c r="B27">
        <v>0.80878656299999996</v>
      </c>
      <c r="C27">
        <v>0.97363687600000004</v>
      </c>
      <c r="D27">
        <v>0.80878656299999996</v>
      </c>
      <c r="E27">
        <v>0.65556152400000001</v>
      </c>
      <c r="F27">
        <v>0.65556152400000001</v>
      </c>
      <c r="G27">
        <v>0.82041183600000001</v>
      </c>
      <c r="H27">
        <v>6.8542799619999997</v>
      </c>
    </row>
    <row r="28" spans="1:8">
      <c r="A28">
        <v>-2.984</v>
      </c>
      <c r="B28">
        <v>0.80879441299999999</v>
      </c>
      <c r="C28">
        <v>0.97427752700000003</v>
      </c>
      <c r="D28">
        <v>0.80879441299999999</v>
      </c>
      <c r="E28">
        <v>0.65551838299999998</v>
      </c>
      <c r="F28">
        <v>0.65551838299999998</v>
      </c>
      <c r="G28">
        <v>0.82100149700000002</v>
      </c>
      <c r="H28">
        <v>6.8559430690000003</v>
      </c>
    </row>
    <row r="29" spans="1:8">
      <c r="A29">
        <v>-2.9780000000000002</v>
      </c>
      <c r="B29">
        <v>0.80880316200000002</v>
      </c>
      <c r="C29">
        <v>0.97494328299999999</v>
      </c>
      <c r="D29">
        <v>0.80880316200000002</v>
      </c>
      <c r="E29">
        <v>0.65547392800000004</v>
      </c>
      <c r="F29">
        <v>0.65547392800000004</v>
      </c>
      <c r="G29">
        <v>0.82161404900000001</v>
      </c>
      <c r="H29">
        <v>6.8576736069999997</v>
      </c>
    </row>
    <row r="30" spans="1:8">
      <c r="A30">
        <v>-2.972</v>
      </c>
      <c r="B30">
        <v>0.80881288100000004</v>
      </c>
      <c r="C30">
        <v>0.97563409199999995</v>
      </c>
      <c r="D30">
        <v>0.80881288100000004</v>
      </c>
      <c r="E30">
        <v>0.65542820499999999</v>
      </c>
      <c r="F30">
        <v>0.65542820499999999</v>
      </c>
      <c r="G30">
        <v>0.82224941600000001</v>
      </c>
      <c r="H30">
        <v>6.8594716949999999</v>
      </c>
    </row>
    <row r="31" spans="1:8">
      <c r="A31">
        <v>-2.9649999999999999</v>
      </c>
      <c r="B31">
        <v>0.80882364399999995</v>
      </c>
      <c r="C31">
        <v>0.97634977099999998</v>
      </c>
      <c r="D31">
        <v>0.80882364399999995</v>
      </c>
      <c r="E31">
        <v>0.65538127400000001</v>
      </c>
      <c r="F31">
        <v>0.65538127400000001</v>
      </c>
      <c r="G31">
        <v>0.82290740100000004</v>
      </c>
      <c r="H31">
        <v>6.8613371479999996</v>
      </c>
    </row>
    <row r="32" spans="1:8">
      <c r="A32">
        <v>-2.9590000000000001</v>
      </c>
      <c r="B32">
        <v>0.80883552000000003</v>
      </c>
      <c r="C32">
        <v>0.97709015399999999</v>
      </c>
      <c r="D32">
        <v>0.80883552000000003</v>
      </c>
      <c r="E32">
        <v>0.65533319499999998</v>
      </c>
      <c r="F32">
        <v>0.65533319499999998</v>
      </c>
      <c r="G32">
        <v>0.82358782900000005</v>
      </c>
      <c r="H32">
        <v>6.8632698200000002</v>
      </c>
    </row>
    <row r="33" spans="1:8">
      <c r="A33">
        <v>-2.9529999999999998</v>
      </c>
      <c r="B33">
        <v>0.80884858699999995</v>
      </c>
      <c r="C33">
        <v>0.97785520400000003</v>
      </c>
      <c r="D33">
        <v>0.80884858699999995</v>
      </c>
      <c r="E33">
        <v>0.65528401400000003</v>
      </c>
      <c r="F33">
        <v>0.65528401400000003</v>
      </c>
      <c r="G33">
        <v>0.82429063000000002</v>
      </c>
      <c r="H33">
        <v>6.865269885</v>
      </c>
    </row>
    <row r="34" spans="1:8">
      <c r="A34">
        <v>-2.9470000000000001</v>
      </c>
      <c r="B34">
        <v>0.80886292299999996</v>
      </c>
      <c r="C34">
        <v>0.97864474700000004</v>
      </c>
      <c r="D34">
        <v>0.80886292299999996</v>
      </c>
      <c r="E34">
        <v>0.65523379199999998</v>
      </c>
      <c r="F34">
        <v>0.65523379199999998</v>
      </c>
      <c r="G34">
        <v>0.82501561700000003</v>
      </c>
      <c r="H34">
        <v>6.8673371870000004</v>
      </c>
    </row>
    <row r="35" spans="1:8">
      <c r="A35">
        <v>-2.94</v>
      </c>
      <c r="B35">
        <v>0.80887860899999997</v>
      </c>
      <c r="C35">
        <v>0.97945857300000005</v>
      </c>
      <c r="D35">
        <v>0.80887860899999997</v>
      </c>
      <c r="E35">
        <v>0.65518260100000003</v>
      </c>
      <c r="F35">
        <v>0.65518260100000003</v>
      </c>
      <c r="G35">
        <v>0.825762565</v>
      </c>
      <c r="H35">
        <v>6.8694715159999999</v>
      </c>
    </row>
    <row r="36" spans="1:8">
      <c r="A36">
        <v>-2.9340000000000002</v>
      </c>
      <c r="B36">
        <v>0.80889571999999998</v>
      </c>
      <c r="C36">
        <v>0.98029659300000005</v>
      </c>
      <c r="D36">
        <v>0.80889571999999998</v>
      </c>
      <c r="E36">
        <v>0.65513049099999998</v>
      </c>
      <c r="F36">
        <v>0.65513049099999998</v>
      </c>
      <c r="G36">
        <v>0.82653136299999996</v>
      </c>
      <c r="H36">
        <v>6.8716729140000004</v>
      </c>
    </row>
    <row r="37" spans="1:8">
      <c r="A37">
        <v>-2.9279999999999999</v>
      </c>
      <c r="B37">
        <v>0.80891434600000001</v>
      </c>
      <c r="C37">
        <v>0.98115856999999995</v>
      </c>
      <c r="D37">
        <v>0.80891434600000001</v>
      </c>
      <c r="E37">
        <v>0.65507753700000004</v>
      </c>
      <c r="F37">
        <v>0.65507753700000004</v>
      </c>
      <c r="G37">
        <v>0.82732176099999999</v>
      </c>
      <c r="H37">
        <v>6.8739411199999996</v>
      </c>
    </row>
    <row r="38" spans="1:8">
      <c r="A38">
        <v>-2.9209999999999998</v>
      </c>
      <c r="B38">
        <v>0.80893457599999996</v>
      </c>
      <c r="C38">
        <v>0.98204441499999995</v>
      </c>
      <c r="D38">
        <v>0.80893457599999996</v>
      </c>
      <c r="E38">
        <v>0.65502379799999999</v>
      </c>
      <c r="F38">
        <v>0.65502379799999999</v>
      </c>
      <c r="G38">
        <v>0.82813363799999995</v>
      </c>
      <c r="H38">
        <v>6.876276227</v>
      </c>
    </row>
    <row r="39" spans="1:8">
      <c r="A39">
        <v>-2.915</v>
      </c>
      <c r="B39">
        <v>0.80895649599999997</v>
      </c>
      <c r="C39">
        <v>0.98295399000000006</v>
      </c>
      <c r="D39">
        <v>0.80895649599999997</v>
      </c>
      <c r="E39">
        <v>0.65496933800000001</v>
      </c>
      <c r="F39">
        <v>0.65496933800000001</v>
      </c>
      <c r="G39">
        <v>0.82896683199999999</v>
      </c>
      <c r="H39">
        <v>6.8786781880000003</v>
      </c>
    </row>
    <row r="40" spans="1:8">
      <c r="A40">
        <v>-2.9089999999999998</v>
      </c>
      <c r="B40">
        <v>0.80898020000000004</v>
      </c>
      <c r="C40">
        <v>0.98388705799999998</v>
      </c>
      <c r="D40">
        <v>0.80898020000000004</v>
      </c>
      <c r="E40">
        <v>0.65491423299999996</v>
      </c>
      <c r="F40">
        <v>0.65491423299999996</v>
      </c>
      <c r="G40">
        <v>0.82982109100000001</v>
      </c>
      <c r="H40">
        <v>6.8811467620000002</v>
      </c>
    </row>
    <row r="41" spans="1:8">
      <c r="A41">
        <v>-2.903</v>
      </c>
      <c r="B41">
        <v>0.80900577100000004</v>
      </c>
      <c r="C41">
        <v>0.98484339200000004</v>
      </c>
      <c r="D41">
        <v>0.80900577100000004</v>
      </c>
      <c r="E41">
        <v>0.65485855500000001</v>
      </c>
      <c r="F41">
        <v>0.65485855500000001</v>
      </c>
      <c r="G41">
        <v>0.83069617500000004</v>
      </c>
      <c r="H41">
        <v>6.8836816939999999</v>
      </c>
    </row>
    <row r="42" spans="1:8">
      <c r="A42">
        <v>-2.8959999999999999</v>
      </c>
      <c r="B42">
        <v>0.80903331099999998</v>
      </c>
      <c r="C42">
        <v>0.98582288100000004</v>
      </c>
      <c r="D42">
        <v>0.80903331099999998</v>
      </c>
      <c r="E42">
        <v>0.654802369</v>
      </c>
      <c r="F42">
        <v>0.654802369</v>
      </c>
      <c r="G42">
        <v>0.83159193899999995</v>
      </c>
      <c r="H42">
        <v>6.8862830500000003</v>
      </c>
    </row>
    <row r="43" spans="1:8">
      <c r="A43">
        <v>-2.89</v>
      </c>
      <c r="B43">
        <v>0.80906291600000002</v>
      </c>
      <c r="C43">
        <v>0.98682531900000003</v>
      </c>
      <c r="D43">
        <v>0.80906291600000002</v>
      </c>
      <c r="E43">
        <v>0.65474575199999996</v>
      </c>
      <c r="F43">
        <v>0.65474575199999996</v>
      </c>
      <c r="G43">
        <v>0.83250815499999997</v>
      </c>
      <c r="H43">
        <v>6.8889506599999999</v>
      </c>
    </row>
    <row r="44" spans="1:8">
      <c r="A44">
        <v>-2.8839999999999999</v>
      </c>
      <c r="B44">
        <v>0.80909468299999998</v>
      </c>
      <c r="C44">
        <v>0.98785053</v>
      </c>
      <c r="D44">
        <v>0.80909468299999998</v>
      </c>
      <c r="E44">
        <v>0.654688775</v>
      </c>
      <c r="F44">
        <v>0.654688775</v>
      </c>
      <c r="G44">
        <v>0.833444623</v>
      </c>
      <c r="H44">
        <v>6.8916844360000002</v>
      </c>
    </row>
    <row r="45" spans="1:8">
      <c r="A45">
        <v>-2.8769999999999998</v>
      </c>
      <c r="B45">
        <v>0.80912870800000003</v>
      </c>
      <c r="C45">
        <v>0.98889823099999996</v>
      </c>
      <c r="D45">
        <v>0.80912870800000003</v>
      </c>
      <c r="E45">
        <v>0.65463152199999997</v>
      </c>
      <c r="F45">
        <v>0.65463152199999997</v>
      </c>
      <c r="G45">
        <v>0.83440104500000001</v>
      </c>
      <c r="H45">
        <v>6.8944840169999999</v>
      </c>
    </row>
    <row r="46" spans="1:8">
      <c r="A46">
        <v>-2.871</v>
      </c>
      <c r="B46">
        <v>0.80916509800000003</v>
      </c>
      <c r="C46">
        <v>0.989968293</v>
      </c>
      <c r="D46">
        <v>0.80916509800000003</v>
      </c>
      <c r="E46">
        <v>0.65457406299999998</v>
      </c>
      <c r="F46">
        <v>0.65457406299999998</v>
      </c>
      <c r="G46">
        <v>0.83537725799999996</v>
      </c>
      <c r="H46">
        <v>6.8973494510000002</v>
      </c>
    </row>
    <row r="47" spans="1:8">
      <c r="A47">
        <v>-2.8650000000000002</v>
      </c>
      <c r="B47">
        <v>0.80920396100000003</v>
      </c>
      <c r="C47">
        <v>0.991060477</v>
      </c>
      <c r="D47">
        <v>0.80920396100000003</v>
      </c>
      <c r="E47">
        <v>0.65451648299999998</v>
      </c>
      <c r="F47">
        <v>0.65451648299999998</v>
      </c>
      <c r="G47">
        <v>0.83637299799999998</v>
      </c>
      <c r="H47">
        <v>6.9002805179999998</v>
      </c>
    </row>
    <row r="48" spans="1:8">
      <c r="A48">
        <v>-2.859</v>
      </c>
      <c r="B48">
        <v>0.80924539100000004</v>
      </c>
      <c r="C48">
        <v>0.99217456999999998</v>
      </c>
      <c r="D48">
        <v>0.80924539100000004</v>
      </c>
      <c r="E48">
        <v>0.65445885400000003</v>
      </c>
      <c r="F48">
        <v>0.65445885400000003</v>
      </c>
      <c r="G48">
        <v>0.83738803299999998</v>
      </c>
      <c r="H48">
        <v>6.9032770250000004</v>
      </c>
    </row>
    <row r="49" spans="1:8">
      <c r="A49">
        <v>-2.8519999999999999</v>
      </c>
      <c r="B49">
        <v>0.80928949999999999</v>
      </c>
      <c r="C49">
        <v>0.99331029999999998</v>
      </c>
      <c r="D49">
        <v>0.80928949999999999</v>
      </c>
      <c r="E49">
        <v>0.65440126600000004</v>
      </c>
      <c r="F49">
        <v>0.65440126600000004</v>
      </c>
      <c r="G49">
        <v>0.83842206500000005</v>
      </c>
      <c r="H49">
        <v>6.9063386859999998</v>
      </c>
    </row>
    <row r="50" spans="1:8">
      <c r="A50">
        <v>-2.8460000000000001</v>
      </c>
      <c r="B50">
        <v>0.80933639599999996</v>
      </c>
      <c r="C50">
        <v>0.99446747599999996</v>
      </c>
      <c r="D50">
        <v>0.80933639599999996</v>
      </c>
      <c r="E50">
        <v>0.654343797</v>
      </c>
      <c r="F50">
        <v>0.654343797</v>
      </c>
      <c r="G50">
        <v>0.83947487700000001</v>
      </c>
      <c r="H50">
        <v>6.9094653990000001</v>
      </c>
    </row>
    <row r="51" spans="1:8">
      <c r="A51">
        <v>-2.84</v>
      </c>
      <c r="B51">
        <v>0.80938619599999995</v>
      </c>
      <c r="C51">
        <v>0.995645946</v>
      </c>
      <c r="D51">
        <v>0.80938619599999995</v>
      </c>
      <c r="E51">
        <v>0.65428652300000001</v>
      </c>
      <c r="F51">
        <v>0.65428652300000001</v>
      </c>
      <c r="G51">
        <v>0.84054627299999995</v>
      </c>
      <c r="H51">
        <v>6.9126571720000003</v>
      </c>
    </row>
    <row r="52" spans="1:8">
      <c r="A52">
        <v>-2.8330000000000002</v>
      </c>
      <c r="B52">
        <v>0.80943900400000002</v>
      </c>
      <c r="C52">
        <v>0.99684532000000003</v>
      </c>
      <c r="D52">
        <v>0.80943900400000002</v>
      </c>
      <c r="E52">
        <v>0.654229544</v>
      </c>
      <c r="F52">
        <v>0.654229544</v>
      </c>
      <c r="G52">
        <v>0.84163586000000001</v>
      </c>
      <c r="H52">
        <v>6.9159134140000003</v>
      </c>
    </row>
    <row r="53" spans="1:8">
      <c r="A53">
        <v>-2.827</v>
      </c>
      <c r="B53">
        <v>0.809494932</v>
      </c>
      <c r="C53">
        <v>0.99806535100000005</v>
      </c>
      <c r="D53">
        <v>0.809494932</v>
      </c>
      <c r="E53">
        <v>0.65417294100000001</v>
      </c>
      <c r="F53">
        <v>0.65417294100000001</v>
      </c>
      <c r="G53">
        <v>0.84274336100000002</v>
      </c>
      <c r="H53">
        <v>6.9192338940000004</v>
      </c>
    </row>
    <row r="54" spans="1:8">
      <c r="A54">
        <v>-2.8210000000000002</v>
      </c>
      <c r="B54">
        <v>0.80955409099999998</v>
      </c>
      <c r="C54">
        <v>0.999305899</v>
      </c>
      <c r="D54">
        <v>0.80955409099999998</v>
      </c>
      <c r="E54">
        <v>0.654116794</v>
      </c>
      <c r="F54">
        <v>0.654116794</v>
      </c>
      <c r="G54">
        <v>0.84386860100000005</v>
      </c>
      <c r="H54">
        <v>6.9226186509999996</v>
      </c>
    </row>
    <row r="55" spans="1:8">
      <c r="A55">
        <v>-2.8149999999999999</v>
      </c>
      <c r="B55">
        <v>0.80961660199999996</v>
      </c>
      <c r="C55">
        <v>1.0005666870000001</v>
      </c>
      <c r="D55">
        <v>0.80961660199999996</v>
      </c>
      <c r="E55">
        <v>0.65406118899999999</v>
      </c>
      <c r="F55">
        <v>0.65406118899999999</v>
      </c>
      <c r="G55">
        <v>0.84501127399999998</v>
      </c>
      <c r="H55">
        <v>6.92606739</v>
      </c>
    </row>
    <row r="56" spans="1:8">
      <c r="A56">
        <v>-2.8079999999999998</v>
      </c>
      <c r="B56">
        <v>0.80968258699999995</v>
      </c>
      <c r="C56">
        <v>1.0018474449999999</v>
      </c>
      <c r="D56">
        <v>0.80968258699999995</v>
      </c>
      <c r="E56">
        <v>0.65400622100000005</v>
      </c>
      <c r="F56">
        <v>0.65400622100000005</v>
      </c>
      <c r="G56">
        <v>0.84617107899999999</v>
      </c>
      <c r="H56">
        <v>6.9295798519999998</v>
      </c>
    </row>
    <row r="57" spans="1:8">
      <c r="A57">
        <v>-2.802</v>
      </c>
      <c r="B57">
        <v>0.80975214900000003</v>
      </c>
      <c r="C57">
        <v>1.003147805</v>
      </c>
      <c r="D57">
        <v>0.80975214900000003</v>
      </c>
      <c r="E57">
        <v>0.65395198200000004</v>
      </c>
      <c r="F57">
        <v>0.65395198200000004</v>
      </c>
      <c r="G57">
        <v>0.84734763800000001</v>
      </c>
      <c r="H57">
        <v>6.9331555030000001</v>
      </c>
    </row>
    <row r="58" spans="1:8">
      <c r="A58">
        <v>-2.7959999999999998</v>
      </c>
      <c r="B58">
        <v>0.80982542400000002</v>
      </c>
      <c r="C58">
        <v>1.0044676829999999</v>
      </c>
      <c r="D58">
        <v>0.80982542400000002</v>
      </c>
      <c r="E58">
        <v>0.653898549</v>
      </c>
      <c r="F58">
        <v>0.653898549</v>
      </c>
      <c r="G58">
        <v>0.84854080799999998</v>
      </c>
      <c r="H58">
        <v>6.936794538</v>
      </c>
    </row>
    <row r="59" spans="1:8">
      <c r="A59">
        <v>-2.7890000000000001</v>
      </c>
      <c r="B59">
        <v>0.80990252299999999</v>
      </c>
      <c r="C59">
        <v>1.0058066480000001</v>
      </c>
      <c r="D59">
        <v>0.80990252299999999</v>
      </c>
      <c r="E59">
        <v>0.65384602599999997</v>
      </c>
      <c r="F59">
        <v>0.65384602599999997</v>
      </c>
      <c r="G59">
        <v>0.84975015099999995</v>
      </c>
      <c r="H59">
        <v>6.940496295</v>
      </c>
    </row>
    <row r="60" spans="1:8">
      <c r="A60">
        <v>-2.7829999999999999</v>
      </c>
      <c r="B60">
        <v>0.80998356900000001</v>
      </c>
      <c r="C60">
        <v>1.00716446</v>
      </c>
      <c r="D60">
        <v>0.80998356900000001</v>
      </c>
      <c r="E60">
        <v>0.65379450100000003</v>
      </c>
      <c r="F60">
        <v>0.65379450100000003</v>
      </c>
      <c r="G60">
        <v>0.85097539200000005</v>
      </c>
      <c r="H60">
        <v>6.944260581</v>
      </c>
    </row>
    <row r="61" spans="1:8">
      <c r="A61">
        <v>-2.7770000000000001</v>
      </c>
      <c r="B61">
        <v>0.81006867800000004</v>
      </c>
      <c r="C61">
        <v>1.0085408140000001</v>
      </c>
      <c r="D61">
        <v>0.81006867800000004</v>
      </c>
      <c r="E61">
        <v>0.65374406500000004</v>
      </c>
      <c r="F61">
        <v>0.65374406500000004</v>
      </c>
      <c r="G61">
        <v>0.85221620099999995</v>
      </c>
      <c r="H61">
        <v>6.9480870250000004</v>
      </c>
    </row>
    <row r="62" spans="1:8">
      <c r="A62">
        <v>-2.7709999999999999</v>
      </c>
      <c r="B62">
        <v>0.810157978</v>
      </c>
      <c r="C62">
        <v>1.009935445</v>
      </c>
      <c r="D62">
        <v>0.810157978</v>
      </c>
      <c r="E62">
        <v>0.65369480899999999</v>
      </c>
      <c r="F62">
        <v>0.65369480899999999</v>
      </c>
      <c r="G62">
        <v>0.85347227599999997</v>
      </c>
      <c r="H62">
        <v>6.9519753829999997</v>
      </c>
    </row>
    <row r="63" spans="1:8">
      <c r="A63">
        <v>-2.7639999999999998</v>
      </c>
      <c r="B63">
        <v>0.81025159999999996</v>
      </c>
      <c r="C63">
        <v>1.0113480399999999</v>
      </c>
      <c r="D63">
        <v>0.81025159999999996</v>
      </c>
      <c r="E63">
        <v>0.65364683199999996</v>
      </c>
      <c r="F63">
        <v>0.65364683199999996</v>
      </c>
      <c r="G63">
        <v>0.85474327299999997</v>
      </c>
      <c r="H63">
        <v>6.9559253099999996</v>
      </c>
    </row>
    <row r="64" spans="1:8">
      <c r="A64">
        <v>-2.758</v>
      </c>
      <c r="B64">
        <v>0.81034965800000003</v>
      </c>
      <c r="C64">
        <v>1.012778341</v>
      </c>
      <c r="D64">
        <v>0.81034965800000003</v>
      </c>
      <c r="E64">
        <v>0.65360021899999998</v>
      </c>
      <c r="F64">
        <v>0.65360021899999998</v>
      </c>
      <c r="G64">
        <v>0.85602890099999995</v>
      </c>
      <c r="H64">
        <v>6.9599365280000001</v>
      </c>
    </row>
    <row r="65" spans="1:8">
      <c r="A65">
        <v>-2.7519999999999998</v>
      </c>
      <c r="B65">
        <v>0.810452281</v>
      </c>
      <c r="C65">
        <v>1.01422594</v>
      </c>
      <c r="D65">
        <v>0.810452281</v>
      </c>
      <c r="E65">
        <v>0.65355507499999999</v>
      </c>
      <c r="F65">
        <v>0.65355507499999999</v>
      </c>
      <c r="G65">
        <v>0.85732873499999995</v>
      </c>
      <c r="H65">
        <v>6.964008465</v>
      </c>
    </row>
    <row r="66" spans="1:8">
      <c r="A66">
        <v>-2.7450000000000001</v>
      </c>
      <c r="B66">
        <v>0.81055959499999997</v>
      </c>
      <c r="C66">
        <v>1.015690593</v>
      </c>
      <c r="D66">
        <v>0.81055959499999997</v>
      </c>
      <c r="E66">
        <v>0.653511489</v>
      </c>
      <c r="F66">
        <v>0.653511489</v>
      </c>
      <c r="G66">
        <v>0.85864248700000001</v>
      </c>
      <c r="H66">
        <v>6.9681409089999997</v>
      </c>
    </row>
    <row r="67" spans="1:8">
      <c r="A67">
        <v>-2.7389999999999999</v>
      </c>
      <c r="B67">
        <v>0.81067172600000004</v>
      </c>
      <c r="C67">
        <v>1.017171947</v>
      </c>
      <c r="D67">
        <v>0.81067172600000004</v>
      </c>
      <c r="E67">
        <v>0.65346956</v>
      </c>
      <c r="F67">
        <v>0.65346956</v>
      </c>
      <c r="G67">
        <v>0.85996978099999999</v>
      </c>
      <c r="H67">
        <v>6.9723333930000004</v>
      </c>
    </row>
    <row r="68" spans="1:8">
      <c r="A68">
        <v>-2.7330000000000001</v>
      </c>
      <c r="B68">
        <v>0.81078880499999995</v>
      </c>
      <c r="C68">
        <v>1.018669713</v>
      </c>
      <c r="D68">
        <v>0.81078880499999995</v>
      </c>
      <c r="E68">
        <v>0.65342937999999995</v>
      </c>
      <c r="F68">
        <v>0.65342937999999995</v>
      </c>
      <c r="G68">
        <v>0.86131028799999998</v>
      </c>
      <c r="H68">
        <v>6.9765856130000001</v>
      </c>
    </row>
    <row r="69" spans="1:8">
      <c r="A69">
        <v>-2.726</v>
      </c>
      <c r="B69">
        <v>0.81091095599999996</v>
      </c>
      <c r="C69">
        <v>1.020183565</v>
      </c>
      <c r="D69">
        <v>0.81091095599999996</v>
      </c>
      <c r="E69">
        <v>0.65339104400000003</v>
      </c>
      <c r="F69">
        <v>0.65339104400000003</v>
      </c>
      <c r="G69">
        <v>0.86266365300000003</v>
      </c>
      <c r="H69">
        <v>6.9808971519999998</v>
      </c>
    </row>
    <row r="70" spans="1:8">
      <c r="A70">
        <v>-2.72</v>
      </c>
      <c r="B70">
        <v>0.81103830700000001</v>
      </c>
      <c r="C70">
        <v>1.0217131150000001</v>
      </c>
      <c r="D70">
        <v>0.81103830700000001</v>
      </c>
      <c r="E70">
        <v>0.65335465400000003</v>
      </c>
      <c r="F70">
        <v>0.65335465400000003</v>
      </c>
      <c r="G70">
        <v>0.86402946300000005</v>
      </c>
      <c r="H70">
        <v>6.9852674639999996</v>
      </c>
    </row>
    <row r="71" spans="1:8">
      <c r="A71">
        <v>-2.714</v>
      </c>
      <c r="B71">
        <v>0.81117098799999998</v>
      </c>
      <c r="C71">
        <v>1.0232581140000001</v>
      </c>
      <c r="D71">
        <v>0.81117098799999998</v>
      </c>
      <c r="E71">
        <v>0.65332029800000002</v>
      </c>
      <c r="F71">
        <v>0.65332029800000002</v>
      </c>
      <c r="G71">
        <v>0.86540742299999995</v>
      </c>
      <c r="H71">
        <v>6.9896963230000004</v>
      </c>
    </row>
    <row r="72" spans="1:8">
      <c r="A72">
        <v>-2.7080000000000002</v>
      </c>
      <c r="B72">
        <v>0.81130912200000005</v>
      </c>
      <c r="C72">
        <v>1.0248181000000001</v>
      </c>
      <c r="D72">
        <v>0.81130912200000005</v>
      </c>
      <c r="E72">
        <v>0.65328808199999999</v>
      </c>
      <c r="F72">
        <v>0.65328808199999999</v>
      </c>
      <c r="G72">
        <v>0.86679706099999998</v>
      </c>
      <c r="H72">
        <v>6.9941829899999997</v>
      </c>
    </row>
    <row r="73" spans="1:8">
      <c r="A73">
        <v>-2.7010000000000001</v>
      </c>
      <c r="B73">
        <v>0.81145285099999998</v>
      </c>
      <c r="C73">
        <v>1.026392843</v>
      </c>
      <c r="D73">
        <v>0.81145285099999998</v>
      </c>
      <c r="E73">
        <v>0.65325809700000004</v>
      </c>
      <c r="F73">
        <v>0.65325809700000004</v>
      </c>
      <c r="G73">
        <v>0.86819809000000003</v>
      </c>
      <c r="H73">
        <v>6.9987273090000004</v>
      </c>
    </row>
    <row r="74" spans="1:8">
      <c r="A74">
        <v>-2.6949999999999998</v>
      </c>
      <c r="B74">
        <v>0.81160229399999995</v>
      </c>
      <c r="C74">
        <v>1.027981909</v>
      </c>
      <c r="D74">
        <v>0.81160229399999995</v>
      </c>
      <c r="E74">
        <v>0.65323044500000005</v>
      </c>
      <c r="F74">
        <v>0.65323044500000005</v>
      </c>
      <c r="G74">
        <v>0.86961005999999996</v>
      </c>
      <c r="H74">
        <v>7.0033285909999998</v>
      </c>
    </row>
    <row r="75" spans="1:8">
      <c r="A75">
        <v>-2.6890000000000001</v>
      </c>
      <c r="B75">
        <v>0.81175758499999995</v>
      </c>
      <c r="C75">
        <v>1.029585017</v>
      </c>
      <c r="D75">
        <v>0.81175758499999995</v>
      </c>
      <c r="E75">
        <v>0.65320521499999995</v>
      </c>
      <c r="F75">
        <v>0.65320521499999995</v>
      </c>
      <c r="G75">
        <v>0.87103264700000005</v>
      </c>
      <c r="H75">
        <v>7.0079865349999997</v>
      </c>
    </row>
    <row r="76" spans="1:8">
      <c r="A76">
        <v>-2.6819999999999999</v>
      </c>
      <c r="B76">
        <v>0.81191885399999997</v>
      </c>
      <c r="C76">
        <v>1.031201788</v>
      </c>
      <c r="D76">
        <v>0.81191885399999997</v>
      </c>
      <c r="E76">
        <v>0.65318250700000002</v>
      </c>
      <c r="F76">
        <v>0.65318250700000002</v>
      </c>
      <c r="G76">
        <v>0.87246544000000004</v>
      </c>
      <c r="H76">
        <v>7.0127005980000003</v>
      </c>
    </row>
    <row r="77" spans="1:8">
      <c r="A77">
        <v>-2.6760000000000002</v>
      </c>
      <c r="B77">
        <v>0.81208621999999997</v>
      </c>
      <c r="C77">
        <v>1.032831794</v>
      </c>
      <c r="D77">
        <v>0.81208621999999997</v>
      </c>
      <c r="E77">
        <v>0.65316242000000002</v>
      </c>
      <c r="F77">
        <v>0.65316242000000002</v>
      </c>
      <c r="G77">
        <v>0.87390799299999999</v>
      </c>
      <c r="H77">
        <v>7.0174700940000001</v>
      </c>
    </row>
    <row r="78" spans="1:8">
      <c r="A78">
        <v>-2.67</v>
      </c>
      <c r="B78">
        <v>0.81225982799999996</v>
      </c>
      <c r="C78">
        <v>1.0344747750000001</v>
      </c>
      <c r="D78">
        <v>0.81225982799999996</v>
      </c>
      <c r="E78">
        <v>0.65314504500000004</v>
      </c>
      <c r="F78">
        <v>0.65314504500000004</v>
      </c>
      <c r="G78">
        <v>0.875359993</v>
      </c>
      <c r="H78">
        <v>7.0222947920000003</v>
      </c>
    </row>
    <row r="79" spans="1:8">
      <c r="A79">
        <v>-2.6640000000000001</v>
      </c>
      <c r="B79">
        <v>0.81243979099999997</v>
      </c>
      <c r="C79">
        <v>1.0361302320000001</v>
      </c>
      <c r="D79">
        <v>0.81243979099999997</v>
      </c>
      <c r="E79">
        <v>0.65313048699999998</v>
      </c>
      <c r="F79">
        <v>0.65313048699999998</v>
      </c>
      <c r="G79">
        <v>0.87682092899999997</v>
      </c>
      <c r="H79">
        <v>7.0271738160000004</v>
      </c>
    </row>
    <row r="80" spans="1:8">
      <c r="A80">
        <v>-2.657</v>
      </c>
      <c r="B80">
        <v>0.81262625099999997</v>
      </c>
      <c r="C80">
        <v>1.037797933</v>
      </c>
      <c r="D80">
        <v>0.81262625099999997</v>
      </c>
      <c r="E80">
        <v>0.65311883100000001</v>
      </c>
      <c r="F80">
        <v>0.65311883100000001</v>
      </c>
      <c r="G80">
        <v>0.87829051400000002</v>
      </c>
      <c r="H80">
        <v>7.0321069840000003</v>
      </c>
    </row>
    <row r="81" spans="1:8">
      <c r="A81">
        <v>-2.6509999999999998</v>
      </c>
      <c r="B81">
        <v>0.81281934</v>
      </c>
      <c r="C81">
        <v>1.039477446</v>
      </c>
      <c r="D81">
        <v>0.81281934</v>
      </c>
      <c r="E81">
        <v>0.65311018200000004</v>
      </c>
      <c r="F81">
        <v>0.65311018200000004</v>
      </c>
      <c r="G81">
        <v>0.87976828799999995</v>
      </c>
      <c r="H81">
        <v>7.0370936259999999</v>
      </c>
    </row>
    <row r="82" spans="1:8">
      <c r="A82">
        <v>-2.645</v>
      </c>
      <c r="B82">
        <v>0.81301916600000002</v>
      </c>
      <c r="C82">
        <v>1.0411683359999999</v>
      </c>
      <c r="D82">
        <v>0.81301916600000002</v>
      </c>
      <c r="E82">
        <v>0.65310462999999996</v>
      </c>
      <c r="F82">
        <v>0.65310462999999996</v>
      </c>
      <c r="G82">
        <v>0.88125379999999998</v>
      </c>
      <c r="H82">
        <v>7.042132982</v>
      </c>
    </row>
    <row r="83" spans="1:8">
      <c r="A83">
        <v>-2.6379999999999999</v>
      </c>
      <c r="B83">
        <v>0.81322587599999996</v>
      </c>
      <c r="C83">
        <v>1.042870288</v>
      </c>
      <c r="D83">
        <v>0.81322587599999996</v>
      </c>
      <c r="E83">
        <v>0.65310227200000004</v>
      </c>
      <c r="F83">
        <v>0.65310227200000004</v>
      </c>
      <c r="G83">
        <v>0.88274668499999998</v>
      </c>
      <c r="H83">
        <v>7.0472246959999998</v>
      </c>
    </row>
    <row r="84" spans="1:8">
      <c r="A84">
        <v>-2.6320000000000001</v>
      </c>
      <c r="B84">
        <v>0.81343959700000001</v>
      </c>
      <c r="C84">
        <v>1.0445829360000001</v>
      </c>
      <c r="D84">
        <v>0.81343959700000001</v>
      </c>
      <c r="E84">
        <v>0.65310320099999997</v>
      </c>
      <c r="F84">
        <v>0.65310320099999997</v>
      </c>
      <c r="G84">
        <v>0.88424654000000003</v>
      </c>
      <c r="H84">
        <v>7.0523682089999999</v>
      </c>
    </row>
    <row r="85" spans="1:8">
      <c r="A85">
        <v>-2.6259999999999999</v>
      </c>
      <c r="B85">
        <v>0.81366044800000004</v>
      </c>
      <c r="C85">
        <v>1.046305837</v>
      </c>
      <c r="D85">
        <v>0.81366044800000004</v>
      </c>
      <c r="E85">
        <v>0.65310751199999995</v>
      </c>
      <c r="F85">
        <v>0.65310751199999995</v>
      </c>
      <c r="G85">
        <v>0.88575290100000004</v>
      </c>
      <c r="H85">
        <v>7.0575627799999996</v>
      </c>
    </row>
    <row r="86" spans="1:8">
      <c r="A86">
        <v>-2.62</v>
      </c>
      <c r="B86">
        <v>0.81388855699999996</v>
      </c>
      <c r="C86">
        <v>1.048038612</v>
      </c>
      <c r="D86">
        <v>0.81388855699999996</v>
      </c>
      <c r="E86">
        <v>0.65311529800000001</v>
      </c>
      <c r="F86">
        <v>0.65311529800000001</v>
      </c>
      <c r="G86">
        <v>0.88726535399999995</v>
      </c>
      <c r="H86">
        <v>7.0628078240000001</v>
      </c>
    </row>
    <row r="87" spans="1:8">
      <c r="A87">
        <v>-2.613</v>
      </c>
      <c r="B87">
        <v>0.81412404299999996</v>
      </c>
      <c r="C87">
        <v>1.0497808959999999</v>
      </c>
      <c r="D87">
        <v>0.81412404299999996</v>
      </c>
      <c r="E87">
        <v>0.65312664399999998</v>
      </c>
      <c r="F87">
        <v>0.65312664399999998</v>
      </c>
      <c r="G87">
        <v>0.88878349700000003</v>
      </c>
      <c r="H87">
        <v>7.0681027509999996</v>
      </c>
    </row>
    <row r="88" spans="1:8">
      <c r="A88">
        <v>-2.6070000000000002</v>
      </c>
      <c r="B88">
        <v>0.81436704699999996</v>
      </c>
      <c r="C88">
        <v>1.051532242</v>
      </c>
      <c r="D88">
        <v>0.81436704699999996</v>
      </c>
      <c r="E88">
        <v>0.65314166100000004</v>
      </c>
      <c r="F88">
        <v>0.65314166100000004</v>
      </c>
      <c r="G88">
        <v>0.89030685499999995</v>
      </c>
      <c r="H88">
        <v>7.0734468860000002</v>
      </c>
    </row>
    <row r="89" spans="1:8">
      <c r="A89">
        <v>-2.601</v>
      </c>
      <c r="B89">
        <v>0.81461769399999995</v>
      </c>
      <c r="C89">
        <v>1.0532923460000001</v>
      </c>
      <c r="D89">
        <v>0.81461769399999995</v>
      </c>
      <c r="E89">
        <v>0.65316042399999996</v>
      </c>
      <c r="F89">
        <v>0.65316042399999996</v>
      </c>
      <c r="G89">
        <v>0.891835076</v>
      </c>
      <c r="H89">
        <v>7.0788397769999998</v>
      </c>
    </row>
    <row r="90" spans="1:8">
      <c r="A90">
        <v>-2.5939999999999999</v>
      </c>
      <c r="B90">
        <v>0.81487610200000005</v>
      </c>
      <c r="C90">
        <v>1.0550607830000001</v>
      </c>
      <c r="D90">
        <v>0.81487610200000005</v>
      </c>
      <c r="E90">
        <v>0.65318302800000005</v>
      </c>
      <c r="F90">
        <v>0.65318302800000005</v>
      </c>
      <c r="G90">
        <v>0.89336770899999995</v>
      </c>
      <c r="H90">
        <v>7.0842807150000002</v>
      </c>
    </row>
    <row r="91" spans="1:8">
      <c r="A91">
        <v>-2.5880000000000001</v>
      </c>
      <c r="B91">
        <v>0.81514238800000005</v>
      </c>
      <c r="C91">
        <v>1.0568370629999999</v>
      </c>
      <c r="D91">
        <v>0.81514238800000005</v>
      </c>
      <c r="E91">
        <v>0.65320956699999999</v>
      </c>
      <c r="F91">
        <v>0.65320956699999999</v>
      </c>
      <c r="G91">
        <v>0.89490424300000004</v>
      </c>
      <c r="H91">
        <v>7.089768791</v>
      </c>
    </row>
    <row r="92" spans="1:8">
      <c r="A92">
        <v>-2.5819999999999999</v>
      </c>
      <c r="B92">
        <v>0.81541668199999995</v>
      </c>
      <c r="C92">
        <v>1.058620914</v>
      </c>
      <c r="D92">
        <v>0.81541668199999995</v>
      </c>
      <c r="E92">
        <v>0.65324012399999998</v>
      </c>
      <c r="F92">
        <v>0.65324012300000001</v>
      </c>
      <c r="G92">
        <v>0.89644435600000005</v>
      </c>
      <c r="H92">
        <v>7.0953036819999999</v>
      </c>
    </row>
    <row r="93" spans="1:8">
      <c r="A93">
        <v>-2.5760000000000001</v>
      </c>
      <c r="B93">
        <v>0.81569910800000001</v>
      </c>
      <c r="C93">
        <v>1.060411897</v>
      </c>
      <c r="D93">
        <v>0.81569910800000001</v>
      </c>
      <c r="E93">
        <v>0.65327478699999997</v>
      </c>
      <c r="F93">
        <v>0.65327478699999997</v>
      </c>
      <c r="G93">
        <v>0.89798757600000001</v>
      </c>
      <c r="H93">
        <v>7.1008846090000004</v>
      </c>
    </row>
    <row r="94" spans="1:8">
      <c r="A94">
        <v>-2.569</v>
      </c>
      <c r="B94">
        <v>0.81598977100000003</v>
      </c>
      <c r="C94">
        <v>1.062209543</v>
      </c>
      <c r="D94">
        <v>0.81598977100000003</v>
      </c>
      <c r="E94">
        <v>0.65331364800000002</v>
      </c>
      <c r="F94">
        <v>0.65331364800000002</v>
      </c>
      <c r="G94">
        <v>0.89953341899999995</v>
      </c>
      <c r="H94">
        <v>7.1065107139999997</v>
      </c>
    </row>
    <row r="95" spans="1:8">
      <c r="A95">
        <v>-2.5630000000000002</v>
      </c>
      <c r="B95">
        <v>0.816288809</v>
      </c>
      <c r="C95">
        <v>1.0640135559999999</v>
      </c>
      <c r="D95">
        <v>0.816288809</v>
      </c>
      <c r="E95">
        <v>0.65335678799999997</v>
      </c>
      <c r="F95">
        <v>0.65335678799999997</v>
      </c>
      <c r="G95">
        <v>0.90108153400000002</v>
      </c>
      <c r="H95">
        <v>7.1121815929999999</v>
      </c>
    </row>
    <row r="96" spans="1:8">
      <c r="A96">
        <v>-2.5569999999999999</v>
      </c>
      <c r="B96">
        <v>0.81659632599999998</v>
      </c>
      <c r="C96">
        <v>1.065823462</v>
      </c>
      <c r="D96">
        <v>0.81659632599999998</v>
      </c>
      <c r="E96">
        <v>0.653404294</v>
      </c>
      <c r="F96">
        <v>0.653404294</v>
      </c>
      <c r="G96">
        <v>0.90263143000000001</v>
      </c>
      <c r="H96">
        <v>7.1178963450000001</v>
      </c>
    </row>
    <row r="97" spans="1:8">
      <c r="A97">
        <v>-2.5499999999999998</v>
      </c>
      <c r="B97">
        <v>0.81691243899999999</v>
      </c>
      <c r="C97">
        <v>1.0676388569999999</v>
      </c>
      <c r="D97">
        <v>0.81691243899999999</v>
      </c>
      <c r="E97">
        <v>0.65345624899999999</v>
      </c>
      <c r="F97">
        <v>0.65345624899999999</v>
      </c>
      <c r="G97">
        <v>0.90418266700000005</v>
      </c>
      <c r="H97">
        <v>7.1236542639999998</v>
      </c>
    </row>
    <row r="98" spans="1:8">
      <c r="A98">
        <v>-2.544</v>
      </c>
      <c r="B98">
        <v>0.81723727700000004</v>
      </c>
      <c r="C98">
        <v>1.069459419</v>
      </c>
      <c r="D98">
        <v>0.81723727700000004</v>
      </c>
      <c r="E98">
        <v>0.65351273499999996</v>
      </c>
      <c r="F98">
        <v>0.65351273499999996</v>
      </c>
      <c r="G98">
        <v>0.90573487699999999</v>
      </c>
      <c r="H98">
        <v>7.1294548659999997</v>
      </c>
    </row>
    <row r="99" spans="1:8">
      <c r="A99">
        <v>-2.5379999999999998</v>
      </c>
      <c r="B99">
        <v>0.81757093800000002</v>
      </c>
      <c r="C99">
        <v>1.0712846600000001</v>
      </c>
      <c r="D99">
        <v>0.81757093800000002</v>
      </c>
      <c r="E99">
        <v>0.65357383499999999</v>
      </c>
      <c r="F99">
        <v>0.65357383499999999</v>
      </c>
      <c r="G99">
        <v>0.90728755699999997</v>
      </c>
      <c r="H99">
        <v>7.135297188</v>
      </c>
    </row>
    <row r="100" spans="1:8">
      <c r="A100">
        <v>-2.532</v>
      </c>
      <c r="B100">
        <v>0.81791353899999997</v>
      </c>
      <c r="C100">
        <v>1.0731141900000001</v>
      </c>
      <c r="D100">
        <v>0.81791353899999997</v>
      </c>
      <c r="E100">
        <v>0.65363963000000003</v>
      </c>
      <c r="F100">
        <v>0.65363963000000003</v>
      </c>
      <c r="G100">
        <v>0.90884027999999994</v>
      </c>
      <c r="H100">
        <v>7.1411805460000002</v>
      </c>
    </row>
    <row r="101" spans="1:8">
      <c r="A101">
        <v>-2.5249999999999999</v>
      </c>
      <c r="B101">
        <v>0.81826519399999997</v>
      </c>
      <c r="C101">
        <v>1.0749476360000001</v>
      </c>
      <c r="D101">
        <v>0.81826519399999997</v>
      </c>
      <c r="E101">
        <v>0.65371019500000005</v>
      </c>
      <c r="F101">
        <v>0.65371019500000005</v>
      </c>
      <c r="G101">
        <v>0.91039263800000003</v>
      </c>
      <c r="H101">
        <v>7.1471042789999997</v>
      </c>
    </row>
    <row r="102" spans="1:8">
      <c r="A102">
        <v>-2.5190000000000001</v>
      </c>
      <c r="B102">
        <v>0.81862601499999998</v>
      </c>
      <c r="C102">
        <v>1.0767846240000001</v>
      </c>
      <c r="D102">
        <v>0.81862601499999998</v>
      </c>
      <c r="E102">
        <v>0.65378561000000002</v>
      </c>
      <c r="F102">
        <v>0.65378561000000002</v>
      </c>
      <c r="G102">
        <v>0.911944219</v>
      </c>
      <c r="H102">
        <v>7.1530677300000001</v>
      </c>
    </row>
    <row r="103" spans="1:8">
      <c r="A103">
        <v>-2.5129999999999999</v>
      </c>
      <c r="B103">
        <v>0.81899610700000003</v>
      </c>
      <c r="C103">
        <v>1.0786247259999999</v>
      </c>
      <c r="D103">
        <v>0.81899610700000003</v>
      </c>
      <c r="E103">
        <v>0.65386594899999995</v>
      </c>
      <c r="F103">
        <v>0.65386594899999995</v>
      </c>
      <c r="G103">
        <v>0.91349456799999995</v>
      </c>
      <c r="H103">
        <v>7.1590700729999996</v>
      </c>
    </row>
    <row r="104" spans="1:8">
      <c r="A104">
        <v>-2.5059999999999998</v>
      </c>
      <c r="B104">
        <v>0.81937557900000002</v>
      </c>
      <c r="C104">
        <v>1.0804675619999999</v>
      </c>
      <c r="D104">
        <v>0.81937557900000002</v>
      </c>
      <c r="E104">
        <v>0.65395128800000002</v>
      </c>
      <c r="F104">
        <v>0.65395128800000002</v>
      </c>
      <c r="G104">
        <v>0.91504327100000005</v>
      </c>
      <c r="H104">
        <v>7.1651106149999997</v>
      </c>
    </row>
    <row r="105" spans="1:8">
      <c r="A105">
        <v>-2.5</v>
      </c>
      <c r="B105">
        <v>0.81976453100000002</v>
      </c>
      <c r="C105">
        <v>1.0823127219999999</v>
      </c>
      <c r="D105">
        <v>0.81976453100000002</v>
      </c>
      <c r="E105">
        <v>0.65404169999999995</v>
      </c>
      <c r="F105">
        <v>0.65404169999999995</v>
      </c>
      <c r="G105">
        <v>0.91658989099999999</v>
      </c>
      <c r="H105">
        <v>7.1711885679999998</v>
      </c>
    </row>
    <row r="106" spans="1:8">
      <c r="A106">
        <v>-2.4940000000000002</v>
      </c>
      <c r="B106">
        <v>0.82016307200000005</v>
      </c>
      <c r="C106">
        <v>1.0841598219999999</v>
      </c>
      <c r="D106">
        <v>0.82016307200000005</v>
      </c>
      <c r="E106">
        <v>0.65413725700000003</v>
      </c>
      <c r="F106">
        <v>0.65413725700000003</v>
      </c>
      <c r="G106">
        <v>0.91813400700000003</v>
      </c>
      <c r="H106">
        <v>7.1773032089999997</v>
      </c>
    </row>
    <row r="107" spans="1:8">
      <c r="A107">
        <v>-2.4870000000000001</v>
      </c>
      <c r="B107">
        <v>0.82057128899999998</v>
      </c>
      <c r="C107">
        <v>1.0860084189999999</v>
      </c>
      <c r="D107">
        <v>0.82057128899999998</v>
      </c>
      <c r="E107">
        <v>0.65423803000000003</v>
      </c>
      <c r="F107">
        <v>0.65423803000000003</v>
      </c>
      <c r="G107">
        <v>0.91967515899999996</v>
      </c>
      <c r="H107">
        <v>7.1834536340000001</v>
      </c>
    </row>
    <row r="108" spans="1:8">
      <c r="A108">
        <v>-2.4809999999999999</v>
      </c>
      <c r="B108">
        <v>0.82098930299999995</v>
      </c>
      <c r="C108">
        <v>1.0878582450000001</v>
      </c>
      <c r="D108">
        <v>0.82098930299999995</v>
      </c>
      <c r="E108">
        <v>0.65434408099999997</v>
      </c>
      <c r="F108">
        <v>0.65434408099999997</v>
      </c>
      <c r="G108">
        <v>0.92121302299999996</v>
      </c>
      <c r="H108">
        <v>7.1896394209999999</v>
      </c>
    </row>
    <row r="109" spans="1:8">
      <c r="A109">
        <v>-2.4750000000000001</v>
      </c>
      <c r="B109">
        <v>0.82141719999999996</v>
      </c>
      <c r="C109">
        <v>1.0897088450000001</v>
      </c>
      <c r="D109">
        <v>0.82141719999999996</v>
      </c>
      <c r="E109">
        <v>0.65445548200000003</v>
      </c>
      <c r="F109">
        <v>0.65445548200000003</v>
      </c>
      <c r="G109">
        <v>0.92274712699999994</v>
      </c>
      <c r="H109">
        <v>7.1958596290000001</v>
      </c>
    </row>
    <row r="110" spans="1:8">
      <c r="A110">
        <v>-2.4689999999999999</v>
      </c>
      <c r="B110">
        <v>0.82185507199999996</v>
      </c>
      <c r="C110">
        <v>1.0915598070000001</v>
      </c>
      <c r="D110">
        <v>0.82185507199999996</v>
      </c>
      <c r="E110">
        <v>0.65457229800000005</v>
      </c>
      <c r="F110">
        <v>0.65457229800000005</v>
      </c>
      <c r="G110">
        <v>0.92427703400000005</v>
      </c>
      <c r="H110">
        <v>7.202113411</v>
      </c>
    </row>
    <row r="111" spans="1:8">
      <c r="A111">
        <v>-2.4620000000000002</v>
      </c>
      <c r="B111">
        <v>0.82230301699999997</v>
      </c>
      <c r="C111">
        <v>1.0934107989999999</v>
      </c>
      <c r="D111">
        <v>0.82230301699999997</v>
      </c>
      <c r="E111">
        <v>0.65469459100000005</v>
      </c>
      <c r="F111">
        <v>0.65469459100000005</v>
      </c>
      <c r="G111">
        <v>0.92580237399999998</v>
      </c>
      <c r="H111">
        <v>7.2084001430000004</v>
      </c>
    </row>
    <row r="112" spans="1:8">
      <c r="A112">
        <v>-2.456</v>
      </c>
      <c r="B112">
        <v>0.82276112199999996</v>
      </c>
      <c r="C112">
        <v>1.095261413</v>
      </c>
      <c r="D112">
        <v>0.82276112199999996</v>
      </c>
      <c r="E112">
        <v>0.65482242199999996</v>
      </c>
      <c r="F112">
        <v>0.65482242199999996</v>
      </c>
      <c r="G112">
        <v>0.92732271300000002</v>
      </c>
      <c r="H112">
        <v>7.2147189709999999</v>
      </c>
    </row>
    <row r="113" spans="1:8">
      <c r="A113">
        <v>-2.4500000000000002</v>
      </c>
      <c r="B113">
        <v>0.82322949300000003</v>
      </c>
      <c r="C113">
        <v>1.0971113809999999</v>
      </c>
      <c r="D113">
        <v>0.82322949300000003</v>
      </c>
      <c r="E113">
        <v>0.65495584699999998</v>
      </c>
      <c r="F113">
        <v>0.65495584699999998</v>
      </c>
      <c r="G113">
        <v>0.928837735</v>
      </c>
      <c r="H113">
        <v>7.2210694279999998</v>
      </c>
    </row>
    <row r="114" spans="1:8">
      <c r="A114">
        <v>-2.4430000000000001</v>
      </c>
      <c r="B114">
        <v>0.82370819500000003</v>
      </c>
      <c r="C114">
        <v>1.0989602030000001</v>
      </c>
      <c r="D114">
        <v>0.82370819500000003</v>
      </c>
      <c r="E114">
        <v>0.65509492800000002</v>
      </c>
      <c r="F114">
        <v>0.65509492800000002</v>
      </c>
      <c r="G114">
        <v>0.93034693599999996</v>
      </c>
      <c r="H114">
        <v>7.2274503799999996</v>
      </c>
    </row>
    <row r="115" spans="1:8">
      <c r="A115">
        <v>-2.4369999999999998</v>
      </c>
      <c r="B115">
        <v>0.82419732999999995</v>
      </c>
      <c r="C115">
        <v>1.100807608</v>
      </c>
      <c r="D115">
        <v>0.82419732999999995</v>
      </c>
      <c r="E115">
        <v>0.65523971999999997</v>
      </c>
      <c r="F115">
        <v>0.65523971999999997</v>
      </c>
      <c r="G115">
        <v>0.93184999700000004</v>
      </c>
      <c r="H115">
        <v>7.2338613430000001</v>
      </c>
    </row>
    <row r="116" spans="1:8">
      <c r="A116">
        <v>-2.431</v>
      </c>
      <c r="B116">
        <v>0.82469696699999995</v>
      </c>
      <c r="C116">
        <v>1.1026531660000001</v>
      </c>
      <c r="D116">
        <v>0.82469696699999995</v>
      </c>
      <c r="E116">
        <v>0.65539027500000002</v>
      </c>
      <c r="F116">
        <v>0.65539027500000002</v>
      </c>
      <c r="G116">
        <v>0.93334647400000004</v>
      </c>
      <c r="H116">
        <v>7.2403013459999999</v>
      </c>
    </row>
    <row r="117" spans="1:8">
      <c r="A117">
        <v>-2.4249999999999998</v>
      </c>
      <c r="B117">
        <v>0.825207201</v>
      </c>
      <c r="C117">
        <v>1.104496637</v>
      </c>
      <c r="D117">
        <v>0.825207201</v>
      </c>
      <c r="E117">
        <v>0.65554664200000001</v>
      </c>
      <c r="F117">
        <v>0.65554664200000001</v>
      </c>
      <c r="G117">
        <v>0.93483607800000001</v>
      </c>
      <c r="H117">
        <v>7.2467699650000004</v>
      </c>
    </row>
    <row r="118" spans="1:8">
      <c r="A118">
        <v>-2.4180000000000001</v>
      </c>
      <c r="B118">
        <v>0.82572809400000002</v>
      </c>
      <c r="C118">
        <v>1.106337514</v>
      </c>
      <c r="D118">
        <v>0.82572809400000002</v>
      </c>
      <c r="E118">
        <v>0.655708878</v>
      </c>
      <c r="F118">
        <v>0.655708878</v>
      </c>
      <c r="G118">
        <v>0.93631829799999999</v>
      </c>
      <c r="H118">
        <v>7.2532660099999999</v>
      </c>
    </row>
    <row r="119" spans="1:8">
      <c r="A119">
        <v>-2.4119999999999999</v>
      </c>
      <c r="B119">
        <v>0.82625973500000005</v>
      </c>
      <c r="C119">
        <v>1.1081755900000001</v>
      </c>
      <c r="D119">
        <v>0.82625973500000005</v>
      </c>
      <c r="E119">
        <v>0.65587702400000003</v>
      </c>
      <c r="F119">
        <v>0.65587702400000003</v>
      </c>
      <c r="G119">
        <v>0.93779288000000005</v>
      </c>
      <c r="H119">
        <v>7.2597891160000003</v>
      </c>
    </row>
    <row r="120" spans="1:8">
      <c r="A120">
        <v>-2.4060000000000001</v>
      </c>
      <c r="B120">
        <v>0.82680217199999995</v>
      </c>
      <c r="C120">
        <v>1.11001051</v>
      </c>
      <c r="D120">
        <v>0.82680217199999995</v>
      </c>
      <c r="E120">
        <v>0.65605111000000005</v>
      </c>
      <c r="F120">
        <v>0.65605111000000005</v>
      </c>
      <c r="G120">
        <v>0.93925944900000002</v>
      </c>
      <c r="H120">
        <v>7.266338395</v>
      </c>
    </row>
    <row r="121" spans="1:8">
      <c r="A121">
        <v>-2.399</v>
      </c>
      <c r="B121">
        <v>0.82735550899999999</v>
      </c>
      <c r="C121">
        <v>1.111841868</v>
      </c>
      <c r="D121">
        <v>0.82735550899999999</v>
      </c>
      <c r="E121">
        <v>0.65623121200000001</v>
      </c>
      <c r="F121">
        <v>0.65623121200000001</v>
      </c>
      <c r="G121">
        <v>0.94071757099999997</v>
      </c>
      <c r="H121">
        <v>7.2729130770000001</v>
      </c>
    </row>
    <row r="122" spans="1:8">
      <c r="A122">
        <v>-2.3929999999999998</v>
      </c>
      <c r="B122">
        <v>0.82791981100000001</v>
      </c>
      <c r="C122">
        <v>1.1136694229999999</v>
      </c>
      <c r="D122">
        <v>0.82791981100000001</v>
      </c>
      <c r="E122">
        <v>0.65641735400000001</v>
      </c>
      <c r="F122">
        <v>0.65641735400000001</v>
      </c>
      <c r="G122">
        <v>0.94216696499999997</v>
      </c>
      <c r="H122">
        <v>7.2795125949999999</v>
      </c>
    </row>
    <row r="123" spans="1:8">
      <c r="A123">
        <v>-2.387</v>
      </c>
      <c r="B123">
        <v>0.82849513799999996</v>
      </c>
      <c r="C123">
        <v>1.1154928829999999</v>
      </c>
      <c r="D123">
        <v>0.82849513799999996</v>
      </c>
      <c r="E123">
        <v>0.65660956999999998</v>
      </c>
      <c r="F123">
        <v>0.65660956999999998</v>
      </c>
      <c r="G123">
        <v>0.94360731499999995</v>
      </c>
      <c r="H123">
        <v>7.2861362720000002</v>
      </c>
    </row>
    <row r="124" spans="1:8">
      <c r="A124">
        <v>-2.3809999999999998</v>
      </c>
      <c r="B124">
        <v>0.82908153799999995</v>
      </c>
      <c r="C124">
        <v>1.117311803</v>
      </c>
      <c r="D124">
        <v>0.82908153799999995</v>
      </c>
      <c r="E124">
        <v>0.65680790499999997</v>
      </c>
      <c r="F124">
        <v>0.65680790499999997</v>
      </c>
      <c r="G124">
        <v>0.94503817000000001</v>
      </c>
      <c r="H124">
        <v>7.292783043</v>
      </c>
    </row>
    <row r="125" spans="1:8">
      <c r="A125">
        <v>-2.3740000000000001</v>
      </c>
      <c r="B125">
        <v>0.82967908700000004</v>
      </c>
      <c r="C125">
        <v>1.119125975</v>
      </c>
      <c r="D125">
        <v>0.82967908700000004</v>
      </c>
      <c r="E125">
        <v>0.65701238799999995</v>
      </c>
      <c r="F125">
        <v>0.65701238799999995</v>
      </c>
      <c r="G125">
        <v>0.94645927600000002</v>
      </c>
      <c r="H125">
        <v>7.2994524580000002</v>
      </c>
    </row>
    <row r="126" spans="1:8">
      <c r="A126">
        <v>-2.3679999999999999</v>
      </c>
      <c r="B126">
        <v>0.83028784099999997</v>
      </c>
      <c r="C126">
        <v>1.120935113</v>
      </c>
      <c r="D126">
        <v>0.83028784099999997</v>
      </c>
      <c r="E126">
        <v>0.65722305000000003</v>
      </c>
      <c r="F126">
        <v>0.65722305000000003</v>
      </c>
      <c r="G126">
        <v>0.94787032299999996</v>
      </c>
      <c r="H126">
        <v>7.3061438440000002</v>
      </c>
    </row>
    <row r="127" spans="1:8">
      <c r="A127">
        <v>-2.3620000000000001</v>
      </c>
      <c r="B127">
        <v>0.83090785199999995</v>
      </c>
      <c r="C127">
        <v>1.122738918</v>
      </c>
      <c r="D127">
        <v>0.83090785199999995</v>
      </c>
      <c r="E127">
        <v>0.65743991899999998</v>
      </c>
      <c r="F127">
        <v>0.65743991899999998</v>
      </c>
      <c r="G127">
        <v>0.94927098499999996</v>
      </c>
      <c r="H127">
        <v>7.312856472</v>
      </c>
    </row>
    <row r="128" spans="1:8">
      <c r="A128">
        <v>-2.355</v>
      </c>
      <c r="B128">
        <v>0.83153917399999999</v>
      </c>
      <c r="C128">
        <v>1.1245371049999999</v>
      </c>
      <c r="D128">
        <v>0.83153917399999999</v>
      </c>
      <c r="E128">
        <v>0.65766302300000001</v>
      </c>
      <c r="F128">
        <v>0.65766302300000001</v>
      </c>
      <c r="G128">
        <v>0.95066095399999995</v>
      </c>
      <c r="H128">
        <v>7.3195896549999997</v>
      </c>
    </row>
    <row r="129" spans="1:8">
      <c r="A129">
        <v>-2.3490000000000002</v>
      </c>
      <c r="B129">
        <v>0.83218184799999995</v>
      </c>
      <c r="C129">
        <v>1.1263293320000001</v>
      </c>
      <c r="D129">
        <v>0.83218184799999995</v>
      </c>
      <c r="E129">
        <v>0.65789238900000002</v>
      </c>
      <c r="F129">
        <v>0.65789238900000002</v>
      </c>
      <c r="G129">
        <v>0.95203987300000004</v>
      </c>
      <c r="H129">
        <v>7.326342533</v>
      </c>
    </row>
    <row r="130" spans="1:8">
      <c r="A130">
        <v>-2.343</v>
      </c>
      <c r="B130">
        <v>0.83283593499999997</v>
      </c>
      <c r="C130">
        <v>1.1281154499999999</v>
      </c>
      <c r="D130">
        <v>0.83283593499999997</v>
      </c>
      <c r="E130">
        <v>0.658128033</v>
      </c>
      <c r="F130">
        <v>0.658128033</v>
      </c>
      <c r="G130">
        <v>0.95340754800000005</v>
      </c>
      <c r="H130">
        <v>7.3331147540000003</v>
      </c>
    </row>
    <row r="131" spans="1:8">
      <c r="A131">
        <v>-2.3370000000000002</v>
      </c>
      <c r="B131">
        <v>0.83350146199999997</v>
      </c>
      <c r="C131">
        <v>1.129895095</v>
      </c>
      <c r="D131">
        <v>0.83350146199999997</v>
      </c>
      <c r="E131">
        <v>0.65836997900000005</v>
      </c>
      <c r="F131">
        <v>0.65836997900000005</v>
      </c>
      <c r="G131">
        <v>0.95476361200000004</v>
      </c>
      <c r="H131">
        <v>7.3399053649999999</v>
      </c>
    </row>
    <row r="132" spans="1:8">
      <c r="A132">
        <v>-2.33</v>
      </c>
      <c r="B132">
        <v>0.834178478</v>
      </c>
      <c r="C132">
        <v>1.131668068</v>
      </c>
      <c r="D132">
        <v>0.834178478</v>
      </c>
      <c r="E132">
        <v>0.65861824199999996</v>
      </c>
      <c r="F132">
        <v>0.65861824199999996</v>
      </c>
      <c r="G132">
        <v>0.95610783099999996</v>
      </c>
      <c r="H132">
        <v>7.3467138570000001</v>
      </c>
    </row>
    <row r="133" spans="1:8">
      <c r="A133">
        <v>-2.3239999999999998</v>
      </c>
      <c r="B133">
        <v>0.83486702800000001</v>
      </c>
      <c r="C133">
        <v>1.1334341859999999</v>
      </c>
      <c r="D133">
        <v>0.83486702800000001</v>
      </c>
      <c r="E133">
        <v>0.65887283100000005</v>
      </c>
      <c r="F133">
        <v>0.65887283100000005</v>
      </c>
      <c r="G133">
        <v>0.95743999000000002</v>
      </c>
      <c r="H133">
        <v>7.3535397509999996</v>
      </c>
    </row>
    <row r="134" spans="1:8">
      <c r="A134">
        <v>-2.3180000000000001</v>
      </c>
      <c r="B134">
        <v>0.83556713299999996</v>
      </c>
      <c r="C134">
        <v>1.135193101</v>
      </c>
      <c r="D134">
        <v>0.83556713299999996</v>
      </c>
      <c r="E134">
        <v>0.65913376599999995</v>
      </c>
      <c r="F134">
        <v>0.65913376599999995</v>
      </c>
      <c r="G134">
        <v>0.95875973400000003</v>
      </c>
      <c r="H134">
        <v>7.360382102</v>
      </c>
    </row>
    <row r="135" spans="1:8">
      <c r="A135">
        <v>-2.3109999999999999</v>
      </c>
      <c r="B135">
        <v>0.83627882899999995</v>
      </c>
      <c r="C135">
        <v>1.136944663</v>
      </c>
      <c r="D135">
        <v>0.83627882899999995</v>
      </c>
      <c r="E135">
        <v>0.65940104899999996</v>
      </c>
      <c r="F135">
        <v>0.65940104899999996</v>
      </c>
      <c r="G135">
        <v>0.96006688299999998</v>
      </c>
      <c r="H135">
        <v>7.3672404900000004</v>
      </c>
    </row>
    <row r="136" spans="1:8">
      <c r="A136">
        <v>-2.3050000000000002</v>
      </c>
      <c r="B136">
        <v>0.83700214799999995</v>
      </c>
      <c r="C136">
        <v>1.138688661</v>
      </c>
      <c r="D136">
        <v>0.83700214799999995</v>
      </c>
      <c r="E136">
        <v>0.65967468699999998</v>
      </c>
      <c r="F136">
        <v>0.65967468699999998</v>
      </c>
      <c r="G136">
        <v>0.96136120000000003</v>
      </c>
      <c r="H136">
        <v>7.3741143109999996</v>
      </c>
    </row>
    <row r="137" spans="1:8">
      <c r="A137">
        <v>-2.2989999999999999</v>
      </c>
      <c r="B137">
        <v>0.83773711399999995</v>
      </c>
      <c r="C137">
        <v>1.1404248910000001</v>
      </c>
      <c r="D137">
        <v>0.83773711399999995</v>
      </c>
      <c r="E137">
        <v>0.65995468499999999</v>
      </c>
      <c r="F137">
        <v>0.65995468499999999</v>
      </c>
      <c r="G137">
        <v>0.96264246099999995</v>
      </c>
      <c r="H137">
        <v>7.3810029850000003</v>
      </c>
    </row>
    <row r="138" spans="1:8">
      <c r="A138">
        <v>-2.2930000000000001</v>
      </c>
      <c r="B138">
        <v>0.83848374299999995</v>
      </c>
      <c r="C138">
        <v>1.1421531039999999</v>
      </c>
      <c r="D138">
        <v>0.83848374299999995</v>
      </c>
      <c r="E138">
        <v>0.66024104299999997</v>
      </c>
      <c r="F138">
        <v>0.66024104299999997</v>
      </c>
      <c r="G138">
        <v>0.96391040400000005</v>
      </c>
      <c r="H138">
        <v>7.3879057760000002</v>
      </c>
    </row>
    <row r="139" spans="1:8">
      <c r="A139">
        <v>-2.286</v>
      </c>
      <c r="B139">
        <v>0.83924205399999996</v>
      </c>
      <c r="C139">
        <v>1.1438731440000001</v>
      </c>
      <c r="D139">
        <v>0.83924205399999996</v>
      </c>
      <c r="E139">
        <v>0.660533759</v>
      </c>
      <c r="F139">
        <v>0.660533759</v>
      </c>
      <c r="G139">
        <v>0.96516484899999999</v>
      </c>
      <c r="H139">
        <v>7.3948221920000003</v>
      </c>
    </row>
    <row r="140" spans="1:8">
      <c r="A140">
        <v>-2.2799999999999998</v>
      </c>
      <c r="B140">
        <v>0.84001207200000005</v>
      </c>
      <c r="C140">
        <v>1.1455848820000001</v>
      </c>
      <c r="D140">
        <v>0.84001207200000005</v>
      </c>
      <c r="E140">
        <v>0.66083282499999996</v>
      </c>
      <c r="F140">
        <v>0.66083282499999996</v>
      </c>
      <c r="G140">
        <v>0.96640563599999996</v>
      </c>
      <c r="H140">
        <v>7.401751806</v>
      </c>
    </row>
    <row r="141" spans="1:8">
      <c r="A141">
        <v>-2.274</v>
      </c>
      <c r="B141">
        <v>0.84079380999999997</v>
      </c>
      <c r="C141">
        <v>1.147288171</v>
      </c>
      <c r="D141">
        <v>0.84079380999999997</v>
      </c>
      <c r="E141">
        <v>0.66113823400000005</v>
      </c>
      <c r="F141">
        <v>0.66113823400000005</v>
      </c>
      <c r="G141">
        <v>0.96763259499999998</v>
      </c>
      <c r="H141">
        <v>7.4086941250000002</v>
      </c>
    </row>
    <row r="142" spans="1:8">
      <c r="A142">
        <v>-2.2669999999999999</v>
      </c>
      <c r="B142">
        <v>0.84158726399999995</v>
      </c>
      <c r="C142">
        <v>1.1489827530000001</v>
      </c>
      <c r="D142">
        <v>0.84158726399999995</v>
      </c>
      <c r="E142">
        <v>0.66144997900000002</v>
      </c>
      <c r="F142">
        <v>0.66144997900000002</v>
      </c>
      <c r="G142">
        <v>0.96884546900000001</v>
      </c>
      <c r="H142">
        <v>7.4156483409999998</v>
      </c>
    </row>
    <row r="143" spans="1:8">
      <c r="A143">
        <v>-2.2610000000000001</v>
      </c>
      <c r="B143">
        <v>0.84239244700000004</v>
      </c>
      <c r="C143">
        <v>1.1506685480000001</v>
      </c>
      <c r="D143">
        <v>0.84239244700000004</v>
      </c>
      <c r="E143">
        <v>0.661768044</v>
      </c>
      <c r="F143">
        <v>0.661768044</v>
      </c>
      <c r="G143">
        <v>0.97004414500000002</v>
      </c>
      <c r="H143">
        <v>7.4226141160000001</v>
      </c>
    </row>
    <row r="144" spans="1:8">
      <c r="A144">
        <v>-2.2549999999999999</v>
      </c>
      <c r="B144">
        <v>0.84320935600000002</v>
      </c>
      <c r="C144">
        <v>1.1523453939999999</v>
      </c>
      <c r="D144">
        <v>0.84320935600000002</v>
      </c>
      <c r="E144">
        <v>0.66209241299999999</v>
      </c>
      <c r="F144">
        <v>0.66209241299999999</v>
      </c>
      <c r="G144">
        <v>0.97122845099999999</v>
      </c>
      <c r="H144">
        <v>7.4295908669999999</v>
      </c>
    </row>
    <row r="145" spans="1:8">
      <c r="A145">
        <v>-2.2480000000000002</v>
      </c>
      <c r="B145">
        <v>0.84403799999999995</v>
      </c>
      <c r="C145">
        <v>1.1540132329999999</v>
      </c>
      <c r="D145">
        <v>0.84403799999999995</v>
      </c>
      <c r="E145">
        <v>0.66242306399999995</v>
      </c>
      <c r="F145">
        <v>0.66242306399999995</v>
      </c>
      <c r="G145">
        <v>0.97239829700000002</v>
      </c>
      <c r="H145">
        <v>7.4365782899999999</v>
      </c>
    </row>
    <row r="146" spans="1:8">
      <c r="A146">
        <v>-2.242</v>
      </c>
      <c r="B146">
        <v>0.84487836800000005</v>
      </c>
      <c r="C146">
        <v>1.1556719010000001</v>
      </c>
      <c r="D146">
        <v>0.84487836800000005</v>
      </c>
      <c r="E146">
        <v>0.66275997799999997</v>
      </c>
      <c r="F146">
        <v>0.66275997799999997</v>
      </c>
      <c r="G146">
        <v>0.97355351099999998</v>
      </c>
      <c r="H146">
        <v>7.4435757789999997</v>
      </c>
    </row>
    <row r="147" spans="1:8">
      <c r="A147">
        <v>-2.2360000000000002</v>
      </c>
      <c r="B147">
        <v>0.84573045400000002</v>
      </c>
      <c r="C147">
        <v>1.1573213229999999</v>
      </c>
      <c r="D147">
        <v>0.84573045400000002</v>
      </c>
      <c r="E147">
        <v>0.66310312800000004</v>
      </c>
      <c r="F147">
        <v>0.66310312800000004</v>
      </c>
      <c r="G147">
        <v>0.97469399700000003</v>
      </c>
      <c r="H147">
        <v>7.450582947</v>
      </c>
    </row>
    <row r="148" spans="1:8">
      <c r="A148">
        <v>-2.23</v>
      </c>
      <c r="B148">
        <v>0.84659424100000003</v>
      </c>
      <c r="C148">
        <v>1.1589613780000001</v>
      </c>
      <c r="D148">
        <v>0.84659424100000003</v>
      </c>
      <c r="E148">
        <v>0.66345248800000001</v>
      </c>
      <c r="F148">
        <v>0.66345248800000001</v>
      </c>
      <c r="G148">
        <v>0.97581962499999997</v>
      </c>
      <c r="H148">
        <v>7.457599267</v>
      </c>
    </row>
    <row r="149" spans="1:8">
      <c r="A149">
        <v>-2.2229999999999999</v>
      </c>
      <c r="B149">
        <v>0.84746972600000003</v>
      </c>
      <c r="C149">
        <v>1.160592037</v>
      </c>
      <c r="D149">
        <v>0.84746972600000003</v>
      </c>
      <c r="E149">
        <v>0.66380802500000002</v>
      </c>
      <c r="F149">
        <v>0.66380802500000002</v>
      </c>
      <c r="G149">
        <v>0.97693033600000001</v>
      </c>
      <c r="H149">
        <v>7.4646244680000002</v>
      </c>
    </row>
    <row r="150" spans="1:8">
      <c r="A150">
        <v>-2.2170000000000001</v>
      </c>
      <c r="B150">
        <v>0.84835688399999998</v>
      </c>
      <c r="C150">
        <v>1.162213213</v>
      </c>
      <c r="D150">
        <v>0.84835688399999998</v>
      </c>
      <c r="E150">
        <v>0.66416970500000005</v>
      </c>
      <c r="F150">
        <v>0.66416970500000005</v>
      </c>
      <c r="G150">
        <v>0.97802603399999999</v>
      </c>
      <c r="H150">
        <v>7.4716580779999999</v>
      </c>
    </row>
    <row r="151" spans="1:8">
      <c r="A151">
        <v>-2.2109999999999999</v>
      </c>
      <c r="B151">
        <v>0.84925568699999998</v>
      </c>
      <c r="C151">
        <v>1.163824819</v>
      </c>
      <c r="D151">
        <v>0.84925568699999998</v>
      </c>
      <c r="E151">
        <v>0.66453749299999998</v>
      </c>
      <c r="F151">
        <v>0.66453749299999998</v>
      </c>
      <c r="G151">
        <v>0.97910662500000001</v>
      </c>
      <c r="H151">
        <v>7.4786996229999998</v>
      </c>
    </row>
    <row r="152" spans="1:8">
      <c r="A152">
        <v>-2.2040000000000002</v>
      </c>
      <c r="B152">
        <v>0.85016612300000005</v>
      </c>
      <c r="C152">
        <v>1.1654268679999999</v>
      </c>
      <c r="D152">
        <v>0.85016612300000005</v>
      </c>
      <c r="E152">
        <v>0.66491134799999996</v>
      </c>
      <c r="F152">
        <v>0.66491134799999996</v>
      </c>
      <c r="G152">
        <v>0.98017209199999999</v>
      </c>
      <c r="H152">
        <v>7.4857488979999998</v>
      </c>
    </row>
    <row r="153" spans="1:8">
      <c r="A153">
        <v>-2.198</v>
      </c>
      <c r="B153">
        <v>0.85108811500000003</v>
      </c>
      <c r="C153">
        <v>1.1670191969999999</v>
      </c>
      <c r="D153">
        <v>0.85108811500000003</v>
      </c>
      <c r="E153">
        <v>0.66529121300000005</v>
      </c>
      <c r="F153">
        <v>0.66529121300000005</v>
      </c>
      <c r="G153">
        <v>0.98122229500000002</v>
      </c>
      <c r="H153">
        <v>7.492805078</v>
      </c>
    </row>
    <row r="154" spans="1:8">
      <c r="A154">
        <v>-2.1920000000000002</v>
      </c>
      <c r="B154">
        <v>0.85202170600000005</v>
      </c>
      <c r="C154">
        <v>1.1686019839999999</v>
      </c>
      <c r="D154">
        <v>0.85202170600000005</v>
      </c>
      <c r="E154">
        <v>0.66567706800000004</v>
      </c>
      <c r="F154">
        <v>0.66567706800000004</v>
      </c>
      <c r="G154">
        <v>0.98225734600000003</v>
      </c>
      <c r="H154">
        <v>7.4998685710000004</v>
      </c>
    </row>
    <row r="155" spans="1:8">
      <c r="A155">
        <v>-2.1859999999999999</v>
      </c>
      <c r="B155">
        <v>0.85296682400000001</v>
      </c>
      <c r="C155">
        <v>1.170175127</v>
      </c>
      <c r="D155">
        <v>0.85296682400000001</v>
      </c>
      <c r="E155">
        <v>0.66606885199999999</v>
      </c>
      <c r="F155">
        <v>0.66606885199999999</v>
      </c>
      <c r="G155">
        <v>0.98327715400000004</v>
      </c>
      <c r="H155">
        <v>7.506938699</v>
      </c>
    </row>
    <row r="156" spans="1:8">
      <c r="A156">
        <v>-2.1789999999999998</v>
      </c>
      <c r="B156">
        <v>0.85392344200000003</v>
      </c>
      <c r="C156">
        <v>1.1717386940000001</v>
      </c>
      <c r="D156">
        <v>0.85392344200000003</v>
      </c>
      <c r="E156">
        <v>0.66646651099999998</v>
      </c>
      <c r="F156">
        <v>0.66646651099999998</v>
      </c>
      <c r="G156">
        <v>0.98428176300000003</v>
      </c>
      <c r="H156">
        <v>7.5140153549999997</v>
      </c>
    </row>
    <row r="157" spans="1:8">
      <c r="A157">
        <v>-2.173</v>
      </c>
      <c r="B157">
        <v>0.85489149499999995</v>
      </c>
      <c r="C157">
        <v>1.1732925590000001</v>
      </c>
      <c r="D157">
        <v>0.85489149499999995</v>
      </c>
      <c r="E157">
        <v>0.66686999499999999</v>
      </c>
      <c r="F157">
        <v>0.66686999499999999</v>
      </c>
      <c r="G157">
        <v>0.985271059</v>
      </c>
      <c r="H157">
        <v>7.5210978559999999</v>
      </c>
    </row>
    <row r="158" spans="1:8">
      <c r="A158">
        <v>-2.1669999999999998</v>
      </c>
      <c r="B158">
        <v>0.85587095499999999</v>
      </c>
      <c r="C158">
        <v>1.174836904</v>
      </c>
      <c r="D158">
        <v>0.85587095499999999</v>
      </c>
      <c r="E158">
        <v>0.66727923899999997</v>
      </c>
      <c r="F158">
        <v>0.66727923899999997</v>
      </c>
      <c r="G158">
        <v>0.98624518800000005</v>
      </c>
      <c r="H158">
        <v>7.528186356</v>
      </c>
    </row>
    <row r="159" spans="1:8">
      <c r="A159">
        <v>-2.16</v>
      </c>
      <c r="B159">
        <v>0.85686175899999995</v>
      </c>
      <c r="C159">
        <v>1.1763716790000001</v>
      </c>
      <c r="D159">
        <v>0.85686175899999995</v>
      </c>
      <c r="E159">
        <v>0.667694185</v>
      </c>
      <c r="F159">
        <v>0.667694185</v>
      </c>
      <c r="G159">
        <v>0.98720410599999997</v>
      </c>
      <c r="H159">
        <v>7.5352803579999996</v>
      </c>
    </row>
    <row r="160" spans="1:8">
      <c r="A160">
        <v>-2.1539999999999999</v>
      </c>
      <c r="B160">
        <v>0.85786385799999998</v>
      </c>
      <c r="C160">
        <v>1.1778969450000001</v>
      </c>
      <c r="D160">
        <v>0.85786385799999998</v>
      </c>
      <c r="E160">
        <v>0.66811477100000005</v>
      </c>
      <c r="F160">
        <v>0.66811477100000005</v>
      </c>
      <c r="G160">
        <v>0.98814785800000005</v>
      </c>
      <c r="H160">
        <v>7.5423796730000001</v>
      </c>
    </row>
    <row r="161" spans="1:8">
      <c r="A161">
        <v>-2.1480000000000001</v>
      </c>
      <c r="B161">
        <v>0.85887719100000004</v>
      </c>
      <c r="C161">
        <v>1.179412747</v>
      </c>
      <c r="D161">
        <v>0.85887719100000004</v>
      </c>
      <c r="E161">
        <v>0.668540931</v>
      </c>
      <c r="F161">
        <v>0.668540931</v>
      </c>
      <c r="G161">
        <v>0.98907648599999998</v>
      </c>
      <c r="H161">
        <v>7.5494840339999998</v>
      </c>
    </row>
    <row r="162" spans="1:8">
      <c r="A162">
        <v>-2.1419999999999999</v>
      </c>
      <c r="B162">
        <v>0.85990170600000004</v>
      </c>
      <c r="C162">
        <v>1.1809192580000001</v>
      </c>
      <c r="D162">
        <v>0.85990170600000004</v>
      </c>
      <c r="E162">
        <v>0.66897258500000001</v>
      </c>
      <c r="F162">
        <v>0.66897258500000001</v>
      </c>
      <c r="G162">
        <v>0.98999013700000005</v>
      </c>
      <c r="H162">
        <v>7.5565934979999998</v>
      </c>
    </row>
    <row r="163" spans="1:8">
      <c r="A163">
        <v>-2.1349999999999998</v>
      </c>
      <c r="B163">
        <v>0.860937328</v>
      </c>
      <c r="C163">
        <v>1.1824164720000001</v>
      </c>
      <c r="D163">
        <v>0.860937328</v>
      </c>
      <c r="E163">
        <v>0.66940966999999996</v>
      </c>
      <c r="F163">
        <v>0.66940966999999996</v>
      </c>
      <c r="G163">
        <v>0.99088881299999998</v>
      </c>
      <c r="H163">
        <v>7.563707644</v>
      </c>
    </row>
    <row r="164" spans="1:8">
      <c r="A164">
        <v>-2.129</v>
      </c>
      <c r="B164">
        <v>0.86198399299999995</v>
      </c>
      <c r="C164">
        <v>1.1839045159999999</v>
      </c>
      <c r="D164">
        <v>0.86198399299999995</v>
      </c>
      <c r="E164">
        <v>0.66985210500000003</v>
      </c>
      <c r="F164">
        <v>0.66985210500000003</v>
      </c>
      <c r="G164">
        <v>0.99177262799999999</v>
      </c>
      <c r="H164">
        <v>7.5708263909999998</v>
      </c>
    </row>
    <row r="165" spans="1:8">
      <c r="A165">
        <v>-2.1230000000000002</v>
      </c>
      <c r="B165">
        <v>0.86304163199999995</v>
      </c>
      <c r="C165">
        <v>1.185383538</v>
      </c>
      <c r="D165">
        <v>0.86304163199999995</v>
      </c>
      <c r="E165">
        <v>0.67029981000000005</v>
      </c>
      <c r="F165">
        <v>0.67029981000000005</v>
      </c>
      <c r="G165">
        <v>0.99264171700000003</v>
      </c>
      <c r="H165">
        <v>7.5779496870000003</v>
      </c>
    </row>
    <row r="166" spans="1:8">
      <c r="A166">
        <v>-2.1160000000000001</v>
      </c>
      <c r="B166">
        <v>0.86411016500000004</v>
      </c>
      <c r="C166">
        <v>1.18685364</v>
      </c>
      <c r="D166">
        <v>0.86411016500000004</v>
      </c>
      <c r="E166">
        <v>0.67075270399999998</v>
      </c>
      <c r="F166">
        <v>0.67075270399999998</v>
      </c>
      <c r="G166">
        <v>0.99349617999999995</v>
      </c>
      <c r="H166">
        <v>7.5850773550000001</v>
      </c>
    </row>
    <row r="167" spans="1:8">
      <c r="A167">
        <v>-2.11</v>
      </c>
      <c r="B167">
        <v>0.86518950999999999</v>
      </c>
      <c r="C167">
        <v>1.188314933</v>
      </c>
      <c r="D167">
        <v>0.86518950999999999</v>
      </c>
      <c r="E167">
        <v>0.67121070100000002</v>
      </c>
      <c r="F167">
        <v>0.67121070100000002</v>
      </c>
      <c r="G167">
        <v>0.99433612500000002</v>
      </c>
      <c r="H167">
        <v>7.5922092179999998</v>
      </c>
    </row>
    <row r="168" spans="1:8">
      <c r="A168">
        <v>-2.1040000000000001</v>
      </c>
      <c r="B168">
        <v>0.86627958800000004</v>
      </c>
      <c r="C168">
        <v>1.1897675940000001</v>
      </c>
      <c r="D168">
        <v>0.86627958800000004</v>
      </c>
      <c r="E168">
        <v>0.67167371300000001</v>
      </c>
      <c r="F168">
        <v>0.67167371300000001</v>
      </c>
      <c r="G168">
        <v>0.99516171899999994</v>
      </c>
      <c r="H168">
        <v>7.599345274</v>
      </c>
    </row>
    <row r="169" spans="1:8">
      <c r="A169">
        <v>-2.0979999999999999</v>
      </c>
      <c r="B169">
        <v>0.86738031100000001</v>
      </c>
      <c r="C169">
        <v>1.191211765</v>
      </c>
      <c r="D169">
        <v>0.86738031100000001</v>
      </c>
      <c r="E169">
        <v>0.67214164899999995</v>
      </c>
      <c r="F169">
        <v>0.67214164899999995</v>
      </c>
      <c r="G169">
        <v>0.99597310299999997</v>
      </c>
      <c r="H169">
        <v>7.6064854000000004</v>
      </c>
    </row>
    <row r="170" spans="1:8">
      <c r="A170">
        <v>-2.0910000000000002</v>
      </c>
      <c r="B170">
        <v>0.86849158999999998</v>
      </c>
      <c r="C170">
        <v>1.1926476530000001</v>
      </c>
      <c r="D170">
        <v>0.86849158999999998</v>
      </c>
      <c r="E170">
        <v>0.67261441200000005</v>
      </c>
      <c r="F170">
        <v>0.67261441200000005</v>
      </c>
      <c r="G170">
        <v>0.99677047500000004</v>
      </c>
      <c r="H170">
        <v>7.6136296449999996</v>
      </c>
    </row>
    <row r="171" spans="1:8">
      <c r="A171">
        <v>-2.085</v>
      </c>
      <c r="B171">
        <v>0.86961332899999999</v>
      </c>
      <c r="C171">
        <v>1.1940754360000001</v>
      </c>
      <c r="D171">
        <v>0.86961332899999999</v>
      </c>
      <c r="E171">
        <v>0.67309190399999996</v>
      </c>
      <c r="F171">
        <v>0.67309190399999996</v>
      </c>
      <c r="G171">
        <v>0.99755401099999996</v>
      </c>
      <c r="H171">
        <v>7.6207779440000003</v>
      </c>
    </row>
    <row r="172" spans="1:8">
      <c r="A172">
        <v>-2.0790000000000002</v>
      </c>
      <c r="B172">
        <v>0.87074542700000002</v>
      </c>
      <c r="C172">
        <v>1.195495285</v>
      </c>
      <c r="D172">
        <v>0.87074542700000002</v>
      </c>
      <c r="E172">
        <v>0.67357402600000005</v>
      </c>
      <c r="F172">
        <v>0.67357402600000005</v>
      </c>
      <c r="G172">
        <v>0.99832388400000005</v>
      </c>
      <c r="H172">
        <v>7.6279302209999997</v>
      </c>
    </row>
    <row r="173" spans="1:8">
      <c r="A173">
        <v>-2.0720000000000001</v>
      </c>
      <c r="B173">
        <v>0.87188778899999997</v>
      </c>
      <c r="C173">
        <v>1.1969074159999999</v>
      </c>
      <c r="D173">
        <v>0.87188778899999997</v>
      </c>
      <c r="E173">
        <v>0.67406067599999997</v>
      </c>
      <c r="F173">
        <v>0.67406067599999997</v>
      </c>
      <c r="G173">
        <v>0.99908030299999995</v>
      </c>
      <c r="H173">
        <v>7.6350865189999997</v>
      </c>
    </row>
    <row r="174" spans="1:8">
      <c r="A174">
        <v>-2.0659999999999998</v>
      </c>
      <c r="B174">
        <v>0.87304031299999996</v>
      </c>
      <c r="C174">
        <v>1.1983120739999999</v>
      </c>
      <c r="D174">
        <v>0.87304031299999996</v>
      </c>
      <c r="E174">
        <v>0.67455174600000001</v>
      </c>
      <c r="F174">
        <v>0.67455174600000001</v>
      </c>
      <c r="G174">
        <v>0.99982350799999997</v>
      </c>
      <c r="H174">
        <v>7.6422469120000001</v>
      </c>
    </row>
    <row r="175" spans="1:8">
      <c r="A175">
        <v>-2.06</v>
      </c>
      <c r="B175">
        <v>0.87420287799999996</v>
      </c>
      <c r="C175">
        <v>1.1997094740000001</v>
      </c>
      <c r="D175">
        <v>0.87420287799999996</v>
      </c>
      <c r="E175">
        <v>0.675047124</v>
      </c>
      <c r="F175">
        <v>0.675047124</v>
      </c>
      <c r="G175">
        <v>1.0005537200000001</v>
      </c>
      <c r="H175">
        <v>7.649411379</v>
      </c>
    </row>
    <row r="176" spans="1:8">
      <c r="A176">
        <v>-2.0539999999999998</v>
      </c>
      <c r="B176">
        <v>0.87537537799999998</v>
      </c>
      <c r="C176">
        <v>1.201099841</v>
      </c>
      <c r="D176">
        <v>0.87537537799999998</v>
      </c>
      <c r="E176">
        <v>0.67554670100000003</v>
      </c>
      <c r="F176">
        <v>0.67554670100000003</v>
      </c>
      <c r="G176">
        <v>1.001271163</v>
      </c>
      <c r="H176">
        <v>7.6565799410000004</v>
      </c>
    </row>
    <row r="177" spans="1:8">
      <c r="A177">
        <v>-2.0470000000000002</v>
      </c>
      <c r="B177">
        <v>0.87655770099999997</v>
      </c>
      <c r="C177">
        <v>1.202483484</v>
      </c>
      <c r="D177">
        <v>0.87655770099999997</v>
      </c>
      <c r="E177">
        <v>0.67605035700000005</v>
      </c>
      <c r="F177">
        <v>0.67605035700000005</v>
      </c>
      <c r="G177">
        <v>1.0019761410000001</v>
      </c>
      <c r="H177">
        <v>7.6637528100000001</v>
      </c>
    </row>
    <row r="178" spans="1:8">
      <c r="A178">
        <v>-2.0409999999999999</v>
      </c>
      <c r="B178">
        <v>0.87774972699999998</v>
      </c>
      <c r="C178">
        <v>1.203860624</v>
      </c>
      <c r="D178">
        <v>0.87774972699999998</v>
      </c>
      <c r="E178">
        <v>0.67655798</v>
      </c>
      <c r="F178">
        <v>0.67655798</v>
      </c>
      <c r="G178">
        <v>1.0026688779999999</v>
      </c>
      <c r="H178">
        <v>7.6709299690000003</v>
      </c>
    </row>
    <row r="179" spans="1:8">
      <c r="A179">
        <v>-2.0350000000000001</v>
      </c>
      <c r="B179">
        <v>0.87895132399999998</v>
      </c>
      <c r="C179">
        <v>1.2052315440000001</v>
      </c>
      <c r="D179">
        <v>0.87895132399999998</v>
      </c>
      <c r="E179">
        <v>0.67706944400000002</v>
      </c>
      <c r="F179">
        <v>0.67706944400000002</v>
      </c>
      <c r="G179">
        <v>1.0033496639999999</v>
      </c>
      <c r="H179">
        <v>7.6781115099999999</v>
      </c>
    </row>
    <row r="180" spans="1:8">
      <c r="A180">
        <v>-2.028</v>
      </c>
      <c r="B180">
        <v>0.88016237900000005</v>
      </c>
      <c r="C180">
        <v>1.2065965540000001</v>
      </c>
      <c r="D180">
        <v>0.88016237900000005</v>
      </c>
      <c r="E180">
        <v>0.67758462699999999</v>
      </c>
      <c r="F180">
        <v>0.67758462699999999</v>
      </c>
      <c r="G180">
        <v>1.004018802</v>
      </c>
      <c r="H180">
        <v>7.6852976379999998</v>
      </c>
    </row>
    <row r="181" spans="1:8">
      <c r="A181">
        <v>-2.0219999999999998</v>
      </c>
      <c r="B181">
        <v>0.88138275200000005</v>
      </c>
      <c r="C181">
        <v>1.2079559440000001</v>
      </c>
      <c r="D181">
        <v>0.88138275200000005</v>
      </c>
      <c r="E181">
        <v>0.67810340000000002</v>
      </c>
      <c r="F181">
        <v>0.67810340000000002</v>
      </c>
      <c r="G181">
        <v>1.0046765929999999</v>
      </c>
      <c r="H181">
        <v>7.6924884499999999</v>
      </c>
    </row>
    <row r="182" spans="1:8">
      <c r="A182">
        <v>-2.016</v>
      </c>
      <c r="B182">
        <v>0.88261231500000004</v>
      </c>
      <c r="C182">
        <v>1.2093100320000001</v>
      </c>
      <c r="D182">
        <v>0.88261231500000004</v>
      </c>
      <c r="E182">
        <v>0.67862563499999995</v>
      </c>
      <c r="F182">
        <v>0.67862563499999995</v>
      </c>
      <c r="G182">
        <v>1.005323352</v>
      </c>
      <c r="H182">
        <v>7.6996841199999997</v>
      </c>
    </row>
    <row r="183" spans="1:8">
      <c r="A183">
        <v>-2.0089999999999999</v>
      </c>
      <c r="B183">
        <v>0.88385092799999998</v>
      </c>
      <c r="C183">
        <v>1.2106591200000001</v>
      </c>
      <c r="D183">
        <v>0.88385092799999998</v>
      </c>
      <c r="E183">
        <v>0.67915119899999998</v>
      </c>
      <c r="F183">
        <v>0.67915119899999998</v>
      </c>
      <c r="G183">
        <v>1.005959391</v>
      </c>
      <c r="H183">
        <v>7.7068847690000002</v>
      </c>
    </row>
    <row r="184" spans="1:8">
      <c r="A184">
        <v>-2.0030000000000001</v>
      </c>
      <c r="B184">
        <v>0.88509845300000001</v>
      </c>
      <c r="C184">
        <v>1.2120035579999999</v>
      </c>
      <c r="D184">
        <v>0.88509845300000001</v>
      </c>
      <c r="E184">
        <v>0.67967995800000003</v>
      </c>
      <c r="F184">
        <v>0.67967995800000003</v>
      </c>
      <c r="G184">
        <v>1.0065850629999999</v>
      </c>
      <c r="H184">
        <v>7.7140906339999997</v>
      </c>
    </row>
    <row r="185" spans="1:8">
      <c r="A185">
        <v>-1.9970000000000001</v>
      </c>
      <c r="B185">
        <v>0.88635471700000001</v>
      </c>
      <c r="C185">
        <v>1.213343667</v>
      </c>
      <c r="D185">
        <v>0.88635471700000001</v>
      </c>
      <c r="E185">
        <v>0.68021175899999997</v>
      </c>
      <c r="F185">
        <v>0.68021175899999997</v>
      </c>
      <c r="G185">
        <v>1.0072007089999999</v>
      </c>
      <c r="H185">
        <v>7.7213017730000004</v>
      </c>
    </row>
    <row r="186" spans="1:8">
      <c r="A186">
        <v>-1.9910000000000001</v>
      </c>
      <c r="B186">
        <v>0.88761962800000005</v>
      </c>
      <c r="C186">
        <v>1.214679874</v>
      </c>
      <c r="D186">
        <v>0.88761962800000005</v>
      </c>
      <c r="E186">
        <v>0.68074648299999996</v>
      </c>
      <c r="F186">
        <v>0.68074648299999996</v>
      </c>
      <c r="G186">
        <v>1.0078067289999999</v>
      </c>
      <c r="H186">
        <v>7.7285187369999999</v>
      </c>
    </row>
    <row r="187" spans="1:8">
      <c r="A187">
        <v>-1.984</v>
      </c>
      <c r="B187">
        <v>0.88889300999999998</v>
      </c>
      <c r="C187">
        <v>1.216012476</v>
      </c>
      <c r="D187">
        <v>0.88889300999999998</v>
      </c>
      <c r="E187">
        <v>0.68128398099999998</v>
      </c>
      <c r="F187">
        <v>0.68128398099999998</v>
      </c>
      <c r="G187">
        <v>1.008403446</v>
      </c>
      <c r="H187">
        <v>7.735741526</v>
      </c>
    </row>
    <row r="188" spans="1:8">
      <c r="A188">
        <v>-1.978</v>
      </c>
      <c r="B188">
        <v>0.89017470799999998</v>
      </c>
      <c r="C188">
        <v>1.2173418359999999</v>
      </c>
      <c r="D188">
        <v>0.89017470799999998</v>
      </c>
      <c r="E188">
        <v>0.68182410599999999</v>
      </c>
      <c r="F188">
        <v>0.68182410599999999</v>
      </c>
      <c r="G188">
        <v>1.0089912329999999</v>
      </c>
      <c r="H188">
        <v>7.7429703590000001</v>
      </c>
    </row>
    <row r="189" spans="1:8">
      <c r="A189">
        <v>-1.972</v>
      </c>
      <c r="B189">
        <v>0.89146456399999996</v>
      </c>
      <c r="C189">
        <v>1.2186684050000001</v>
      </c>
      <c r="D189">
        <v>0.89146456399999996</v>
      </c>
      <c r="E189">
        <v>0.68236670300000002</v>
      </c>
      <c r="F189">
        <v>0.68236670300000002</v>
      </c>
      <c r="G189">
        <v>1.009570544</v>
      </c>
      <c r="H189">
        <v>7.7502056469999996</v>
      </c>
    </row>
    <row r="190" spans="1:8">
      <c r="A190">
        <v>-1.9650000000000001</v>
      </c>
      <c r="B190">
        <v>0.892762418</v>
      </c>
      <c r="C190">
        <v>1.219992532</v>
      </c>
      <c r="D190">
        <v>0.892762418</v>
      </c>
      <c r="E190">
        <v>0.68291162500000002</v>
      </c>
      <c r="F190">
        <v>0.68291162500000002</v>
      </c>
      <c r="G190">
        <v>1.010141739</v>
      </c>
      <c r="H190">
        <v>7.7574475600000001</v>
      </c>
    </row>
    <row r="191" spans="1:8">
      <c r="A191">
        <v>-1.9590000000000001</v>
      </c>
      <c r="B191">
        <v>0.89406810699999995</v>
      </c>
      <c r="C191">
        <v>1.2213146130000001</v>
      </c>
      <c r="D191">
        <v>0.89406810699999995</v>
      </c>
      <c r="E191">
        <v>0.68345871899999999</v>
      </c>
      <c r="F191">
        <v>0.68345871899999999</v>
      </c>
      <c r="G191">
        <v>1.010705226</v>
      </c>
      <c r="H191">
        <v>7.7646963710000003</v>
      </c>
    </row>
    <row r="192" spans="1:8">
      <c r="A192">
        <v>-1.9530000000000001</v>
      </c>
      <c r="B192">
        <v>0.89538146500000004</v>
      </c>
      <c r="C192">
        <v>1.2226350969999999</v>
      </c>
      <c r="D192">
        <v>0.89538146500000004</v>
      </c>
      <c r="E192">
        <v>0.68400782599999999</v>
      </c>
      <c r="F192">
        <v>0.68400782599999999</v>
      </c>
      <c r="G192">
        <v>1.0112614579999999</v>
      </c>
      <c r="H192">
        <v>7.7719524639999999</v>
      </c>
    </row>
    <row r="193" spans="1:8">
      <c r="A193">
        <v>-1.9470000000000001</v>
      </c>
      <c r="B193">
        <v>0.89670232100000002</v>
      </c>
      <c r="C193">
        <v>1.2239543900000001</v>
      </c>
      <c r="D193">
        <v>0.89670232100000002</v>
      </c>
      <c r="E193">
        <v>0.684558789</v>
      </c>
      <c r="F193">
        <v>0.684558789</v>
      </c>
      <c r="G193">
        <v>1.011810858</v>
      </c>
      <c r="H193">
        <v>7.7792161200000001</v>
      </c>
    </row>
    <row r="194" spans="1:8">
      <c r="A194">
        <v>-1.94</v>
      </c>
      <c r="B194">
        <v>0.89803050100000004</v>
      </c>
      <c r="C194">
        <v>1.2252729410000001</v>
      </c>
      <c r="D194">
        <v>0.89803050100000004</v>
      </c>
      <c r="E194">
        <v>0.68511144199999996</v>
      </c>
      <c r="F194">
        <v>0.68511144199999996</v>
      </c>
      <c r="G194">
        <v>1.0123538830000001</v>
      </c>
      <c r="H194">
        <v>7.7864876949999999</v>
      </c>
    </row>
    <row r="195" spans="1:8">
      <c r="A195">
        <v>-1.9339999999999999</v>
      </c>
      <c r="B195">
        <v>0.89936580300000002</v>
      </c>
      <c r="C195">
        <v>1.226591185</v>
      </c>
      <c r="D195">
        <v>0.89936580300000002</v>
      </c>
      <c r="E195">
        <v>0.68566561199999998</v>
      </c>
      <c r="F195">
        <v>0.68566561199999998</v>
      </c>
      <c r="G195">
        <v>1.0128909939999999</v>
      </c>
      <c r="H195">
        <v>7.793767442</v>
      </c>
    </row>
    <row r="196" spans="1:8">
      <c r="A196">
        <v>-1.9279999999999999</v>
      </c>
      <c r="B196">
        <v>0.90070810300000004</v>
      </c>
      <c r="C196">
        <v>1.227909549</v>
      </c>
      <c r="D196">
        <v>0.90070810300000004</v>
      </c>
      <c r="E196">
        <v>0.68622116</v>
      </c>
      <c r="F196">
        <v>0.68622116</v>
      </c>
      <c r="G196">
        <v>1.013422606</v>
      </c>
      <c r="H196">
        <v>7.8010558259999998</v>
      </c>
    </row>
    <row r="197" spans="1:8">
      <c r="A197">
        <v>-1.921</v>
      </c>
      <c r="B197">
        <v>0.90205718499999998</v>
      </c>
      <c r="C197">
        <v>1.2292285110000001</v>
      </c>
      <c r="D197">
        <v>0.90205718499999998</v>
      </c>
      <c r="E197">
        <v>0.686777902</v>
      </c>
      <c r="F197">
        <v>0.686777902</v>
      </c>
      <c r="G197">
        <v>1.013949228</v>
      </c>
      <c r="H197">
        <v>7.8083531600000002</v>
      </c>
    </row>
    <row r="198" spans="1:8">
      <c r="A198">
        <v>-1.915</v>
      </c>
      <c r="B198">
        <v>0.903412875</v>
      </c>
      <c r="C198">
        <v>1.230548564</v>
      </c>
      <c r="D198">
        <v>0.903412875</v>
      </c>
      <c r="E198">
        <v>0.68733566700000004</v>
      </c>
      <c r="F198">
        <v>0.68733566700000004</v>
      </c>
      <c r="G198">
        <v>1.014471356</v>
      </c>
      <c r="H198">
        <v>7.8156599089999998</v>
      </c>
    </row>
    <row r="199" spans="1:8">
      <c r="A199">
        <v>-1.909</v>
      </c>
      <c r="B199">
        <v>0.90477497799999995</v>
      </c>
      <c r="C199">
        <v>1.231870171</v>
      </c>
      <c r="D199">
        <v>0.90477497799999995</v>
      </c>
      <c r="E199">
        <v>0.68789428100000005</v>
      </c>
      <c r="F199">
        <v>0.68789428100000005</v>
      </c>
      <c r="G199">
        <v>1.0149894740000001</v>
      </c>
      <c r="H199">
        <v>7.8229764160000004</v>
      </c>
    </row>
    <row r="200" spans="1:8">
      <c r="A200">
        <v>-1.903</v>
      </c>
      <c r="B200">
        <v>0.90614330399999998</v>
      </c>
      <c r="C200">
        <v>1.233193795</v>
      </c>
      <c r="D200">
        <v>0.90614330399999998</v>
      </c>
      <c r="E200">
        <v>0.68845357200000001</v>
      </c>
      <c r="F200">
        <v>0.68845357200000001</v>
      </c>
      <c r="G200">
        <v>1.0155040630000001</v>
      </c>
      <c r="H200">
        <v>7.830303035</v>
      </c>
    </row>
    <row r="201" spans="1:8">
      <c r="A201">
        <v>-1.8959999999999999</v>
      </c>
      <c r="B201">
        <v>0.90751765900000003</v>
      </c>
      <c r="C201">
        <v>1.2345199259999999</v>
      </c>
      <c r="D201">
        <v>0.90751765900000003</v>
      </c>
      <c r="E201">
        <v>0.68901336300000005</v>
      </c>
      <c r="F201">
        <v>0.68901336300000005</v>
      </c>
      <c r="G201">
        <v>1.0160156300000001</v>
      </c>
      <c r="H201">
        <v>7.8376401759999998</v>
      </c>
    </row>
    <row r="202" spans="1:8">
      <c r="A202">
        <v>-1.89</v>
      </c>
      <c r="B202">
        <v>0.90889784699999998</v>
      </c>
      <c r="C202">
        <v>1.23584914</v>
      </c>
      <c r="D202">
        <v>0.90889784699999998</v>
      </c>
      <c r="E202">
        <v>0.68957346600000002</v>
      </c>
      <c r="F202">
        <v>0.68957346600000002</v>
      </c>
      <c r="G202">
        <v>1.01652476</v>
      </c>
      <c r="H202">
        <v>7.8449884360000004</v>
      </c>
    </row>
    <row r="203" spans="1:8">
      <c r="A203">
        <v>-1.8839999999999999</v>
      </c>
      <c r="B203">
        <v>0.91028366800000005</v>
      </c>
      <c r="C203">
        <v>1.2371818569999999</v>
      </c>
      <c r="D203">
        <v>0.91028366800000005</v>
      </c>
      <c r="E203">
        <v>0.69013371000000001</v>
      </c>
      <c r="F203">
        <v>0.69013371000000001</v>
      </c>
      <c r="G203">
        <v>1.017031899</v>
      </c>
      <c r="H203">
        <v>7.8523480499999998</v>
      </c>
    </row>
    <row r="204" spans="1:8">
      <c r="A204">
        <v>-1.877</v>
      </c>
      <c r="B204">
        <v>0.91167492100000003</v>
      </c>
      <c r="C204">
        <v>1.238518666</v>
      </c>
      <c r="D204">
        <v>0.91167492100000003</v>
      </c>
      <c r="E204">
        <v>0.690693903</v>
      </c>
      <c r="F204">
        <v>0.690693903</v>
      </c>
      <c r="G204">
        <v>1.0175376469999999</v>
      </c>
      <c r="H204">
        <v>7.859719632</v>
      </c>
    </row>
    <row r="205" spans="1:8">
      <c r="A205">
        <v>-1.871</v>
      </c>
      <c r="B205">
        <v>0.91307140099999995</v>
      </c>
      <c r="C205">
        <v>1.2398600099999999</v>
      </c>
      <c r="D205">
        <v>0.91307140099999995</v>
      </c>
      <c r="E205">
        <v>0.69125386799999999</v>
      </c>
      <c r="F205">
        <v>0.69125386799999999</v>
      </c>
      <c r="G205">
        <v>1.018042476</v>
      </c>
      <c r="H205">
        <v>7.8671034540000004</v>
      </c>
    </row>
    <row r="206" spans="1:8">
      <c r="A206">
        <v>-1.865</v>
      </c>
      <c r="B206">
        <v>0.91447290299999995</v>
      </c>
      <c r="C206">
        <v>1.2412064970000001</v>
      </c>
      <c r="D206">
        <v>0.91447290299999995</v>
      </c>
      <c r="E206">
        <v>0.69181340899999999</v>
      </c>
      <c r="F206">
        <v>0.69181340899999999</v>
      </c>
      <c r="G206">
        <v>1.018547004</v>
      </c>
      <c r="H206">
        <v>7.874500168</v>
      </c>
    </row>
    <row r="207" spans="1:8">
      <c r="A207">
        <v>-1.859</v>
      </c>
      <c r="B207">
        <v>0.915879216</v>
      </c>
      <c r="C207">
        <v>1.242558651</v>
      </c>
      <c r="D207">
        <v>0.915879216</v>
      </c>
      <c r="E207">
        <v>0.692372341</v>
      </c>
      <c r="F207">
        <v>0.692372341</v>
      </c>
      <c r="G207">
        <v>1.019051776</v>
      </c>
      <c r="H207">
        <v>7.8819102169999997</v>
      </c>
    </row>
    <row r="208" spans="1:8">
      <c r="A208">
        <v>-1.8520000000000001</v>
      </c>
      <c r="B208">
        <v>0.91729012899999995</v>
      </c>
      <c r="C208">
        <v>1.2439170319999999</v>
      </c>
      <c r="D208">
        <v>0.91729012899999995</v>
      </c>
      <c r="E208">
        <v>0.69293046800000002</v>
      </c>
      <c r="F208">
        <v>0.69293046800000002</v>
      </c>
      <c r="G208">
        <v>1.0195573710000001</v>
      </c>
      <c r="H208">
        <v>7.8893341250000004</v>
      </c>
    </row>
    <row r="209" spans="1:8">
      <c r="A209">
        <v>-1.8460000000000001</v>
      </c>
      <c r="B209">
        <v>0.91870542700000002</v>
      </c>
      <c r="C209">
        <v>1.2452821249999999</v>
      </c>
      <c r="D209">
        <v>0.91870542700000002</v>
      </c>
      <c r="E209">
        <v>0.69348760700000001</v>
      </c>
      <c r="F209">
        <v>0.69348760700000001</v>
      </c>
      <c r="G209">
        <v>1.0200643060000001</v>
      </c>
      <c r="H209">
        <v>7.8967722370000004</v>
      </c>
    </row>
    <row r="210" spans="1:8">
      <c r="A210">
        <v>-1.84</v>
      </c>
      <c r="B210">
        <v>0.92012488800000003</v>
      </c>
      <c r="C210">
        <v>1.2466545309999999</v>
      </c>
      <c r="D210">
        <v>0.92012488800000003</v>
      </c>
      <c r="E210">
        <v>0.69404355600000001</v>
      </c>
      <c r="F210">
        <v>0.69404355600000001</v>
      </c>
      <c r="G210">
        <v>1.0205731979999999</v>
      </c>
      <c r="H210">
        <v>7.9042251480000001</v>
      </c>
    </row>
    <row r="211" spans="1:8">
      <c r="A211">
        <v>-1.833</v>
      </c>
      <c r="B211">
        <v>0.92154830300000001</v>
      </c>
      <c r="C211">
        <v>1.2480348880000001</v>
      </c>
      <c r="D211">
        <v>0.92154830300000001</v>
      </c>
      <c r="E211">
        <v>0.69459811400000004</v>
      </c>
      <c r="F211">
        <v>0.69459811400000004</v>
      </c>
      <c r="G211">
        <v>1.021084699</v>
      </c>
      <c r="H211">
        <v>7.9116935670000004</v>
      </c>
    </row>
    <row r="212" spans="1:8">
      <c r="A212">
        <v>-1.827</v>
      </c>
      <c r="B212">
        <v>0.92297542600000004</v>
      </c>
      <c r="C212">
        <v>1.2494235730000001</v>
      </c>
      <c r="D212">
        <v>0.92297542600000004</v>
      </c>
      <c r="E212">
        <v>0.69515109100000005</v>
      </c>
      <c r="F212">
        <v>0.69515109100000005</v>
      </c>
      <c r="G212">
        <v>1.0215992389999999</v>
      </c>
      <c r="H212">
        <v>7.9191774869999998</v>
      </c>
    </row>
    <row r="213" spans="1:8">
      <c r="A213">
        <v>-1.821</v>
      </c>
      <c r="B213">
        <v>0.92440607200000002</v>
      </c>
      <c r="C213">
        <v>1.250821376</v>
      </c>
      <c r="D213">
        <v>0.92440607200000002</v>
      </c>
      <c r="E213">
        <v>0.69570228999999995</v>
      </c>
      <c r="F213">
        <v>0.69570228999999995</v>
      </c>
      <c r="G213">
        <v>1.0221175929999999</v>
      </c>
      <c r="H213">
        <v>7.9266780859999999</v>
      </c>
    </row>
    <row r="214" spans="1:8">
      <c r="A214">
        <v>-1.8149999999999999</v>
      </c>
      <c r="B214">
        <v>0.92584000200000005</v>
      </c>
      <c r="C214">
        <v>1.25222882</v>
      </c>
      <c r="D214">
        <v>0.92584000200000005</v>
      </c>
      <c r="E214">
        <v>0.69625150400000002</v>
      </c>
      <c r="F214">
        <v>0.69625150400000002</v>
      </c>
      <c r="G214">
        <v>1.0226403230000001</v>
      </c>
      <c r="H214">
        <v>7.9341957059999997</v>
      </c>
    </row>
    <row r="215" spans="1:8">
      <c r="A215">
        <v>-1.8080000000000001</v>
      </c>
      <c r="B215">
        <v>0.927276985</v>
      </c>
      <c r="C215">
        <v>1.253646453</v>
      </c>
      <c r="D215">
        <v>0.927276985</v>
      </c>
      <c r="E215">
        <v>0.69679853700000005</v>
      </c>
      <c r="F215">
        <v>0.69679853700000005</v>
      </c>
      <c r="G215">
        <v>1.023168005</v>
      </c>
      <c r="H215">
        <v>7.9417308039999996</v>
      </c>
    </row>
    <row r="216" spans="1:8">
      <c r="A216">
        <v>-1.802</v>
      </c>
      <c r="B216">
        <v>0.92871679200000001</v>
      </c>
      <c r="C216">
        <v>1.2550749430000001</v>
      </c>
      <c r="D216">
        <v>0.92871679200000001</v>
      </c>
      <c r="E216">
        <v>0.69734317599999995</v>
      </c>
      <c r="F216">
        <v>0.69734317599999995</v>
      </c>
      <c r="G216">
        <v>1.0237013269999999</v>
      </c>
      <c r="H216">
        <v>7.9492841070000004</v>
      </c>
    </row>
    <row r="217" spans="1:8">
      <c r="A217">
        <v>-1.796</v>
      </c>
      <c r="B217">
        <v>0.93015919000000002</v>
      </c>
      <c r="C217">
        <v>1.2565148180000001</v>
      </c>
      <c r="D217">
        <v>0.93015919000000002</v>
      </c>
      <c r="E217">
        <v>0.69788522500000005</v>
      </c>
      <c r="F217">
        <v>0.69788522500000005</v>
      </c>
      <c r="G217">
        <v>1.024240853</v>
      </c>
      <c r="H217">
        <v>7.9568560279999998</v>
      </c>
    </row>
    <row r="218" spans="1:8">
      <c r="A218">
        <v>-1.7889999999999999</v>
      </c>
      <c r="B218">
        <v>0.93160395299999998</v>
      </c>
      <c r="C218">
        <v>1.257966731</v>
      </c>
      <c r="D218">
        <v>0.93160395299999998</v>
      </c>
      <c r="E218">
        <v>0.69842447500000004</v>
      </c>
      <c r="F218">
        <v>0.69842447500000004</v>
      </c>
      <c r="G218">
        <v>1.024787253</v>
      </c>
      <c r="H218">
        <v>7.9644472630000003</v>
      </c>
    </row>
    <row r="219" spans="1:8">
      <c r="A219">
        <v>-1.7829999999999999</v>
      </c>
      <c r="B219">
        <v>0.93305083799999999</v>
      </c>
      <c r="C219">
        <v>1.2594313070000001</v>
      </c>
      <c r="D219">
        <v>0.93305083799999999</v>
      </c>
      <c r="E219">
        <v>0.69896071299999996</v>
      </c>
      <c r="F219">
        <v>0.69896071299999996</v>
      </c>
      <c r="G219">
        <v>1.0253411830000001</v>
      </c>
      <c r="H219">
        <v>7.9720584240000001</v>
      </c>
    </row>
    <row r="220" spans="1:8">
      <c r="A220">
        <v>-1.7769999999999999</v>
      </c>
      <c r="B220">
        <v>0.93449961599999998</v>
      </c>
      <c r="C220">
        <v>1.2609091100000001</v>
      </c>
      <c r="D220">
        <v>0.93449961599999998</v>
      </c>
      <c r="E220">
        <v>0.69949374200000003</v>
      </c>
      <c r="F220">
        <v>0.69949374200000003</v>
      </c>
      <c r="G220">
        <v>1.025903236</v>
      </c>
      <c r="H220">
        <v>7.9796900060000002</v>
      </c>
    </row>
    <row r="221" spans="1:8">
      <c r="A221">
        <v>-1.77</v>
      </c>
      <c r="B221">
        <v>0.93595005200000003</v>
      </c>
      <c r="C221">
        <v>1.2624007880000001</v>
      </c>
      <c r="D221">
        <v>0.93595005200000003</v>
      </c>
      <c r="E221">
        <v>0.70002335000000004</v>
      </c>
      <c r="F221">
        <v>0.70002335000000004</v>
      </c>
      <c r="G221">
        <v>1.0264740859999999</v>
      </c>
      <c r="H221">
        <v>7.9873426849999998</v>
      </c>
    </row>
    <row r="222" spans="1:8">
      <c r="A222">
        <v>-1.764</v>
      </c>
      <c r="B222">
        <v>0.93740189699999998</v>
      </c>
      <c r="C222">
        <v>1.2639070139999999</v>
      </c>
      <c r="D222">
        <v>0.93740189699999998</v>
      </c>
      <c r="E222">
        <v>0.70054931799999998</v>
      </c>
      <c r="F222">
        <v>0.70054931799999998</v>
      </c>
      <c r="G222">
        <v>1.0270544349999999</v>
      </c>
      <c r="H222">
        <v>7.9950171729999999</v>
      </c>
    </row>
    <row r="223" spans="1:8">
      <c r="A223">
        <v>-1.758</v>
      </c>
      <c r="B223">
        <v>0.93885491899999995</v>
      </c>
      <c r="C223">
        <v>1.2654283589999999</v>
      </c>
      <c r="D223">
        <v>0.93885491899999995</v>
      </c>
      <c r="E223">
        <v>0.70107144499999996</v>
      </c>
      <c r="F223">
        <v>0.70107144499999996</v>
      </c>
      <c r="G223">
        <v>1.0276448840000001</v>
      </c>
      <c r="H223">
        <v>8.0027139680000001</v>
      </c>
    </row>
    <row r="224" spans="1:8">
      <c r="A224">
        <v>-1.752</v>
      </c>
      <c r="B224">
        <v>0.94030887600000002</v>
      </c>
      <c r="C224">
        <v>1.2669654749999999</v>
      </c>
      <c r="D224">
        <v>0.94030887600000002</v>
      </c>
      <c r="E224">
        <v>0.70158951800000002</v>
      </c>
      <c r="F224">
        <v>0.70158951800000002</v>
      </c>
      <c r="G224">
        <v>1.0282461169999999</v>
      </c>
      <c r="H224">
        <v>8.0104337579999996</v>
      </c>
    </row>
    <row r="225" spans="1:8">
      <c r="A225">
        <v>-1.7450000000000001</v>
      </c>
      <c r="B225">
        <v>0.94176351999999997</v>
      </c>
      <c r="C225">
        <v>1.268519035</v>
      </c>
      <c r="D225">
        <v>0.94176351999999997</v>
      </c>
      <c r="E225">
        <v>0.70210331999999998</v>
      </c>
      <c r="F225">
        <v>0.70210331999999998</v>
      </c>
      <c r="G225">
        <v>1.028858834</v>
      </c>
      <c r="H225">
        <v>8.0181772450000004</v>
      </c>
    </row>
    <row r="226" spans="1:8">
      <c r="A226">
        <v>-1.7390000000000001</v>
      </c>
      <c r="B226">
        <v>0.94321861500000004</v>
      </c>
      <c r="C226">
        <v>1.2700896690000001</v>
      </c>
      <c r="D226">
        <v>0.94321861500000004</v>
      </c>
      <c r="E226">
        <v>0.70261264099999998</v>
      </c>
      <c r="F226">
        <v>0.70261264099999998</v>
      </c>
      <c r="G226">
        <v>1.0294836949999999</v>
      </c>
      <c r="H226">
        <v>8.0259450749999992</v>
      </c>
    </row>
    <row r="227" spans="1:8">
      <c r="A227">
        <v>-1.7330000000000001</v>
      </c>
      <c r="B227">
        <v>0.94467391000000001</v>
      </c>
      <c r="C227">
        <v>1.271678031</v>
      </c>
      <c r="D227">
        <v>0.94467391000000001</v>
      </c>
      <c r="E227">
        <v>0.70311726600000002</v>
      </c>
      <c r="F227">
        <v>0.70311726600000002</v>
      </c>
      <c r="G227">
        <v>1.0301213870000001</v>
      </c>
      <c r="H227">
        <v>8.0337379109999993</v>
      </c>
    </row>
    <row r="228" spans="1:8">
      <c r="A228">
        <v>-1.726</v>
      </c>
      <c r="B228">
        <v>0.94612913099999996</v>
      </c>
      <c r="C228">
        <v>1.2732847599999999</v>
      </c>
      <c r="D228">
        <v>0.94612913099999996</v>
      </c>
      <c r="E228">
        <v>0.70361696900000004</v>
      </c>
      <c r="F228">
        <v>0.70361696900000004</v>
      </c>
      <c r="G228">
        <v>1.0307725990000001</v>
      </c>
      <c r="H228">
        <v>8.0415563199999998</v>
      </c>
    </row>
    <row r="229" spans="1:8">
      <c r="A229">
        <v>-1.72</v>
      </c>
      <c r="B229">
        <v>0.94758409099999996</v>
      </c>
      <c r="C229">
        <v>1.2749105570000001</v>
      </c>
      <c r="D229">
        <v>0.94758409099999996</v>
      </c>
      <c r="E229">
        <v>0.70411155999999997</v>
      </c>
      <c r="F229">
        <v>0.70411155999999997</v>
      </c>
      <c r="G229">
        <v>1.031438026</v>
      </c>
      <c r="H229">
        <v>8.0494012549999994</v>
      </c>
    </row>
    <row r="230" spans="1:8">
      <c r="A230">
        <v>-1.714</v>
      </c>
      <c r="B230">
        <v>0.94903851500000003</v>
      </c>
      <c r="C230">
        <v>1.276556021</v>
      </c>
      <c r="D230">
        <v>0.94903851500000003</v>
      </c>
      <c r="E230">
        <v>0.70460081600000002</v>
      </c>
      <c r="F230">
        <v>0.70460081600000002</v>
      </c>
      <c r="G230">
        <v>1.032118321</v>
      </c>
      <c r="H230">
        <v>8.0572731809999993</v>
      </c>
    </row>
    <row r="231" spans="1:8">
      <c r="A231">
        <v>-1.708</v>
      </c>
      <c r="B231">
        <v>0.95049215399999998</v>
      </c>
      <c r="C231">
        <v>1.2782218809999999</v>
      </c>
      <c r="D231">
        <v>0.95049215399999998</v>
      </c>
      <c r="E231">
        <v>0.70508451699999997</v>
      </c>
      <c r="F231">
        <v>0.70508451699999997</v>
      </c>
      <c r="G231">
        <v>1.0328142440000001</v>
      </c>
      <c r="H231">
        <v>8.0651729719999992</v>
      </c>
    </row>
    <row r="232" spans="1:8">
      <c r="A232">
        <v>-1.7010000000000001</v>
      </c>
      <c r="B232">
        <v>0.95194475599999995</v>
      </c>
      <c r="C232">
        <v>1.279908786</v>
      </c>
      <c r="D232">
        <v>0.95194475599999995</v>
      </c>
      <c r="E232">
        <v>0.70556244499999998</v>
      </c>
      <c r="F232">
        <v>0.70556244499999998</v>
      </c>
      <c r="G232">
        <v>1.033526476</v>
      </c>
      <c r="H232">
        <v>8.0731012549999992</v>
      </c>
    </row>
    <row r="233" spans="1:8">
      <c r="A233">
        <v>-1.6950000000000001</v>
      </c>
      <c r="B233">
        <v>0.95339607900000001</v>
      </c>
      <c r="C233">
        <v>1.281617395</v>
      </c>
      <c r="D233">
        <v>0.95339607900000001</v>
      </c>
      <c r="E233">
        <v>0.70603439599999995</v>
      </c>
      <c r="F233">
        <v>0.70603439599999995</v>
      </c>
      <c r="G233">
        <v>1.034255712</v>
      </c>
      <c r="H233">
        <v>8.081058788</v>
      </c>
    </row>
    <row r="234" spans="1:8">
      <c r="A234">
        <v>-1.6890000000000001</v>
      </c>
      <c r="B234">
        <v>0.95484586500000002</v>
      </c>
      <c r="C234">
        <v>1.2833483990000001</v>
      </c>
      <c r="D234">
        <v>0.95484586500000002</v>
      </c>
      <c r="E234">
        <v>0.706500142</v>
      </c>
      <c r="F234">
        <v>0.706500142</v>
      </c>
      <c r="G234">
        <v>1.035002676</v>
      </c>
      <c r="H234">
        <v>8.0890462759999995</v>
      </c>
    </row>
    <row r="235" spans="1:8">
      <c r="A235">
        <v>-1.6819999999999999</v>
      </c>
      <c r="B235">
        <v>0.95629386900000002</v>
      </c>
      <c r="C235">
        <v>1.285102529</v>
      </c>
      <c r="D235">
        <v>0.95629386900000002</v>
      </c>
      <c r="E235">
        <v>0.70695947100000001</v>
      </c>
      <c r="F235">
        <v>0.70695947100000001</v>
      </c>
      <c r="G235">
        <v>1.035768131</v>
      </c>
      <c r="H235">
        <v>8.0970646370000008</v>
      </c>
    </row>
    <row r="236" spans="1:8">
      <c r="A236">
        <v>-1.6759999999999999</v>
      </c>
      <c r="B236">
        <v>0.95773984000000001</v>
      </c>
      <c r="C236">
        <v>1.2868803470000001</v>
      </c>
      <c r="D236">
        <v>0.95773984000000001</v>
      </c>
      <c r="E236">
        <v>0.70741217599999995</v>
      </c>
      <c r="F236">
        <v>0.70741217599999995</v>
      </c>
      <c r="G236">
        <v>1.036552683</v>
      </c>
      <c r="H236">
        <v>8.1051143210000003</v>
      </c>
    </row>
    <row r="237" spans="1:8">
      <c r="A237">
        <v>-1.67</v>
      </c>
      <c r="B237">
        <v>0.95918352699999998</v>
      </c>
      <c r="C237">
        <v>1.28868268</v>
      </c>
      <c r="D237">
        <v>0.95918352699999998</v>
      </c>
      <c r="E237">
        <v>0.70785803000000003</v>
      </c>
      <c r="F237">
        <v>0.70785803000000003</v>
      </c>
      <c r="G237">
        <v>1.0373571829999999</v>
      </c>
      <c r="H237">
        <v>8.113196447</v>
      </c>
    </row>
    <row r="238" spans="1:8">
      <c r="A238">
        <v>-1.6639999999999999</v>
      </c>
      <c r="B238">
        <v>0.96062467799999995</v>
      </c>
      <c r="C238">
        <v>1.290510128</v>
      </c>
      <c r="D238">
        <v>0.96062467799999995</v>
      </c>
      <c r="E238">
        <v>0.70829682299999996</v>
      </c>
      <c r="F238">
        <v>0.70829682299999996</v>
      </c>
      <c r="G238">
        <v>1.0381822730000001</v>
      </c>
      <c r="H238">
        <v>8.1213115489999996</v>
      </c>
    </row>
    <row r="239" spans="1:8">
      <c r="A239">
        <v>-1.657</v>
      </c>
      <c r="B239">
        <v>0.96206304899999995</v>
      </c>
      <c r="C239">
        <v>1.292363427</v>
      </c>
      <c r="D239">
        <v>0.96206304899999995</v>
      </c>
      <c r="E239">
        <v>0.70872834500000004</v>
      </c>
      <c r="F239">
        <v>0.70872834500000004</v>
      </c>
      <c r="G239">
        <v>1.0390287229999999</v>
      </c>
      <c r="H239">
        <v>8.1294605789999999</v>
      </c>
    </row>
    <row r="240" spans="1:8">
      <c r="A240">
        <v>-1.651</v>
      </c>
      <c r="B240">
        <v>0.96349838099999996</v>
      </c>
      <c r="C240">
        <v>1.2942432619999999</v>
      </c>
      <c r="D240">
        <v>0.96349838099999996</v>
      </c>
      <c r="E240">
        <v>0.70915237399999997</v>
      </c>
      <c r="F240">
        <v>0.70915237399999997</v>
      </c>
      <c r="G240">
        <v>1.0398972559999999</v>
      </c>
      <c r="H240">
        <v>8.1376442579999999</v>
      </c>
    </row>
    <row r="241" spans="1:8">
      <c r="A241">
        <v>-1.645</v>
      </c>
      <c r="B241">
        <v>0.96493043000000001</v>
      </c>
      <c r="C241">
        <v>1.2961503409999999</v>
      </c>
      <c r="D241">
        <v>0.96493043000000001</v>
      </c>
      <c r="E241">
        <v>0.70956870400000005</v>
      </c>
      <c r="F241">
        <v>0.70956870400000005</v>
      </c>
      <c r="G241">
        <v>1.040788614</v>
      </c>
      <c r="H241">
        <v>8.1458634710000002</v>
      </c>
    </row>
    <row r="242" spans="1:8">
      <c r="A242">
        <v>-1.6379999999999999</v>
      </c>
      <c r="B242">
        <v>0.966358944</v>
      </c>
      <c r="C242">
        <v>1.2980853590000001</v>
      </c>
      <c r="D242">
        <v>0.966358944</v>
      </c>
      <c r="E242">
        <v>0.70997711500000005</v>
      </c>
      <c r="F242">
        <v>0.70997711500000005</v>
      </c>
      <c r="G242">
        <v>1.0417035299999999</v>
      </c>
      <c r="H242">
        <v>8.1541189939999992</v>
      </c>
    </row>
    <row r="243" spans="1:8">
      <c r="A243">
        <v>-1.6319999999999999</v>
      </c>
      <c r="B243">
        <v>0.96778367600000004</v>
      </c>
      <c r="C243">
        <v>1.3000490330000001</v>
      </c>
      <c r="D243">
        <v>0.96778367600000004</v>
      </c>
      <c r="E243">
        <v>0.71037740199999999</v>
      </c>
      <c r="F243">
        <v>0.71037740199999999</v>
      </c>
      <c r="G243">
        <v>1.042642759</v>
      </c>
      <c r="H243">
        <v>8.1624117379999994</v>
      </c>
    </row>
    <row r="244" spans="1:8">
      <c r="A244">
        <v>-1.6259999999999999</v>
      </c>
      <c r="B244">
        <v>0.96920437199999998</v>
      </c>
      <c r="C244">
        <v>1.3020420530000001</v>
      </c>
      <c r="D244">
        <v>0.96920437199999998</v>
      </c>
      <c r="E244">
        <v>0.71076934700000005</v>
      </c>
      <c r="F244">
        <v>0.71076934700000005</v>
      </c>
      <c r="G244">
        <v>1.043607028</v>
      </c>
      <c r="H244">
        <v>8.1707424710000005</v>
      </c>
    </row>
    <row r="245" spans="1:8">
      <c r="A245">
        <v>-1.62</v>
      </c>
      <c r="B245">
        <v>0.97062075999999997</v>
      </c>
      <c r="C245">
        <v>1.304065158</v>
      </c>
      <c r="D245">
        <v>0.97062075999999997</v>
      </c>
      <c r="E245">
        <v>0.71115273300000004</v>
      </c>
      <c r="F245">
        <v>0.71115273300000004</v>
      </c>
      <c r="G245">
        <v>1.044597131</v>
      </c>
      <c r="H245">
        <v>8.1791121009999994</v>
      </c>
    </row>
    <row r="246" spans="1:8">
      <c r="A246">
        <v>-1.613</v>
      </c>
      <c r="B246">
        <v>0.97203265000000005</v>
      </c>
      <c r="C246">
        <v>1.306119042</v>
      </c>
      <c r="D246">
        <v>0.97203265000000005</v>
      </c>
      <c r="E246">
        <v>0.71152737200000005</v>
      </c>
      <c r="F246">
        <v>0.71152737200000005</v>
      </c>
      <c r="G246">
        <v>1.0456137640000001</v>
      </c>
      <c r="H246">
        <v>8.1875215860000008</v>
      </c>
    </row>
    <row r="247" spans="1:8">
      <c r="A247">
        <v>-1.607</v>
      </c>
      <c r="B247">
        <v>0.97343976300000001</v>
      </c>
      <c r="C247">
        <v>1.3082044580000001</v>
      </c>
      <c r="D247">
        <v>0.97343976300000001</v>
      </c>
      <c r="E247">
        <v>0.71189303999999998</v>
      </c>
      <c r="F247">
        <v>0.71189303999999998</v>
      </c>
      <c r="G247">
        <v>1.0466577340000001</v>
      </c>
      <c r="H247">
        <v>8.1959718390000003</v>
      </c>
    </row>
    <row r="248" spans="1:8">
      <c r="A248">
        <v>-1.601</v>
      </c>
      <c r="B248">
        <v>0.97484185700000003</v>
      </c>
      <c r="C248">
        <v>1.3103220820000001</v>
      </c>
      <c r="D248">
        <v>0.97484185700000003</v>
      </c>
      <c r="E248">
        <v>0.71224953400000002</v>
      </c>
      <c r="F248">
        <v>0.71224953400000002</v>
      </c>
      <c r="G248">
        <v>1.0477297590000001</v>
      </c>
      <c r="H248">
        <v>8.204463681</v>
      </c>
    </row>
    <row r="249" spans="1:8">
      <c r="A249">
        <v>-1.5940000000000001</v>
      </c>
      <c r="B249">
        <v>0.97623868599999997</v>
      </c>
      <c r="C249">
        <v>1.312472667</v>
      </c>
      <c r="D249">
        <v>0.97623868599999997</v>
      </c>
      <c r="E249">
        <v>0.71259664700000003</v>
      </c>
      <c r="F249">
        <v>0.71259664700000003</v>
      </c>
      <c r="G249">
        <v>1.0488306279999999</v>
      </c>
      <c r="H249">
        <v>8.2129981080000007</v>
      </c>
    </row>
    <row r="250" spans="1:8">
      <c r="A250">
        <v>-1.5880000000000001</v>
      </c>
      <c r="B250">
        <v>0.977630004</v>
      </c>
      <c r="C250">
        <v>1.3146569349999999</v>
      </c>
      <c r="D250">
        <v>0.977630004</v>
      </c>
      <c r="E250">
        <v>0.71293417100000001</v>
      </c>
      <c r="F250">
        <v>0.71293417100000001</v>
      </c>
      <c r="G250">
        <v>1.0499611019999999</v>
      </c>
      <c r="H250">
        <v>8.221576057</v>
      </c>
    </row>
    <row r="251" spans="1:8">
      <c r="A251">
        <v>-1.5820000000000001</v>
      </c>
      <c r="B251">
        <v>0.97901556999999995</v>
      </c>
      <c r="C251">
        <v>1.316875609</v>
      </c>
      <c r="D251">
        <v>0.97901556999999995</v>
      </c>
      <c r="E251">
        <v>0.713261904</v>
      </c>
      <c r="F251">
        <v>0.713261904</v>
      </c>
      <c r="G251">
        <v>1.051121942</v>
      </c>
      <c r="H251">
        <v>8.2301984800000003</v>
      </c>
    </row>
    <row r="252" spans="1:8">
      <c r="A252">
        <v>-1.5760000000000001</v>
      </c>
      <c r="B252">
        <v>0.98039514400000005</v>
      </c>
      <c r="C252">
        <v>1.319129419</v>
      </c>
      <c r="D252">
        <v>0.98039514400000005</v>
      </c>
      <c r="E252">
        <v>0.71357964399999996</v>
      </c>
      <c r="F252">
        <v>0.71357964399999996</v>
      </c>
      <c r="G252">
        <v>1.05231392</v>
      </c>
      <c r="H252">
        <v>8.2388663540000007</v>
      </c>
    </row>
    <row r="253" spans="1:8">
      <c r="A253">
        <v>-1.569</v>
      </c>
      <c r="B253">
        <v>0.981768486</v>
      </c>
      <c r="C253">
        <v>1.321419087</v>
      </c>
      <c r="D253">
        <v>0.981768486</v>
      </c>
      <c r="E253">
        <v>0.71388719300000003</v>
      </c>
      <c r="F253">
        <v>0.71388719300000003</v>
      </c>
      <c r="G253">
        <v>1.0535377939999999</v>
      </c>
      <c r="H253">
        <v>8.2475806469999995</v>
      </c>
    </row>
    <row r="254" spans="1:8">
      <c r="A254">
        <v>-1.5629999999999999</v>
      </c>
      <c r="B254">
        <v>0.98313535500000004</v>
      </c>
      <c r="C254">
        <v>1.3237453720000001</v>
      </c>
      <c r="D254">
        <v>0.98313535500000004</v>
      </c>
      <c r="E254">
        <v>0.714184347</v>
      </c>
      <c r="F254">
        <v>0.714184347</v>
      </c>
      <c r="G254">
        <v>1.0547943639999999</v>
      </c>
      <c r="H254">
        <v>8.2563424259999998</v>
      </c>
    </row>
    <row r="255" spans="1:8">
      <c r="A255">
        <v>-1.5569999999999999</v>
      </c>
      <c r="B255">
        <v>0.98449551700000004</v>
      </c>
      <c r="C255">
        <v>1.3261089939999999</v>
      </c>
      <c r="D255">
        <v>0.98449551700000004</v>
      </c>
      <c r="E255">
        <v>0.71447091100000004</v>
      </c>
      <c r="F255">
        <v>0.71447091100000004</v>
      </c>
      <c r="G255">
        <v>1.0560843879999999</v>
      </c>
      <c r="H255">
        <v>8.2651526779999998</v>
      </c>
    </row>
    <row r="256" spans="1:8">
      <c r="A256">
        <v>-1.55</v>
      </c>
      <c r="B256">
        <v>0.98584873500000003</v>
      </c>
      <c r="C256">
        <v>1.3285107110000001</v>
      </c>
      <c r="D256">
        <v>0.98584873500000003</v>
      </c>
      <c r="E256">
        <v>0.71474668699999999</v>
      </c>
      <c r="F256">
        <v>0.71474668699999999</v>
      </c>
      <c r="G256">
        <v>1.0574086629999999</v>
      </c>
      <c r="H256">
        <v>8.2740124850000001</v>
      </c>
    </row>
    <row r="257" spans="1:8">
      <c r="A257">
        <v>-1.544</v>
      </c>
      <c r="B257">
        <v>0.98719477700000002</v>
      </c>
      <c r="C257">
        <v>1.3309512450000001</v>
      </c>
      <c r="D257">
        <v>0.98719477700000002</v>
      </c>
      <c r="E257">
        <v>0.71501148400000003</v>
      </c>
      <c r="F257">
        <v>0.71501148400000003</v>
      </c>
      <c r="G257">
        <v>1.058767953</v>
      </c>
      <c r="H257">
        <v>8.2829228710000002</v>
      </c>
    </row>
    <row r="258" spans="1:8">
      <c r="A258">
        <v>-1.538</v>
      </c>
      <c r="B258">
        <v>0.98853340999999995</v>
      </c>
      <c r="C258">
        <v>1.333431356</v>
      </c>
      <c r="D258">
        <v>0.98853340999999995</v>
      </c>
      <c r="E258">
        <v>0.71526510799999998</v>
      </c>
      <c r="F258">
        <v>0.71526510799999998</v>
      </c>
      <c r="G258">
        <v>1.060163054</v>
      </c>
      <c r="H258">
        <v>8.2918849489999999</v>
      </c>
    </row>
    <row r="259" spans="1:8">
      <c r="A259">
        <v>-1.5309999999999999</v>
      </c>
      <c r="B259">
        <v>0.98986440499999995</v>
      </c>
      <c r="C259">
        <v>1.3359517860000001</v>
      </c>
      <c r="D259">
        <v>0.98986440499999995</v>
      </c>
      <c r="E259">
        <v>0.71550736999999998</v>
      </c>
      <c r="F259">
        <v>0.71550736999999998</v>
      </c>
      <c r="G259">
        <v>1.0615947509999999</v>
      </c>
      <c r="H259">
        <v>8.3008998070000004</v>
      </c>
    </row>
    <row r="260" spans="1:8">
      <c r="A260">
        <v>-1.5249999999999999</v>
      </c>
      <c r="B260">
        <v>0.99118753500000001</v>
      </c>
      <c r="C260">
        <v>1.3385132749999999</v>
      </c>
      <c r="D260">
        <v>0.99118753500000001</v>
      </c>
      <c r="E260">
        <v>0.715738082</v>
      </c>
      <c r="F260">
        <v>0.715738082</v>
      </c>
      <c r="G260">
        <v>1.063063823</v>
      </c>
      <c r="H260">
        <v>8.3099685510000008</v>
      </c>
    </row>
    <row r="261" spans="1:8">
      <c r="A261">
        <v>-1.5189999999999999</v>
      </c>
      <c r="B261">
        <v>0.99250257399999997</v>
      </c>
      <c r="C261">
        <v>1.3411165899999999</v>
      </c>
      <c r="D261">
        <v>0.99250257399999997</v>
      </c>
      <c r="E261">
        <v>0.71595705799999998</v>
      </c>
      <c r="F261">
        <v>0.71595705799999998</v>
      </c>
      <c r="G261">
        <v>1.064571073</v>
      </c>
      <c r="H261">
        <v>8.3190923449999996</v>
      </c>
    </row>
    <row r="262" spans="1:8">
      <c r="A262">
        <v>-1.5129999999999999</v>
      </c>
      <c r="B262">
        <v>0.99380928099999999</v>
      </c>
      <c r="C262">
        <v>1.3437623489999999</v>
      </c>
      <c r="D262">
        <v>0.99380928099999999</v>
      </c>
      <c r="E262">
        <v>0.71616411899999999</v>
      </c>
      <c r="F262">
        <v>0.71616411899999999</v>
      </c>
      <c r="G262">
        <v>1.066117186</v>
      </c>
      <c r="H262">
        <v>8.3282719899999993</v>
      </c>
    </row>
    <row r="263" spans="1:8">
      <c r="A263">
        <v>-1.506</v>
      </c>
      <c r="B263">
        <v>0.99510747099999997</v>
      </c>
      <c r="C263">
        <v>1.346451568</v>
      </c>
      <c r="D263">
        <v>0.99510747099999997</v>
      </c>
      <c r="E263">
        <v>0.71635907300000001</v>
      </c>
      <c r="F263">
        <v>0.71635907300000001</v>
      </c>
      <c r="G263">
        <v>1.0677031699999999</v>
      </c>
      <c r="H263">
        <v>8.3375093759999999</v>
      </c>
    </row>
    <row r="264" spans="1:8">
      <c r="A264">
        <v>-1.5</v>
      </c>
      <c r="B264">
        <v>0.99639690599999997</v>
      </c>
      <c r="C264">
        <v>1.349184875</v>
      </c>
      <c r="D264">
        <v>0.99639690599999997</v>
      </c>
      <c r="E264">
        <v>0.71654174699999995</v>
      </c>
      <c r="F264">
        <v>0.71654174699999995</v>
      </c>
      <c r="G264">
        <v>1.0693297150000001</v>
      </c>
      <c r="H264">
        <v>8.3468053399999995</v>
      </c>
    </row>
    <row r="265" spans="1:8">
      <c r="A265">
        <v>-1.494</v>
      </c>
      <c r="B265">
        <v>0.99767737400000001</v>
      </c>
      <c r="C265">
        <v>1.3519629900000001</v>
      </c>
      <c r="D265">
        <v>0.99767737400000001</v>
      </c>
      <c r="E265">
        <v>0.71671196999999998</v>
      </c>
      <c r="F265">
        <v>0.71671196999999998</v>
      </c>
      <c r="G265">
        <v>1.0709975860000001</v>
      </c>
      <c r="H265">
        <v>8.3561610220000002</v>
      </c>
    </row>
    <row r="266" spans="1:8">
      <c r="A266">
        <v>-1.4870000000000001</v>
      </c>
      <c r="B266">
        <v>0.99894865799999999</v>
      </c>
      <c r="C266">
        <v>1.354786737</v>
      </c>
      <c r="D266">
        <v>0.99894865799999999</v>
      </c>
      <c r="E266">
        <v>0.71686956000000002</v>
      </c>
      <c r="F266">
        <v>0.71686956000000002</v>
      </c>
      <c r="G266">
        <v>1.07270764</v>
      </c>
      <c r="H266">
        <v>8.3655778040000008</v>
      </c>
    </row>
    <row r="267" spans="1:8">
      <c r="A267">
        <v>-1.4810000000000001</v>
      </c>
      <c r="B267">
        <v>1.0002105480000001</v>
      </c>
      <c r="C267">
        <v>1.357656848</v>
      </c>
      <c r="D267">
        <v>1.0002105480000001</v>
      </c>
      <c r="E267">
        <v>0.71701434900000005</v>
      </c>
      <c r="F267">
        <v>0.71701434900000005</v>
      </c>
      <c r="G267">
        <v>1.07446065</v>
      </c>
      <c r="H267">
        <v>8.375056872</v>
      </c>
    </row>
    <row r="268" spans="1:8">
      <c r="A268">
        <v>-1.4750000000000001</v>
      </c>
      <c r="B268">
        <v>1.0014628379999999</v>
      </c>
      <c r="C268">
        <v>1.3605740669999999</v>
      </c>
      <c r="D268">
        <v>1.0014628379999999</v>
      </c>
      <c r="E268">
        <v>0.71714617300000005</v>
      </c>
      <c r="F268">
        <v>0.71714617300000005</v>
      </c>
      <c r="G268">
        <v>1.076257402</v>
      </c>
      <c r="H268">
        <v>8.3845994739999998</v>
      </c>
    </row>
    <row r="269" spans="1:8">
      <c r="A269">
        <v>-1.4690000000000001</v>
      </c>
      <c r="B269">
        <v>1.0027053189999999</v>
      </c>
      <c r="C269">
        <v>1.3635392019999999</v>
      </c>
      <c r="D269">
        <v>1.0027053189999999</v>
      </c>
      <c r="E269">
        <v>0.71726485900000003</v>
      </c>
      <c r="F269">
        <v>0.71726485900000003</v>
      </c>
      <c r="G269">
        <v>1.0780987420000001</v>
      </c>
      <c r="H269">
        <v>8.3942069939999993</v>
      </c>
    </row>
    <row r="270" spans="1:8">
      <c r="A270">
        <v>-1.462</v>
      </c>
      <c r="B270">
        <v>1.003937794</v>
      </c>
      <c r="C270">
        <v>1.3665529869999999</v>
      </c>
      <c r="D270">
        <v>1.003937794</v>
      </c>
      <c r="E270">
        <v>0.71737024999999999</v>
      </c>
      <c r="F270">
        <v>0.71737024999999999</v>
      </c>
      <c r="G270">
        <v>1.0799854440000001</v>
      </c>
      <c r="H270">
        <v>8.403880697</v>
      </c>
    </row>
    <row r="271" spans="1:8">
      <c r="A271">
        <v>-1.456</v>
      </c>
      <c r="B271">
        <v>1.0051600599999999</v>
      </c>
      <c r="C271">
        <v>1.3696161899999999</v>
      </c>
      <c r="D271">
        <v>1.0051600599999999</v>
      </c>
      <c r="E271">
        <v>0.717462186</v>
      </c>
      <c r="F271">
        <v>0.717462186</v>
      </c>
      <c r="G271">
        <v>1.0819183160000001</v>
      </c>
      <c r="H271">
        <v>8.4136219220000008</v>
      </c>
    </row>
    <row r="272" spans="1:8">
      <c r="A272">
        <v>-1.45</v>
      </c>
      <c r="B272">
        <v>1.006371922</v>
      </c>
      <c r="C272">
        <v>1.3727296229999999</v>
      </c>
      <c r="D272">
        <v>1.006371922</v>
      </c>
      <c r="E272">
        <v>0.717540505</v>
      </c>
      <c r="F272">
        <v>0.717540505</v>
      </c>
      <c r="G272">
        <v>1.083898206</v>
      </c>
      <c r="H272">
        <v>8.4234321340000005</v>
      </c>
    </row>
    <row r="273" spans="1:8">
      <c r="A273">
        <v>-1.4430000000000001</v>
      </c>
      <c r="B273">
        <v>1.00757319</v>
      </c>
      <c r="C273">
        <v>1.3758940040000001</v>
      </c>
      <c r="D273">
        <v>1.00757319</v>
      </c>
      <c r="E273">
        <v>0.71760506199999996</v>
      </c>
      <c r="F273">
        <v>0.71760506199999996</v>
      </c>
      <c r="G273">
        <v>1.0859258759999999</v>
      </c>
      <c r="H273">
        <v>8.4333126170000003</v>
      </c>
    </row>
    <row r="274" spans="1:8">
      <c r="A274">
        <v>-1.4370000000000001</v>
      </c>
      <c r="B274">
        <v>1.00876367</v>
      </c>
      <c r="C274">
        <v>1.3791101379999999</v>
      </c>
      <c r="D274">
        <v>1.00876367</v>
      </c>
      <c r="E274">
        <v>0.71765569900000004</v>
      </c>
      <c r="F274">
        <v>0.71765569900000004</v>
      </c>
      <c r="G274">
        <v>1.088002167</v>
      </c>
      <c r="H274">
        <v>8.4432648409999995</v>
      </c>
    </row>
    <row r="275" spans="1:8">
      <c r="A275">
        <v>-1.431</v>
      </c>
      <c r="B275">
        <v>1.009943177</v>
      </c>
      <c r="C275">
        <v>1.382378788</v>
      </c>
      <c r="D275">
        <v>1.009943177</v>
      </c>
      <c r="E275">
        <v>0.71769227199999996</v>
      </c>
      <c r="F275">
        <v>0.71769227199999996</v>
      </c>
      <c r="G275">
        <v>1.090127882</v>
      </c>
      <c r="H275">
        <v>8.4532902280000002</v>
      </c>
    </row>
    <row r="276" spans="1:8">
      <c r="A276">
        <v>-1.425</v>
      </c>
      <c r="B276">
        <v>1.0111115319999999</v>
      </c>
      <c r="C276">
        <v>1.38570072</v>
      </c>
      <c r="D276">
        <v>1.0111115319999999</v>
      </c>
      <c r="E276">
        <v>0.71771463899999999</v>
      </c>
      <c r="F276">
        <v>0.71771463899999999</v>
      </c>
      <c r="G276">
        <v>1.0923038279999999</v>
      </c>
      <c r="H276">
        <v>8.4633902299999999</v>
      </c>
    </row>
    <row r="277" spans="1:8">
      <c r="A277">
        <v>-1.4179999999999999</v>
      </c>
      <c r="B277">
        <v>1.012268551</v>
      </c>
      <c r="C277">
        <v>1.3890767150000001</v>
      </c>
      <c r="D277">
        <v>1.012268551</v>
      </c>
      <c r="E277">
        <v>0.71772265800000001</v>
      </c>
      <c r="F277">
        <v>0.71772265800000001</v>
      </c>
      <c r="G277">
        <v>1.0945308220000001</v>
      </c>
      <c r="H277">
        <v>8.4735663290000005</v>
      </c>
    </row>
    <row r="278" spans="1:8">
      <c r="A278">
        <v>-1.4119999999999999</v>
      </c>
      <c r="B278">
        <v>1.0134140380000001</v>
      </c>
      <c r="C278">
        <v>1.3925075170000001</v>
      </c>
      <c r="D278">
        <v>1.0134140380000001</v>
      </c>
      <c r="E278">
        <v>0.717716189</v>
      </c>
      <c r="F278">
        <v>0.717716189</v>
      </c>
      <c r="G278">
        <v>1.096809669</v>
      </c>
      <c r="H278">
        <v>8.4838199220000003</v>
      </c>
    </row>
    <row r="279" spans="1:8">
      <c r="A279">
        <v>-1.4059999999999999</v>
      </c>
      <c r="B279">
        <v>1.014547866</v>
      </c>
      <c r="C279">
        <v>1.395993982</v>
      </c>
      <c r="D279">
        <v>1.014547866</v>
      </c>
      <c r="E279">
        <v>0.71769510400000003</v>
      </c>
      <c r="F279">
        <v>0.71769510400000003</v>
      </c>
      <c r="G279">
        <v>1.0991412199999999</v>
      </c>
      <c r="H279">
        <v>8.4941528080000008</v>
      </c>
    </row>
    <row r="280" spans="1:8">
      <c r="A280">
        <v>-1.399</v>
      </c>
      <c r="B280">
        <v>1.0156698470000001</v>
      </c>
      <c r="C280">
        <v>1.399536839</v>
      </c>
      <c r="D280">
        <v>1.0156698470000001</v>
      </c>
      <c r="E280">
        <v>0.71765927200000001</v>
      </c>
      <c r="F280">
        <v>0.71765927200000001</v>
      </c>
      <c r="G280">
        <v>1.1015262649999999</v>
      </c>
      <c r="H280">
        <v>8.5045663880000006</v>
      </c>
    </row>
    <row r="281" spans="1:8">
      <c r="A281">
        <v>-1.393</v>
      </c>
      <c r="B281">
        <v>1.0167798100000001</v>
      </c>
      <c r="C281">
        <v>1.4031368900000001</v>
      </c>
      <c r="D281">
        <v>1.0167798100000001</v>
      </c>
      <c r="E281">
        <v>0.71760856299999998</v>
      </c>
      <c r="F281">
        <v>0.71760856299999998</v>
      </c>
      <c r="G281">
        <v>1.1039656419999999</v>
      </c>
      <c r="H281">
        <v>8.5150622830000007</v>
      </c>
    </row>
    <row r="282" spans="1:8">
      <c r="A282">
        <v>-1.387</v>
      </c>
      <c r="B282">
        <v>1.0178776</v>
      </c>
      <c r="C282">
        <v>1.4067948560000001</v>
      </c>
      <c r="D282">
        <v>1.0178776</v>
      </c>
      <c r="E282">
        <v>0.71754286099999998</v>
      </c>
      <c r="F282">
        <v>0.71754286099999998</v>
      </c>
      <c r="G282">
        <v>1.1064601169999999</v>
      </c>
      <c r="H282">
        <v>8.5256419730000008</v>
      </c>
    </row>
    <row r="283" spans="1:8">
      <c r="A283">
        <v>-1.381</v>
      </c>
      <c r="B283">
        <v>1.0189630629999999</v>
      </c>
      <c r="C283">
        <v>1.4105115699999999</v>
      </c>
      <c r="D283">
        <v>1.0189630629999999</v>
      </c>
      <c r="E283">
        <v>0.71746204499999999</v>
      </c>
      <c r="F283">
        <v>0.71746204499999999</v>
      </c>
      <c r="G283">
        <v>1.109010552</v>
      </c>
      <c r="H283">
        <v>8.5363072160000009</v>
      </c>
    </row>
    <row r="284" spans="1:8">
      <c r="A284">
        <v>-1.3740000000000001</v>
      </c>
      <c r="B284">
        <v>1.0200360369999999</v>
      </c>
      <c r="C284">
        <v>1.414287793</v>
      </c>
      <c r="D284">
        <v>1.0200360369999999</v>
      </c>
      <c r="E284">
        <v>0.71736599599999995</v>
      </c>
      <c r="F284">
        <v>0.71736599599999995</v>
      </c>
      <c r="G284">
        <v>1.111617751</v>
      </c>
      <c r="H284">
        <v>8.5470595920000001</v>
      </c>
    </row>
    <row r="285" spans="1:8">
      <c r="A285">
        <v>-1.3680000000000001</v>
      </c>
      <c r="B285">
        <v>1.0210963799999999</v>
      </c>
      <c r="C285">
        <v>1.418124288</v>
      </c>
      <c r="D285">
        <v>1.0210963799999999</v>
      </c>
      <c r="E285">
        <v>0.71725460799999996</v>
      </c>
      <c r="F285">
        <v>0.71725460799999996</v>
      </c>
      <c r="G285">
        <v>1.1142825169999999</v>
      </c>
      <c r="H285">
        <v>8.5579007530000002</v>
      </c>
    </row>
    <row r="286" spans="1:8">
      <c r="A286">
        <v>-1.3620000000000001</v>
      </c>
      <c r="B286">
        <v>1.022143947</v>
      </c>
      <c r="C286">
        <v>1.4220218440000001</v>
      </c>
      <c r="D286">
        <v>1.022143947</v>
      </c>
      <c r="E286">
        <v>0.71712777400000005</v>
      </c>
      <c r="F286">
        <v>0.71712777400000005</v>
      </c>
      <c r="G286">
        <v>1.117005671</v>
      </c>
      <c r="H286">
        <v>8.5688324159999993</v>
      </c>
    </row>
    <row r="287" spans="1:8">
      <c r="A287">
        <v>-1.355</v>
      </c>
      <c r="B287">
        <v>1.023178597</v>
      </c>
      <c r="C287">
        <v>1.425981256</v>
      </c>
      <c r="D287">
        <v>1.023178597</v>
      </c>
      <c r="E287">
        <v>0.716985388</v>
      </c>
      <c r="F287">
        <v>0.716985388</v>
      </c>
      <c r="G287">
        <v>1.1197880469999999</v>
      </c>
      <c r="H287">
        <v>8.5798563340000005</v>
      </c>
    </row>
    <row r="288" spans="1:8">
      <c r="A288">
        <v>-1.349</v>
      </c>
      <c r="B288">
        <v>1.024200196</v>
      </c>
      <c r="C288">
        <v>1.430003275</v>
      </c>
      <c r="D288">
        <v>1.024200196</v>
      </c>
      <c r="E288">
        <v>0.71682735399999997</v>
      </c>
      <c r="F288">
        <v>0.71682735399999997</v>
      </c>
      <c r="G288">
        <v>1.1226304330000001</v>
      </c>
      <c r="H288">
        <v>8.5909741860000004</v>
      </c>
    </row>
    <row r="289" spans="1:8">
      <c r="A289">
        <v>-1.343</v>
      </c>
      <c r="B289">
        <v>1.025208608</v>
      </c>
      <c r="C289">
        <v>1.4340886639999999</v>
      </c>
      <c r="D289">
        <v>1.025208608</v>
      </c>
      <c r="E289">
        <v>0.71665357699999999</v>
      </c>
      <c r="F289">
        <v>0.71665357699999999</v>
      </c>
      <c r="G289">
        <v>1.1255336330000001</v>
      </c>
      <c r="H289">
        <v>8.6021876949999996</v>
      </c>
    </row>
    <row r="290" spans="1:8">
      <c r="A290">
        <v>-1.337</v>
      </c>
      <c r="B290">
        <v>1.0262037070000001</v>
      </c>
      <c r="C290">
        <v>1.438238253</v>
      </c>
      <c r="D290">
        <v>1.0262037070000001</v>
      </c>
      <c r="E290">
        <v>0.71646396300000004</v>
      </c>
      <c r="F290">
        <v>0.71646396300000004</v>
      </c>
      <c r="G290">
        <v>1.1284985080000001</v>
      </c>
      <c r="H290">
        <v>8.6134987760000001</v>
      </c>
    </row>
    <row r="291" spans="1:8">
      <c r="A291">
        <v>-1.33</v>
      </c>
      <c r="B291">
        <v>1.027185373</v>
      </c>
      <c r="C291">
        <v>1.4424527380000001</v>
      </c>
      <c r="D291">
        <v>1.027185373</v>
      </c>
      <c r="E291">
        <v>0.71625843300000003</v>
      </c>
      <c r="F291">
        <v>0.71625843300000003</v>
      </c>
      <c r="G291">
        <v>1.131525798</v>
      </c>
      <c r="H291">
        <v>8.6249090509999995</v>
      </c>
    </row>
    <row r="292" spans="1:8">
      <c r="A292">
        <v>-1.3240000000000001</v>
      </c>
      <c r="B292">
        <v>1.028153487</v>
      </c>
      <c r="C292">
        <v>1.4467329259999999</v>
      </c>
      <c r="D292">
        <v>1.028153487</v>
      </c>
      <c r="E292">
        <v>0.71603690200000003</v>
      </c>
      <c r="F292">
        <v>0.71603690200000003</v>
      </c>
      <c r="G292">
        <v>1.13461634</v>
      </c>
      <c r="H292">
        <v>8.6364204279999992</v>
      </c>
    </row>
    <row r="293" spans="1:8">
      <c r="A293">
        <v>-1.3180000000000001</v>
      </c>
      <c r="B293">
        <v>1.0291079320000001</v>
      </c>
      <c r="C293">
        <v>1.4510795990000001</v>
      </c>
      <c r="D293">
        <v>1.0291079320000001</v>
      </c>
      <c r="E293">
        <v>0.71579928900000001</v>
      </c>
      <c r="F293">
        <v>0.71579928900000001</v>
      </c>
      <c r="G293">
        <v>1.137770956</v>
      </c>
      <c r="H293">
        <v>8.6480347720000008</v>
      </c>
    </row>
    <row r="294" spans="1:8">
      <c r="A294">
        <v>-1.3109999999999999</v>
      </c>
      <c r="B294">
        <v>1.030048603</v>
      </c>
      <c r="C294">
        <v>1.455493473</v>
      </c>
      <c r="D294">
        <v>1.030048603</v>
      </c>
      <c r="E294">
        <v>0.71554552999999999</v>
      </c>
      <c r="F294">
        <v>0.71554552999999999</v>
      </c>
      <c r="G294">
        <v>1.1409903990000001</v>
      </c>
      <c r="H294">
        <v>8.6597538370000002</v>
      </c>
    </row>
    <row r="295" spans="1:8">
      <c r="A295">
        <v>-1.3049999999999999</v>
      </c>
      <c r="B295">
        <v>1.0309753740000001</v>
      </c>
      <c r="C295">
        <v>1.459975289</v>
      </c>
      <c r="D295">
        <v>1.0309753740000001</v>
      </c>
      <c r="E295">
        <v>0.71527555099999995</v>
      </c>
      <c r="F295">
        <v>0.71527555099999995</v>
      </c>
      <c r="G295">
        <v>1.1442754669999999</v>
      </c>
      <c r="H295">
        <v>8.6715794170000002</v>
      </c>
    </row>
    <row r="296" spans="1:8">
      <c r="A296">
        <v>-1.2989999999999999</v>
      </c>
      <c r="B296">
        <v>1.031888181</v>
      </c>
      <c r="C296">
        <v>1.464525928</v>
      </c>
      <c r="D296">
        <v>1.031888181</v>
      </c>
      <c r="E296">
        <v>0.71498928500000003</v>
      </c>
      <c r="F296">
        <v>0.71498928500000003</v>
      </c>
      <c r="G296">
        <v>1.147627033</v>
      </c>
      <c r="H296">
        <v>8.6835137390000003</v>
      </c>
    </row>
    <row r="297" spans="1:8">
      <c r="A297">
        <v>-1.292</v>
      </c>
      <c r="B297">
        <v>1.032786913</v>
      </c>
      <c r="C297">
        <v>1.4691461130000001</v>
      </c>
      <c r="D297">
        <v>1.032786913</v>
      </c>
      <c r="E297">
        <v>0.71468667200000002</v>
      </c>
      <c r="F297">
        <v>0.71468667200000002</v>
      </c>
      <c r="G297">
        <v>1.1510458720000001</v>
      </c>
      <c r="H297">
        <v>8.6955586139999994</v>
      </c>
    </row>
    <row r="298" spans="1:8">
      <c r="A298">
        <v>-1.286</v>
      </c>
      <c r="B298">
        <v>1.0336714739999999</v>
      </c>
      <c r="C298">
        <v>1.4738364960000001</v>
      </c>
      <c r="D298">
        <v>1.0336714739999999</v>
      </c>
      <c r="E298">
        <v>0.71436766600000001</v>
      </c>
      <c r="F298">
        <v>0.71436766600000001</v>
      </c>
      <c r="G298">
        <v>1.154532688</v>
      </c>
      <c r="H298">
        <v>8.7077157270000001</v>
      </c>
    </row>
    <row r="299" spans="1:8">
      <c r="A299">
        <v>-1.28</v>
      </c>
      <c r="B299">
        <v>1.0345417880000001</v>
      </c>
      <c r="C299">
        <v>1.4785979440000001</v>
      </c>
      <c r="D299">
        <v>1.0345417880000001</v>
      </c>
      <c r="E299">
        <v>0.71403220899999997</v>
      </c>
      <c r="F299">
        <v>0.71403220899999997</v>
      </c>
      <c r="G299">
        <v>1.158088365</v>
      </c>
      <c r="H299">
        <v>8.7199873280000002</v>
      </c>
    </row>
    <row r="300" spans="1:8">
      <c r="A300">
        <v>-1.274</v>
      </c>
      <c r="B300">
        <v>1.0353977590000001</v>
      </c>
      <c r="C300">
        <v>1.483431132</v>
      </c>
      <c r="D300">
        <v>1.0353977590000001</v>
      </c>
      <c r="E300">
        <v>0.71368025499999999</v>
      </c>
      <c r="F300">
        <v>0.71368025499999999</v>
      </c>
      <c r="G300">
        <v>1.1617136269999999</v>
      </c>
      <c r="H300">
        <v>8.7323751680000008</v>
      </c>
    </row>
    <row r="301" spans="1:8">
      <c r="A301">
        <v>-1.2669999999999999</v>
      </c>
      <c r="B301">
        <v>1.0362393249999999</v>
      </c>
      <c r="C301">
        <v>1.488336801</v>
      </c>
      <c r="D301">
        <v>1.0362393249999999</v>
      </c>
      <c r="E301">
        <v>0.71331177099999998</v>
      </c>
      <c r="F301">
        <v>0.71331177099999998</v>
      </c>
      <c r="G301">
        <v>1.1654092460000001</v>
      </c>
      <c r="H301">
        <v>8.7448812690000004</v>
      </c>
    </row>
    <row r="302" spans="1:8">
      <c r="A302">
        <v>-1.2609999999999999</v>
      </c>
      <c r="B302">
        <v>1.0370664060000001</v>
      </c>
      <c r="C302">
        <v>1.4933156990000001</v>
      </c>
      <c r="D302">
        <v>1.0370664060000001</v>
      </c>
      <c r="E302">
        <v>0.71292671399999996</v>
      </c>
      <c r="F302">
        <v>0.71292671399999996</v>
      </c>
      <c r="G302">
        <v>1.169176006</v>
      </c>
      <c r="H302">
        <v>8.7575076210000002</v>
      </c>
    </row>
    <row r="303" spans="1:8">
      <c r="A303">
        <v>-1.2549999999999999</v>
      </c>
      <c r="B303">
        <v>1.0378789340000001</v>
      </c>
      <c r="C303">
        <v>1.498368557</v>
      </c>
      <c r="D303">
        <v>1.0378789340000001</v>
      </c>
      <c r="E303">
        <v>0.71252505200000005</v>
      </c>
      <c r="F303">
        <v>0.71252505200000005</v>
      </c>
      <c r="G303">
        <v>1.1730146749999999</v>
      </c>
      <c r="H303">
        <v>8.7702562309999994</v>
      </c>
    </row>
    <row r="304" spans="1:8">
      <c r="A304">
        <v>-1.248</v>
      </c>
      <c r="B304">
        <v>1.038676854</v>
      </c>
      <c r="C304">
        <v>1.503496097</v>
      </c>
      <c r="D304">
        <v>1.038676854</v>
      </c>
      <c r="E304">
        <v>0.71210676399999995</v>
      </c>
      <c r="F304">
        <v>0.71210676399999995</v>
      </c>
      <c r="G304">
        <v>1.1769260070000001</v>
      </c>
      <c r="H304">
        <v>8.7831291199999999</v>
      </c>
    </row>
    <row r="305" spans="1:8">
      <c r="A305">
        <v>-1.242</v>
      </c>
      <c r="B305">
        <v>1.039460107</v>
      </c>
      <c r="C305">
        <v>1.508699056</v>
      </c>
      <c r="D305">
        <v>1.039460107</v>
      </c>
      <c r="E305">
        <v>0.71167182299999998</v>
      </c>
      <c r="F305">
        <v>0.71167182299999998</v>
      </c>
      <c r="G305">
        <v>1.1809107720000001</v>
      </c>
      <c r="H305">
        <v>8.7961283520000002</v>
      </c>
    </row>
    <row r="306" spans="1:8">
      <c r="A306">
        <v>-1.236</v>
      </c>
      <c r="B306">
        <v>1.0402286350000001</v>
      </c>
      <c r="C306">
        <v>1.5139781189999999</v>
      </c>
      <c r="D306">
        <v>1.0402286350000001</v>
      </c>
      <c r="E306">
        <v>0.71122021400000002</v>
      </c>
      <c r="F306">
        <v>0.71122021400000002</v>
      </c>
      <c r="G306">
        <v>1.184969698</v>
      </c>
      <c r="H306">
        <v>8.8092558840000006</v>
      </c>
    </row>
    <row r="307" spans="1:8">
      <c r="A307">
        <v>-1.23</v>
      </c>
      <c r="B307">
        <v>1.0409823979999999</v>
      </c>
      <c r="C307">
        <v>1.5193339749999999</v>
      </c>
      <c r="D307">
        <v>1.0409823979999999</v>
      </c>
      <c r="E307">
        <v>0.71075192899999995</v>
      </c>
      <c r="F307">
        <v>0.71075192899999995</v>
      </c>
      <c r="G307">
        <v>1.1891035050000001</v>
      </c>
      <c r="H307">
        <v>8.8225137409999999</v>
      </c>
    </row>
    <row r="308" spans="1:8">
      <c r="A308">
        <v>-1.2230000000000001</v>
      </c>
      <c r="B308">
        <v>1.0417213460000001</v>
      </c>
      <c r="C308">
        <v>1.524767341</v>
      </c>
      <c r="D308">
        <v>1.0417213460000001</v>
      </c>
      <c r="E308">
        <v>0.71026695399999995</v>
      </c>
      <c r="F308">
        <v>0.71026695399999995</v>
      </c>
      <c r="G308">
        <v>1.1933129490000001</v>
      </c>
      <c r="H308">
        <v>8.8359039930000005</v>
      </c>
    </row>
    <row r="309" spans="1:8">
      <c r="A309">
        <v>-1.2170000000000001</v>
      </c>
      <c r="B309">
        <v>1.04244545</v>
      </c>
      <c r="C309">
        <v>1.530278928</v>
      </c>
      <c r="D309">
        <v>1.04244545</v>
      </c>
      <c r="E309">
        <v>0.70976528999999999</v>
      </c>
      <c r="F309">
        <v>0.70976528999999999</v>
      </c>
      <c r="G309">
        <v>1.197598768</v>
      </c>
      <c r="H309">
        <v>8.8494287679999992</v>
      </c>
    </row>
    <row r="310" spans="1:8">
      <c r="A310">
        <v>-1.2110000000000001</v>
      </c>
      <c r="B310">
        <v>1.0431546730000001</v>
      </c>
      <c r="C310">
        <v>1.5358693859999999</v>
      </c>
      <c r="D310">
        <v>1.0431546730000001</v>
      </c>
      <c r="E310">
        <v>0.70924693999999999</v>
      </c>
      <c r="F310">
        <v>0.70924693999999999</v>
      </c>
      <c r="G310">
        <v>1.201961654</v>
      </c>
      <c r="H310">
        <v>8.8630900449999999</v>
      </c>
    </row>
    <row r="311" spans="1:8">
      <c r="A311">
        <v>-1.204</v>
      </c>
      <c r="B311">
        <v>1.043848986</v>
      </c>
      <c r="C311">
        <v>1.541539389</v>
      </c>
      <c r="D311">
        <v>1.043848986</v>
      </c>
      <c r="E311">
        <v>0.70871191099999997</v>
      </c>
      <c r="F311">
        <v>0.70871191099999997</v>
      </c>
      <c r="G311">
        <v>1.206402314</v>
      </c>
      <c r="H311">
        <v>8.8768898820000004</v>
      </c>
    </row>
    <row r="312" spans="1:8">
      <c r="A312">
        <v>-1.198</v>
      </c>
      <c r="B312">
        <v>1.0445283569999999</v>
      </c>
      <c r="C312">
        <v>1.547289492</v>
      </c>
      <c r="D312">
        <v>1.0445283569999999</v>
      </c>
      <c r="E312">
        <v>0.708160228</v>
      </c>
      <c r="F312">
        <v>0.708160228</v>
      </c>
      <c r="G312">
        <v>1.210921363</v>
      </c>
      <c r="H312">
        <v>8.8908300929999999</v>
      </c>
    </row>
    <row r="313" spans="1:8">
      <c r="A313">
        <v>-1.1919999999999999</v>
      </c>
      <c r="B313">
        <v>1.0451927910000001</v>
      </c>
      <c r="C313">
        <v>1.553120547</v>
      </c>
      <c r="D313">
        <v>1.0451927910000001</v>
      </c>
      <c r="E313">
        <v>0.70759188799999995</v>
      </c>
      <c r="F313">
        <v>0.70759188799999995</v>
      </c>
      <c r="G313">
        <v>1.215519644</v>
      </c>
      <c r="H313">
        <v>8.9049132180000008</v>
      </c>
    </row>
    <row r="314" spans="1:8">
      <c r="A314">
        <v>-1.1859999999999999</v>
      </c>
      <c r="B314">
        <v>1.045842269</v>
      </c>
      <c r="C314">
        <v>1.559033117</v>
      </c>
      <c r="D314">
        <v>1.045842269</v>
      </c>
      <c r="E314">
        <v>0.70700692499999995</v>
      </c>
      <c r="F314">
        <v>0.70700692499999995</v>
      </c>
      <c r="G314">
        <v>1.220197773</v>
      </c>
      <c r="H314">
        <v>8.9191411489999997</v>
      </c>
    </row>
    <row r="315" spans="1:8">
      <c r="A315">
        <v>-1.179</v>
      </c>
      <c r="B315">
        <v>1.046476773</v>
      </c>
      <c r="C315">
        <v>1.5650278010000001</v>
      </c>
      <c r="D315">
        <v>1.046476773</v>
      </c>
      <c r="E315">
        <v>0.70640536300000001</v>
      </c>
      <c r="F315">
        <v>0.70640536300000001</v>
      </c>
      <c r="G315">
        <v>1.2249563910000001</v>
      </c>
      <c r="H315">
        <v>8.9335158280000009</v>
      </c>
    </row>
    <row r="316" spans="1:8">
      <c r="A316">
        <v>-1.173</v>
      </c>
      <c r="B316">
        <v>1.0470963120000001</v>
      </c>
      <c r="C316">
        <v>1.571105261</v>
      </c>
      <c r="D316">
        <v>1.0470963120000001</v>
      </c>
      <c r="E316">
        <v>0.70578723700000001</v>
      </c>
      <c r="F316">
        <v>0.70578723700000001</v>
      </c>
      <c r="G316">
        <v>1.229796186</v>
      </c>
      <c r="H316">
        <v>8.9480394519999997</v>
      </c>
    </row>
    <row r="317" spans="1:8">
      <c r="A317">
        <v>-1.167</v>
      </c>
      <c r="B317">
        <v>1.0477008750000001</v>
      </c>
      <c r="C317">
        <v>1.5772660220000001</v>
      </c>
      <c r="D317">
        <v>1.0477008750000001</v>
      </c>
      <c r="E317">
        <v>0.70515258800000002</v>
      </c>
      <c r="F317">
        <v>0.70515258800000002</v>
      </c>
      <c r="G317">
        <v>1.234717735</v>
      </c>
      <c r="H317">
        <v>8.9627138409999993</v>
      </c>
    </row>
    <row r="318" spans="1:8">
      <c r="A318">
        <v>-1.1599999999999999</v>
      </c>
      <c r="B318">
        <v>1.0482904770000001</v>
      </c>
      <c r="C318">
        <v>1.58351077</v>
      </c>
      <c r="D318">
        <v>1.0482904770000001</v>
      </c>
      <c r="E318">
        <v>0.70450145200000003</v>
      </c>
      <c r="F318">
        <v>0.70450145200000003</v>
      </c>
      <c r="G318">
        <v>1.239721745</v>
      </c>
      <c r="H318">
        <v>8.9775412709999998</v>
      </c>
    </row>
    <row r="319" spans="1:8">
      <c r="A319">
        <v>-1.1539999999999999</v>
      </c>
      <c r="B319">
        <v>1.04886513</v>
      </c>
      <c r="C319">
        <v>1.589840063</v>
      </c>
      <c r="D319">
        <v>1.04886513</v>
      </c>
      <c r="E319">
        <v>0.70383388000000002</v>
      </c>
      <c r="F319">
        <v>0.70383388000000002</v>
      </c>
      <c r="G319">
        <v>1.2448088129999999</v>
      </c>
      <c r="H319">
        <v>8.9925237179999993</v>
      </c>
    </row>
    <row r="320" spans="1:8">
      <c r="A320">
        <v>-1.1479999999999999</v>
      </c>
      <c r="B320">
        <v>1.049424847</v>
      </c>
      <c r="C320">
        <v>1.5962544139999999</v>
      </c>
      <c r="D320">
        <v>1.049424847</v>
      </c>
      <c r="E320">
        <v>0.70314992899999995</v>
      </c>
      <c r="F320">
        <v>0.70314992899999995</v>
      </c>
      <c r="G320">
        <v>1.2499794959999999</v>
      </c>
      <c r="H320">
        <v>9.0076630649999991</v>
      </c>
    </row>
    <row r="321" spans="1:8">
      <c r="A321">
        <v>-1.1419999999999999</v>
      </c>
      <c r="B321">
        <v>1.0499696540000001</v>
      </c>
      <c r="C321">
        <v>1.602754445</v>
      </c>
      <c r="D321">
        <v>1.0499696540000001</v>
      </c>
      <c r="E321">
        <v>0.70244965100000001</v>
      </c>
      <c r="F321">
        <v>0.70244965100000001</v>
      </c>
      <c r="G321">
        <v>1.2552344419999999</v>
      </c>
      <c r="H321">
        <v>9.0229614900000001</v>
      </c>
    </row>
    <row r="322" spans="1:8">
      <c r="A322">
        <v>-1.135</v>
      </c>
      <c r="B322">
        <v>1.050499573</v>
      </c>
      <c r="C322">
        <v>1.6093406139999999</v>
      </c>
      <c r="D322">
        <v>1.050499573</v>
      </c>
      <c r="E322">
        <v>0.70173311699999996</v>
      </c>
      <c r="F322">
        <v>0.70173311699999996</v>
      </c>
      <c r="G322">
        <v>1.260574157</v>
      </c>
      <c r="H322">
        <v>9.0384207940000003</v>
      </c>
    </row>
    <row r="323" spans="1:8">
      <c r="A323">
        <v>-1.129</v>
      </c>
      <c r="B323">
        <v>1.0510146359999999</v>
      </c>
      <c r="C323">
        <v>1.6160135</v>
      </c>
      <c r="D323">
        <v>1.0510146359999999</v>
      </c>
      <c r="E323">
        <v>0.70100038799999997</v>
      </c>
      <c r="F323">
        <v>0.70100038799999997</v>
      </c>
      <c r="G323">
        <v>1.2659992529999999</v>
      </c>
      <c r="H323">
        <v>9.0540430829999998</v>
      </c>
    </row>
    <row r="324" spans="1:8">
      <c r="A324">
        <v>-1.123</v>
      </c>
      <c r="B324">
        <v>1.051514877</v>
      </c>
      <c r="C324">
        <v>1.6227735809999999</v>
      </c>
      <c r="D324">
        <v>1.051514877</v>
      </c>
      <c r="E324">
        <v>0.70025154099999998</v>
      </c>
      <c r="F324">
        <v>0.70025154099999998</v>
      </c>
      <c r="G324">
        <v>1.271510245</v>
      </c>
      <c r="H324">
        <v>9.069830241</v>
      </c>
    </row>
    <row r="325" spans="1:8">
      <c r="A325">
        <v>-1.1160000000000001</v>
      </c>
      <c r="B325">
        <v>1.0520003389999999</v>
      </c>
      <c r="C325">
        <v>1.629621355</v>
      </c>
      <c r="D325">
        <v>1.0520003389999999</v>
      </c>
      <c r="E325">
        <v>0.69948665300000001</v>
      </c>
      <c r="F325">
        <v>0.69948665300000001</v>
      </c>
      <c r="G325">
        <v>1.277107668</v>
      </c>
      <c r="H325">
        <v>9.085784233</v>
      </c>
    </row>
    <row r="326" spans="1:8">
      <c r="A326">
        <v>-1.1100000000000001</v>
      </c>
      <c r="B326">
        <v>1.052471068</v>
      </c>
      <c r="C326">
        <v>1.636557319</v>
      </c>
      <c r="D326">
        <v>1.052471068</v>
      </c>
      <c r="E326">
        <v>0.69870580400000004</v>
      </c>
      <c r="F326">
        <v>0.69870580400000004</v>
      </c>
      <c r="G326">
        <v>1.282792055</v>
      </c>
      <c r="H326">
        <v>9.1019070370000001</v>
      </c>
    </row>
    <row r="327" spans="1:8">
      <c r="A327">
        <v>-1.1040000000000001</v>
      </c>
      <c r="B327">
        <v>1.052927116</v>
      </c>
      <c r="C327">
        <v>1.6435818710000001</v>
      </c>
      <c r="D327">
        <v>1.052927116</v>
      </c>
      <c r="E327">
        <v>0.69790909099999998</v>
      </c>
      <c r="F327">
        <v>0.69790909099999998</v>
      </c>
      <c r="G327">
        <v>1.288563847</v>
      </c>
      <c r="H327">
        <v>9.1182004150000004</v>
      </c>
    </row>
    <row r="328" spans="1:8">
      <c r="A328">
        <v>-1.0980000000000001</v>
      </c>
      <c r="B328">
        <v>1.0533685189999999</v>
      </c>
      <c r="C328">
        <v>1.650695338</v>
      </c>
      <c r="D328">
        <v>1.0533685189999999</v>
      </c>
      <c r="E328">
        <v>0.697096614</v>
      </c>
      <c r="F328">
        <v>0.697096614</v>
      </c>
      <c r="G328">
        <v>1.294423433</v>
      </c>
      <c r="H328">
        <v>9.1346659510000006</v>
      </c>
    </row>
    <row r="329" spans="1:8">
      <c r="A329">
        <v>-1.091</v>
      </c>
      <c r="B329">
        <v>1.053795362</v>
      </c>
      <c r="C329">
        <v>1.6578983819999999</v>
      </c>
      <c r="D329">
        <v>1.053795362</v>
      </c>
      <c r="E329">
        <v>0.69626844799999998</v>
      </c>
      <c r="F329">
        <v>0.69626844799999998</v>
      </c>
      <c r="G329">
        <v>1.3003714669999999</v>
      </c>
      <c r="H329">
        <v>9.151306087</v>
      </c>
    </row>
    <row r="330" spans="1:8">
      <c r="A330">
        <v>-1.085</v>
      </c>
      <c r="B330">
        <v>1.0542076979999999</v>
      </c>
      <c r="C330">
        <v>1.6651913149999999</v>
      </c>
      <c r="D330">
        <v>1.0542076979999999</v>
      </c>
      <c r="E330">
        <v>0.69542470099999998</v>
      </c>
      <c r="F330">
        <v>0.69542470099999998</v>
      </c>
      <c r="G330">
        <v>1.306408319</v>
      </c>
      <c r="H330">
        <v>9.1681224080000003</v>
      </c>
    </row>
    <row r="331" spans="1:8">
      <c r="A331">
        <v>-1.079</v>
      </c>
      <c r="B331">
        <v>1.054605593</v>
      </c>
      <c r="C331">
        <v>1.6725744499999999</v>
      </c>
      <c r="D331">
        <v>1.054605593</v>
      </c>
      <c r="E331">
        <v>0.69456549199999995</v>
      </c>
      <c r="F331">
        <v>0.69456549199999995</v>
      </c>
      <c r="G331">
        <v>1.3125343490000001</v>
      </c>
      <c r="H331">
        <v>9.1851165570000006</v>
      </c>
    </row>
    <row r="332" spans="1:8">
      <c r="A332">
        <v>-1.0720000000000001</v>
      </c>
      <c r="B332">
        <v>1.0549891179999999</v>
      </c>
      <c r="C332">
        <v>1.680048124</v>
      </c>
      <c r="D332">
        <v>1.0549891179999999</v>
      </c>
      <c r="E332">
        <v>0.69369093100000001</v>
      </c>
      <c r="F332">
        <v>0.69369093100000001</v>
      </c>
      <c r="G332">
        <v>1.318749937</v>
      </c>
      <c r="H332">
        <v>9.2022902149999997</v>
      </c>
    </row>
    <row r="333" spans="1:8">
      <c r="A333">
        <v>-1.0660000000000001</v>
      </c>
      <c r="B333">
        <v>1.0553583520000001</v>
      </c>
      <c r="C333">
        <v>1.687612729</v>
      </c>
      <c r="D333">
        <v>1.0553583520000001</v>
      </c>
      <c r="E333">
        <v>0.69280113099999996</v>
      </c>
      <c r="F333">
        <v>0.69280113099999996</v>
      </c>
      <c r="G333">
        <v>1.3250555079999999</v>
      </c>
      <c r="H333">
        <v>9.2196452309999994</v>
      </c>
    </row>
    <row r="334" spans="1:8">
      <c r="A334">
        <v>-1.06</v>
      </c>
      <c r="B334">
        <v>1.0557133750000001</v>
      </c>
      <c r="C334">
        <v>1.6952685119999999</v>
      </c>
      <c r="D334">
        <v>1.0557133750000001</v>
      </c>
      <c r="E334">
        <v>0.69189622200000001</v>
      </c>
      <c r="F334">
        <v>0.69189622200000001</v>
      </c>
      <c r="G334">
        <v>1.3314513589999999</v>
      </c>
      <c r="H334">
        <v>9.2371831249999996</v>
      </c>
    </row>
    <row r="335" spans="1:8">
      <c r="A335">
        <v>-1.0529999999999999</v>
      </c>
      <c r="B335">
        <v>1.056054278</v>
      </c>
      <c r="C335">
        <v>1.703015819</v>
      </c>
      <c r="D335">
        <v>1.056054278</v>
      </c>
      <c r="E335">
        <v>0.69097632399999998</v>
      </c>
      <c r="F335">
        <v>0.69097632399999998</v>
      </c>
      <c r="G335">
        <v>1.337937865</v>
      </c>
      <c r="H335">
        <v>9.2549056580000002</v>
      </c>
    </row>
    <row r="336" spans="1:8">
      <c r="A336">
        <v>-1.0469999999999999</v>
      </c>
      <c r="B336">
        <v>1.0563811380000001</v>
      </c>
      <c r="C336">
        <v>1.710854804</v>
      </c>
      <c r="D336">
        <v>1.0563811380000001</v>
      </c>
      <c r="E336">
        <v>0.69004157799999999</v>
      </c>
      <c r="F336">
        <v>0.69004157799999999</v>
      </c>
      <c r="G336">
        <v>1.3445152440000001</v>
      </c>
      <c r="H336">
        <v>9.2728141369999992</v>
      </c>
    </row>
    <row r="337" spans="1:8">
      <c r="A337">
        <v>-1.0409999999999999</v>
      </c>
      <c r="B337">
        <v>1.0566940579999999</v>
      </c>
      <c r="C337">
        <v>1.7187857799999999</v>
      </c>
      <c r="D337">
        <v>1.0566940579999999</v>
      </c>
      <c r="E337">
        <v>0.68909211400000003</v>
      </c>
      <c r="F337">
        <v>0.68909211400000003</v>
      </c>
      <c r="G337">
        <v>1.3511838359999999</v>
      </c>
      <c r="H337">
        <v>9.2909102830000005</v>
      </c>
    </row>
    <row r="338" spans="1:8">
      <c r="A338">
        <v>-1.0349999999999999</v>
      </c>
      <c r="B338">
        <v>1.0569931299999999</v>
      </c>
      <c r="C338">
        <v>1.7268089250000001</v>
      </c>
      <c r="D338">
        <v>1.0569931299999999</v>
      </c>
      <c r="E338">
        <v>0.68812807600000003</v>
      </c>
      <c r="F338">
        <v>0.68812807600000003</v>
      </c>
      <c r="G338">
        <v>1.357943871</v>
      </c>
      <c r="H338">
        <v>9.3091954900000005</v>
      </c>
    </row>
    <row r="339" spans="1:8">
      <c r="A339">
        <v>-1.028</v>
      </c>
      <c r="B339">
        <v>1.0572784609999999</v>
      </c>
      <c r="C339">
        <v>1.7349244100000001</v>
      </c>
      <c r="D339">
        <v>1.0572784609999999</v>
      </c>
      <c r="E339">
        <v>0.68714961200000002</v>
      </c>
      <c r="F339">
        <v>0.68714961200000002</v>
      </c>
      <c r="G339">
        <v>1.364795561</v>
      </c>
      <c r="H339">
        <v>9.3276711619999997</v>
      </c>
    </row>
    <row r="340" spans="1:8">
      <c r="A340">
        <v>-1.022</v>
      </c>
      <c r="B340">
        <v>1.057550158</v>
      </c>
      <c r="C340">
        <v>1.743132417</v>
      </c>
      <c r="D340">
        <v>1.057550158</v>
      </c>
      <c r="E340">
        <v>0.68615687199999997</v>
      </c>
      <c r="F340">
        <v>0.68615687199999997</v>
      </c>
      <c r="G340">
        <v>1.371739131</v>
      </c>
      <c r="H340">
        <v>9.3463387430000004</v>
      </c>
    </row>
    <row r="341" spans="1:8">
      <c r="A341">
        <v>-1.016</v>
      </c>
      <c r="B341">
        <v>1.0578083170000001</v>
      </c>
      <c r="C341">
        <v>1.751433008</v>
      </c>
      <c r="D341">
        <v>1.0578083170000001</v>
      </c>
      <c r="E341">
        <v>0.68515001200000003</v>
      </c>
      <c r="F341">
        <v>0.68515001200000003</v>
      </c>
      <c r="G341">
        <v>1.3787747020000001</v>
      </c>
      <c r="H341">
        <v>9.3651993549999997</v>
      </c>
    </row>
    <row r="342" spans="1:8">
      <c r="A342">
        <v>-1.0089999999999999</v>
      </c>
      <c r="B342">
        <v>1.0580530589999999</v>
      </c>
      <c r="C342">
        <v>1.75982628</v>
      </c>
      <c r="D342">
        <v>1.0580530589999999</v>
      </c>
      <c r="E342">
        <v>0.68412919400000005</v>
      </c>
      <c r="F342">
        <v>0.68412919400000005</v>
      </c>
      <c r="G342">
        <v>1.3859024150000001</v>
      </c>
      <c r="H342">
        <v>9.3842542659999992</v>
      </c>
    </row>
    <row r="343" spans="1:8">
      <c r="A343">
        <v>-1.0029999999999999</v>
      </c>
      <c r="B343">
        <v>1.0582845030000001</v>
      </c>
      <c r="C343">
        <v>1.76831234</v>
      </c>
      <c r="D343">
        <v>1.0582845030000001</v>
      </c>
      <c r="E343">
        <v>0.68309458099999998</v>
      </c>
      <c r="F343">
        <v>0.68309458099999998</v>
      </c>
      <c r="G343">
        <v>1.3931224179999999</v>
      </c>
      <c r="H343">
        <v>9.4035047679999995</v>
      </c>
    </row>
    <row r="344" spans="1:8">
      <c r="A344">
        <v>-0.997</v>
      </c>
      <c r="B344">
        <v>1.0585027730000001</v>
      </c>
      <c r="C344">
        <v>1.776891148</v>
      </c>
      <c r="D344">
        <v>1.0585027730000001</v>
      </c>
      <c r="E344">
        <v>0.68204635300000005</v>
      </c>
      <c r="F344">
        <v>0.68204635300000005</v>
      </c>
      <c r="G344">
        <v>1.400434728</v>
      </c>
      <c r="H344">
        <v>9.4229518240000001</v>
      </c>
    </row>
    <row r="345" spans="1:8">
      <c r="A345">
        <v>-0.99099999999999999</v>
      </c>
      <c r="B345">
        <v>1.058707982</v>
      </c>
      <c r="C345">
        <v>1.7855628320000001</v>
      </c>
      <c r="D345">
        <v>1.058707982</v>
      </c>
      <c r="E345">
        <v>0.68098466199999996</v>
      </c>
      <c r="F345">
        <v>0.68098466199999996</v>
      </c>
      <c r="G345">
        <v>1.407839512</v>
      </c>
      <c r="H345">
        <v>9.4425967310000001</v>
      </c>
    </row>
    <row r="346" spans="1:8">
      <c r="A346">
        <v>-0.98399999999999999</v>
      </c>
      <c r="B346">
        <v>1.0589002620000001</v>
      </c>
      <c r="C346">
        <v>1.794327257</v>
      </c>
      <c r="D346">
        <v>1.0589002620000001</v>
      </c>
      <c r="E346">
        <v>0.67990969999999995</v>
      </c>
      <c r="F346">
        <v>0.67990969999999995</v>
      </c>
      <c r="G346">
        <v>1.4153366949999999</v>
      </c>
      <c r="H346">
        <v>9.4624402360000008</v>
      </c>
    </row>
    <row r="347" spans="1:8">
      <c r="A347">
        <v>-0.97799999999999998</v>
      </c>
      <c r="B347">
        <v>1.0590797489999999</v>
      </c>
      <c r="C347">
        <v>1.803184401</v>
      </c>
      <c r="D347">
        <v>1.0590797489999999</v>
      </c>
      <c r="E347">
        <v>0.67882164899999997</v>
      </c>
      <c r="F347">
        <v>0.67882164899999997</v>
      </c>
      <c r="G347">
        <v>1.422926302</v>
      </c>
      <c r="H347">
        <v>9.482483362</v>
      </c>
    </row>
    <row r="348" spans="1:8">
      <c r="A348">
        <v>-0.97199999999999998</v>
      </c>
      <c r="B348">
        <v>1.05924657</v>
      </c>
      <c r="C348">
        <v>1.8121341479999999</v>
      </c>
      <c r="D348">
        <v>1.05924657</v>
      </c>
      <c r="E348">
        <v>0.67772069400000001</v>
      </c>
      <c r="F348">
        <v>0.67772069400000001</v>
      </c>
      <c r="G348">
        <v>1.430608272</v>
      </c>
      <c r="H348">
        <v>9.5027268730000003</v>
      </c>
    </row>
    <row r="349" spans="1:8">
      <c r="A349">
        <v>-0.96499999999999997</v>
      </c>
      <c r="B349">
        <v>1.059400863</v>
      </c>
      <c r="C349">
        <v>1.821176302</v>
      </c>
      <c r="D349">
        <v>1.059400863</v>
      </c>
      <c r="E349">
        <v>0.67660703600000005</v>
      </c>
      <c r="F349">
        <v>0.67660703600000005</v>
      </c>
      <c r="G349">
        <v>1.438382475</v>
      </c>
      <c r="H349">
        <v>9.5231713879999997</v>
      </c>
    </row>
    <row r="350" spans="1:8">
      <c r="A350">
        <v>-0.95899999999999996</v>
      </c>
      <c r="B350">
        <v>1.059542779</v>
      </c>
      <c r="C350">
        <v>1.8303108990000001</v>
      </c>
      <c r="D350">
        <v>1.059542779</v>
      </c>
      <c r="E350">
        <v>0.67548084799999997</v>
      </c>
      <c r="F350">
        <v>0.67548084799999997</v>
      </c>
      <c r="G350">
        <v>1.4462489679999999</v>
      </c>
      <c r="H350">
        <v>9.5438180510000006</v>
      </c>
    </row>
    <row r="351" spans="1:8">
      <c r="A351">
        <v>-0.95299999999999996</v>
      </c>
      <c r="B351">
        <v>1.0596724470000001</v>
      </c>
      <c r="C351">
        <v>1.839537551</v>
      </c>
      <c r="D351">
        <v>1.0596724470000001</v>
      </c>
      <c r="E351">
        <v>0.67434234599999998</v>
      </c>
      <c r="F351">
        <v>0.67434234599999998</v>
      </c>
      <c r="G351">
        <v>1.454207451</v>
      </c>
      <c r="H351">
        <v>9.5646669979999999</v>
      </c>
    </row>
    <row r="352" spans="1:8">
      <c r="A352">
        <v>-0.94699999999999995</v>
      </c>
      <c r="B352">
        <v>1.0597900220000001</v>
      </c>
      <c r="C352">
        <v>1.848856112</v>
      </c>
      <c r="D352">
        <v>1.0597900220000001</v>
      </c>
      <c r="E352">
        <v>0.67319172800000004</v>
      </c>
      <c r="F352">
        <v>0.67319172800000004</v>
      </c>
      <c r="G352">
        <v>1.462257817</v>
      </c>
      <c r="H352">
        <v>9.5857189700000003</v>
      </c>
    </row>
    <row r="353" spans="1:8">
      <c r="A353">
        <v>-0.94</v>
      </c>
      <c r="B353">
        <v>1.0598956450000001</v>
      </c>
      <c r="C353">
        <v>1.858266193</v>
      </c>
      <c r="D353">
        <v>1.0598956450000001</v>
      </c>
      <c r="E353">
        <v>0.67202920799999999</v>
      </c>
      <c r="F353">
        <v>0.67202920799999999</v>
      </c>
      <c r="G353">
        <v>1.4703997559999999</v>
      </c>
      <c r="H353">
        <v>9.6069740970000002</v>
      </c>
    </row>
    <row r="354" spans="1:8">
      <c r="A354">
        <v>-0.93400000000000005</v>
      </c>
      <c r="B354">
        <v>1.0599894830000001</v>
      </c>
      <c r="C354">
        <v>1.8677676519999999</v>
      </c>
      <c r="D354">
        <v>1.0599894830000001</v>
      </c>
      <c r="E354">
        <v>0.67085498799999999</v>
      </c>
      <c r="F354">
        <v>0.67085498799999999</v>
      </c>
      <c r="G354">
        <v>1.4786331580000001</v>
      </c>
      <c r="H354">
        <v>9.6284331539999997</v>
      </c>
    </row>
    <row r="355" spans="1:8">
      <c r="A355">
        <v>-0.92800000000000005</v>
      </c>
      <c r="B355">
        <v>1.0600716800000001</v>
      </c>
      <c r="C355">
        <v>1.877360031</v>
      </c>
      <c r="D355">
        <v>1.0600716800000001</v>
      </c>
      <c r="E355">
        <v>0.669669289</v>
      </c>
      <c r="F355">
        <v>0.669669289</v>
      </c>
      <c r="G355">
        <v>1.48695764</v>
      </c>
      <c r="H355">
        <v>9.6500960970000005</v>
      </c>
    </row>
    <row r="356" spans="1:8">
      <c r="A356">
        <v>-0.92100000000000004</v>
      </c>
      <c r="B356">
        <v>1.060142396</v>
      </c>
      <c r="C356">
        <v>1.88704296</v>
      </c>
      <c r="D356">
        <v>1.060142396</v>
      </c>
      <c r="E356">
        <v>0.66847232999999995</v>
      </c>
      <c r="F356">
        <v>0.66847232999999995</v>
      </c>
      <c r="G356">
        <v>1.495372895</v>
      </c>
      <c r="H356">
        <v>9.6719631289999999</v>
      </c>
    </row>
    <row r="357" spans="1:8">
      <c r="A357">
        <v>-0.91500000000000004</v>
      </c>
      <c r="B357">
        <v>1.060201792</v>
      </c>
      <c r="C357">
        <v>1.896815911</v>
      </c>
      <c r="D357">
        <v>1.060201792</v>
      </c>
      <c r="E357">
        <v>0.66726434499999998</v>
      </c>
      <c r="F357">
        <v>0.66726434499999998</v>
      </c>
      <c r="G357">
        <v>1.503878464</v>
      </c>
      <c r="H357">
        <v>9.6940340719999991</v>
      </c>
    </row>
    <row r="358" spans="1:8">
      <c r="A358">
        <v>-0.90900000000000003</v>
      </c>
      <c r="B358">
        <v>1.0602500290000001</v>
      </c>
      <c r="C358">
        <v>1.906678614</v>
      </c>
      <c r="D358">
        <v>1.0602500290000001</v>
      </c>
      <c r="E358">
        <v>0.66604553700000002</v>
      </c>
      <c r="F358">
        <v>0.66604553700000002</v>
      </c>
      <c r="G358">
        <v>1.512474122</v>
      </c>
      <c r="H358">
        <v>9.7163093360000001</v>
      </c>
    </row>
    <row r="359" spans="1:8">
      <c r="A359">
        <v>-0.90300000000000002</v>
      </c>
      <c r="B359">
        <v>1.060287274</v>
      </c>
      <c r="C359">
        <v>1.9166304569999999</v>
      </c>
      <c r="D359">
        <v>1.060287274</v>
      </c>
      <c r="E359">
        <v>0.66481614899999997</v>
      </c>
      <c r="F359">
        <v>0.66481614899999997</v>
      </c>
      <c r="G359">
        <v>1.5211593329999999</v>
      </c>
      <c r="H359">
        <v>9.7387885379999997</v>
      </c>
    </row>
    <row r="360" spans="1:8">
      <c r="A360">
        <v>-0.89600000000000002</v>
      </c>
      <c r="B360">
        <v>1.060313684</v>
      </c>
      <c r="C360">
        <v>1.926670874</v>
      </c>
      <c r="D360">
        <v>1.060313684</v>
      </c>
      <c r="E360">
        <v>0.66357641300000003</v>
      </c>
      <c r="F360">
        <v>0.66357641300000003</v>
      </c>
      <c r="G360">
        <v>1.5299336029999999</v>
      </c>
      <c r="H360">
        <v>9.7614713749999993</v>
      </c>
    </row>
    <row r="361" spans="1:8">
      <c r="A361">
        <v>-0.89</v>
      </c>
      <c r="B361">
        <v>1.06032945</v>
      </c>
      <c r="C361">
        <v>1.936799377</v>
      </c>
      <c r="D361">
        <v>1.06032945</v>
      </c>
      <c r="E361">
        <v>0.66232656400000001</v>
      </c>
      <c r="F361">
        <v>0.66232656400000001</v>
      </c>
      <c r="G361">
        <v>1.538796491</v>
      </c>
      <c r="H361">
        <v>9.7843577879999994</v>
      </c>
    </row>
    <row r="362" spans="1:8">
      <c r="A362">
        <v>-0.88400000000000001</v>
      </c>
      <c r="B362">
        <v>1.0603347219999999</v>
      </c>
      <c r="C362">
        <v>1.9470151849999999</v>
      </c>
      <c r="D362">
        <v>1.0603347219999999</v>
      </c>
      <c r="E362">
        <v>0.66106684900000001</v>
      </c>
      <c r="F362">
        <v>0.66106684900000001</v>
      </c>
      <c r="G362">
        <v>1.547747312</v>
      </c>
      <c r="H362">
        <v>9.8074469220000005</v>
      </c>
    </row>
    <row r="363" spans="1:8">
      <c r="A363">
        <v>-0.877</v>
      </c>
      <c r="B363">
        <v>1.060329691</v>
      </c>
      <c r="C363">
        <v>1.9573177390000001</v>
      </c>
      <c r="D363">
        <v>1.060329691</v>
      </c>
      <c r="E363">
        <v>0.65979750699999995</v>
      </c>
      <c r="F363">
        <v>0.65979750699999995</v>
      </c>
      <c r="G363">
        <v>1.556785554</v>
      </c>
      <c r="H363">
        <v>9.8307385299999996</v>
      </c>
    </row>
    <row r="364" spans="1:8">
      <c r="A364">
        <v>-0.871</v>
      </c>
      <c r="B364">
        <v>1.060314516</v>
      </c>
      <c r="C364">
        <v>1.9677062380000001</v>
      </c>
      <c r="D364">
        <v>1.060314516</v>
      </c>
      <c r="E364">
        <v>0.65851878600000002</v>
      </c>
      <c r="F364">
        <v>0.65851878600000002</v>
      </c>
      <c r="G364">
        <v>1.565910508</v>
      </c>
      <c r="H364">
        <v>9.8542317050000001</v>
      </c>
    </row>
    <row r="365" spans="1:8">
      <c r="A365">
        <v>-0.86499999999999999</v>
      </c>
      <c r="B365">
        <v>1.0602893870000001</v>
      </c>
      <c r="C365">
        <v>1.978179967</v>
      </c>
      <c r="D365">
        <v>1.0602893870000001</v>
      </c>
      <c r="E365">
        <v>0.65723093799999999</v>
      </c>
      <c r="F365">
        <v>0.65723093799999999</v>
      </c>
      <c r="G365">
        <v>1.575121518</v>
      </c>
      <c r="H365">
        <v>9.8779258030000001</v>
      </c>
    </row>
    <row r="366" spans="1:8">
      <c r="A366">
        <v>-0.85899999999999999</v>
      </c>
      <c r="B366">
        <v>1.06025448</v>
      </c>
      <c r="C366">
        <v>1.9887380269999999</v>
      </c>
      <c r="D366">
        <v>1.06025448</v>
      </c>
      <c r="E366">
        <v>0.65593422700000004</v>
      </c>
      <c r="F366">
        <v>0.65593422700000004</v>
      </c>
      <c r="G366">
        <v>1.584417773</v>
      </c>
      <c r="H366">
        <v>9.9018197160000003</v>
      </c>
    </row>
    <row r="367" spans="1:8">
      <c r="A367">
        <v>-0.85199999999999998</v>
      </c>
      <c r="B367">
        <v>1.0602099730000001</v>
      </c>
      <c r="C367">
        <v>1.999379746</v>
      </c>
      <c r="D367">
        <v>1.0602099730000001</v>
      </c>
      <c r="E367">
        <v>0.65462888299999999</v>
      </c>
      <c r="F367">
        <v>0.65462888299999999</v>
      </c>
      <c r="G367">
        <v>1.5937986559999999</v>
      </c>
      <c r="H367">
        <v>9.9259128130000001</v>
      </c>
    </row>
    <row r="368" spans="1:8">
      <c r="A368">
        <v>-0.84599999999999997</v>
      </c>
      <c r="B368">
        <v>1.060156047</v>
      </c>
      <c r="C368">
        <v>2.0101041140000002</v>
      </c>
      <c r="D368">
        <v>1.060156047</v>
      </c>
      <c r="E368">
        <v>0.65331518300000002</v>
      </c>
      <c r="F368">
        <v>0.65331518300000002</v>
      </c>
      <c r="G368">
        <v>1.6032632490000001</v>
      </c>
      <c r="H368">
        <v>9.9502037140000006</v>
      </c>
    </row>
    <row r="369" spans="1:8">
      <c r="A369">
        <v>-0.84</v>
      </c>
      <c r="B369">
        <v>1.06009288</v>
      </c>
      <c r="C369">
        <v>2.020910142</v>
      </c>
      <c r="D369">
        <v>1.06009288</v>
      </c>
      <c r="E369">
        <v>0.65199338799999995</v>
      </c>
      <c r="F369">
        <v>0.65199338799999995</v>
      </c>
      <c r="G369">
        <v>1.6128106499999999</v>
      </c>
      <c r="H369">
        <v>9.9746910310000008</v>
      </c>
    </row>
    <row r="370" spans="1:8">
      <c r="A370">
        <v>-0.83299999999999996</v>
      </c>
      <c r="B370">
        <v>1.060020671</v>
      </c>
      <c r="C370">
        <v>2.0317969649999998</v>
      </c>
      <c r="D370">
        <v>1.060020671</v>
      </c>
      <c r="E370">
        <v>0.65066375799999998</v>
      </c>
      <c r="F370">
        <v>0.65066375799999998</v>
      </c>
      <c r="G370">
        <v>1.622440052</v>
      </c>
      <c r="H370">
        <v>9.9993737209999995</v>
      </c>
    </row>
    <row r="371" spans="1:8">
      <c r="A371">
        <v>-0.82699999999999996</v>
      </c>
      <c r="B371">
        <v>1.059939591</v>
      </c>
      <c r="C371">
        <v>2.0427634339999998</v>
      </c>
      <c r="D371">
        <v>1.059939591</v>
      </c>
      <c r="E371">
        <v>0.64932656600000005</v>
      </c>
      <c r="F371">
        <v>0.64932656600000005</v>
      </c>
      <c r="G371">
        <v>1.6321504090000001</v>
      </c>
      <c r="H371">
        <v>10.02424998</v>
      </c>
    </row>
    <row r="372" spans="1:8">
      <c r="A372">
        <v>-0.82099999999999995</v>
      </c>
      <c r="B372">
        <v>1.0598498460000001</v>
      </c>
      <c r="C372">
        <v>2.0538085829999999</v>
      </c>
      <c r="D372">
        <v>1.0598498460000001</v>
      </c>
      <c r="E372">
        <v>0.64798207900000004</v>
      </c>
      <c r="F372">
        <v>0.64798207900000004</v>
      </c>
      <c r="G372">
        <v>1.6419408150000001</v>
      </c>
      <c r="H372">
        <v>10.049318501</v>
      </c>
    </row>
    <row r="373" spans="1:8">
      <c r="A373">
        <v>-0.81399999999999995</v>
      </c>
      <c r="B373">
        <v>1.0597515980000001</v>
      </c>
      <c r="C373">
        <v>2.0649311190000001</v>
      </c>
      <c r="D373">
        <v>1.0597515980000001</v>
      </c>
      <c r="E373">
        <v>0.64663057499999999</v>
      </c>
      <c r="F373">
        <v>0.64663057499999999</v>
      </c>
      <c r="G373">
        <v>1.6518100950000001</v>
      </c>
      <c r="H373">
        <v>10.074577086</v>
      </c>
    </row>
    <row r="374" spans="1:8">
      <c r="A374">
        <v>-0.80800000000000005</v>
      </c>
      <c r="B374">
        <v>1.059645062</v>
      </c>
      <c r="C374">
        <v>2.0761299050000002</v>
      </c>
      <c r="D374">
        <v>1.059645062</v>
      </c>
      <c r="E374">
        <v>0.64527233699999997</v>
      </c>
      <c r="F374">
        <v>0.64527233699999997</v>
      </c>
      <c r="G374">
        <v>1.661757181</v>
      </c>
      <c r="H374">
        <v>10.100024019999999</v>
      </c>
    </row>
    <row r="375" spans="1:8">
      <c r="A375">
        <v>-0.80200000000000005</v>
      </c>
      <c r="B375">
        <v>1.05953041</v>
      </c>
      <c r="C375">
        <v>2.0874038609999999</v>
      </c>
      <c r="D375">
        <v>1.05953041</v>
      </c>
      <c r="E375">
        <v>0.64390761900000004</v>
      </c>
      <c r="F375">
        <v>0.64390761900000004</v>
      </c>
      <c r="G375">
        <v>1.67178107</v>
      </c>
      <c r="H375">
        <v>10.125657579</v>
      </c>
    </row>
    <row r="376" spans="1:8">
      <c r="A376">
        <v>-0.79600000000000004</v>
      </c>
      <c r="B376">
        <v>1.0594078339999999</v>
      </c>
      <c r="C376">
        <v>2.0987515819999998</v>
      </c>
      <c r="D376">
        <v>1.0594078339999999</v>
      </c>
      <c r="E376">
        <v>0.64253671599999995</v>
      </c>
      <c r="F376">
        <v>0.64253671599999995</v>
      </c>
      <c r="G376">
        <v>1.681880464</v>
      </c>
      <c r="H376">
        <v>10.151475323</v>
      </c>
    </row>
    <row r="377" spans="1:8">
      <c r="A377">
        <v>-0.78900000000000003</v>
      </c>
      <c r="B377">
        <v>1.059277534</v>
      </c>
      <c r="C377">
        <v>2.1101717949999999</v>
      </c>
      <c r="D377">
        <v>1.059277534</v>
      </c>
      <c r="E377">
        <v>0.64115990899999997</v>
      </c>
      <c r="F377">
        <v>0.64115990899999997</v>
      </c>
      <c r="G377">
        <v>1.69205417</v>
      </c>
      <c r="H377">
        <v>10.177475121000001</v>
      </c>
    </row>
    <row r="378" spans="1:8">
      <c r="A378">
        <v>-0.78300000000000003</v>
      </c>
      <c r="B378">
        <v>1.0591396900000001</v>
      </c>
      <c r="C378">
        <v>2.1216630959999998</v>
      </c>
      <c r="D378">
        <v>1.0591396900000001</v>
      </c>
      <c r="E378">
        <v>0.63977748199999995</v>
      </c>
      <c r="F378">
        <v>0.63977748199999995</v>
      </c>
      <c r="G378">
        <v>1.7023008879999999</v>
      </c>
      <c r="H378">
        <v>10.203654462999999</v>
      </c>
    </row>
    <row r="379" spans="1:8">
      <c r="A379">
        <v>-0.77700000000000002</v>
      </c>
      <c r="B379">
        <v>1.058994505</v>
      </c>
      <c r="C379">
        <v>2.133224099</v>
      </c>
      <c r="D379">
        <v>1.058994505</v>
      </c>
      <c r="E379">
        <v>0.63838972100000002</v>
      </c>
      <c r="F379">
        <v>0.63838972100000002</v>
      </c>
      <c r="G379">
        <v>1.712619315</v>
      </c>
      <c r="H379">
        <v>10.230010906</v>
      </c>
    </row>
    <row r="380" spans="1:8">
      <c r="A380">
        <v>-0.77</v>
      </c>
      <c r="B380">
        <v>1.058842168</v>
      </c>
      <c r="C380">
        <v>2.1448533460000001</v>
      </c>
      <c r="D380">
        <v>1.058842168</v>
      </c>
      <c r="E380">
        <v>0.63699691300000005</v>
      </c>
      <c r="F380">
        <v>0.63699691300000005</v>
      </c>
      <c r="G380">
        <v>1.7230080910000001</v>
      </c>
      <c r="H380">
        <v>10.256541801999999</v>
      </c>
    </row>
    <row r="381" spans="1:8">
      <c r="A381">
        <v>-0.76400000000000001</v>
      </c>
      <c r="B381">
        <v>1.058682865</v>
      </c>
      <c r="C381">
        <v>2.156549252</v>
      </c>
      <c r="D381">
        <v>1.058682865</v>
      </c>
      <c r="E381">
        <v>0.63559935300000003</v>
      </c>
      <c r="F381">
        <v>0.63559935300000003</v>
      </c>
      <c r="G381">
        <v>1.73346574</v>
      </c>
      <c r="H381">
        <v>10.283244159000001</v>
      </c>
    </row>
    <row r="382" spans="1:8">
      <c r="A382">
        <v>-0.75800000000000001</v>
      </c>
      <c r="B382">
        <v>1.0585168030000001</v>
      </c>
      <c r="C382">
        <v>2.168310221</v>
      </c>
      <c r="D382">
        <v>1.0585168030000001</v>
      </c>
      <c r="E382">
        <v>0.634197342</v>
      </c>
      <c r="F382">
        <v>0.634197342</v>
      </c>
      <c r="G382">
        <v>1.7439907610000001</v>
      </c>
      <c r="H382">
        <v>10.310115005</v>
      </c>
    </row>
    <row r="383" spans="1:8">
      <c r="A383">
        <v>-0.752</v>
      </c>
      <c r="B383">
        <v>1.0583441600000001</v>
      </c>
      <c r="C383">
        <v>2.1801347830000002</v>
      </c>
      <c r="D383">
        <v>1.0583441600000001</v>
      </c>
      <c r="E383">
        <v>0.63279115200000002</v>
      </c>
      <c r="F383">
        <v>0.63279115200000002</v>
      </c>
      <c r="G383">
        <v>1.754581776</v>
      </c>
      <c r="H383">
        <v>10.33715155</v>
      </c>
    </row>
    <row r="384" spans="1:8">
      <c r="A384">
        <v>-0.745</v>
      </c>
      <c r="B384">
        <v>1.0581651400000001</v>
      </c>
      <c r="C384">
        <v>2.1920212559999999</v>
      </c>
      <c r="D384">
        <v>1.0581651400000001</v>
      </c>
      <c r="E384">
        <v>0.63138108500000001</v>
      </c>
      <c r="F384">
        <v>0.63138108500000001</v>
      </c>
      <c r="G384">
        <v>1.7652372009999999</v>
      </c>
      <c r="H384">
        <v>10.364350568000001</v>
      </c>
    </row>
    <row r="385" spans="1:8">
      <c r="A385">
        <v>-0.73899999999999999</v>
      </c>
      <c r="B385">
        <v>1.057979931</v>
      </c>
      <c r="C385">
        <v>2.2039678509999998</v>
      </c>
      <c r="D385">
        <v>1.057979931</v>
      </c>
      <c r="E385">
        <v>0.62996744400000004</v>
      </c>
      <c r="F385">
        <v>0.62996744400000004</v>
      </c>
      <c r="G385">
        <v>1.7759553640000001</v>
      </c>
      <c r="H385">
        <v>10.391708507000001</v>
      </c>
    </row>
    <row r="386" spans="1:8">
      <c r="A386">
        <v>-0.73299999999999998</v>
      </c>
      <c r="B386">
        <v>1.05778872</v>
      </c>
      <c r="C386">
        <v>2.2159728169999999</v>
      </c>
      <c r="D386">
        <v>1.05778872</v>
      </c>
      <c r="E386">
        <v>0.628550524</v>
      </c>
      <c r="F386">
        <v>0.628550524</v>
      </c>
      <c r="G386">
        <v>1.7867346209999999</v>
      </c>
      <c r="H386">
        <v>10.419221885000001</v>
      </c>
    </row>
    <row r="387" spans="1:8">
      <c r="A387">
        <v>-0.72599999999999998</v>
      </c>
      <c r="B387">
        <v>1.057591707</v>
      </c>
      <c r="C387">
        <v>2.228034369</v>
      </c>
      <c r="D387">
        <v>1.057591707</v>
      </c>
      <c r="E387">
        <v>0.62713062500000005</v>
      </c>
      <c r="F387">
        <v>0.62713062500000005</v>
      </c>
      <c r="G387">
        <v>1.7975732870000001</v>
      </c>
      <c r="H387">
        <v>10.446887151</v>
      </c>
    </row>
    <row r="388" spans="1:8">
      <c r="A388">
        <v>-0.72</v>
      </c>
      <c r="B388">
        <v>1.057389076</v>
      </c>
      <c r="C388">
        <v>2.2401505830000001</v>
      </c>
      <c r="D388">
        <v>1.057389076</v>
      </c>
      <c r="E388">
        <v>0.62570805200000001</v>
      </c>
      <c r="F388">
        <v>0.62570805200000001</v>
      </c>
      <c r="G388">
        <v>1.8084695580000001</v>
      </c>
      <c r="H388">
        <v>10.474700350000001</v>
      </c>
    </row>
    <row r="389" spans="1:8">
      <c r="A389">
        <v>-0.71399999999999997</v>
      </c>
      <c r="B389">
        <v>1.0571810319999999</v>
      </c>
      <c r="C389">
        <v>2.2523196400000001</v>
      </c>
      <c r="D389">
        <v>1.0571810319999999</v>
      </c>
      <c r="E389">
        <v>0.62428310200000003</v>
      </c>
      <c r="F389">
        <v>0.62428310200000003</v>
      </c>
      <c r="G389">
        <v>1.8194217100000001</v>
      </c>
      <c r="H389">
        <v>10.502657823</v>
      </c>
    </row>
    <row r="390" spans="1:8">
      <c r="A390">
        <v>-0.70799999999999996</v>
      </c>
      <c r="B390">
        <v>1.0569677550000001</v>
      </c>
      <c r="C390">
        <v>2.2645395289999999</v>
      </c>
      <c r="D390">
        <v>1.0569677550000001</v>
      </c>
      <c r="E390">
        <v>0.62285608000000003</v>
      </c>
      <c r="F390">
        <v>0.62285608000000003</v>
      </c>
      <c r="G390">
        <v>1.8304278540000001</v>
      </c>
      <c r="H390">
        <v>10.530755360000001</v>
      </c>
    </row>
    <row r="391" spans="1:8">
      <c r="A391">
        <v>-0.70099999999999996</v>
      </c>
      <c r="B391">
        <v>1.056749444</v>
      </c>
      <c r="C391">
        <v>2.2768082340000002</v>
      </c>
      <c r="D391">
        <v>1.056749444</v>
      </c>
      <c r="E391">
        <v>0.62142729699999999</v>
      </c>
      <c r="F391">
        <v>0.62142729699999999</v>
      </c>
      <c r="G391">
        <v>1.841486086</v>
      </c>
      <c r="H391">
        <v>10.558988773999999</v>
      </c>
    </row>
    <row r="392" spans="1:8">
      <c r="A392">
        <v>-0.69499999999999995</v>
      </c>
      <c r="B392">
        <v>1.0565262820000001</v>
      </c>
      <c r="C392">
        <v>2.2891237800000002</v>
      </c>
      <c r="D392">
        <v>1.0565262820000001</v>
      </c>
      <c r="E392">
        <v>0.61999704300000003</v>
      </c>
      <c r="F392">
        <v>0.61999704300000003</v>
      </c>
      <c r="G392">
        <v>1.852594541</v>
      </c>
      <c r="H392">
        <v>10.587353889999999</v>
      </c>
    </row>
    <row r="393" spans="1:8">
      <c r="A393">
        <v>-0.68899999999999995</v>
      </c>
      <c r="B393">
        <v>1.0562984559999999</v>
      </c>
      <c r="C393">
        <v>2.3014840009999999</v>
      </c>
      <c r="D393">
        <v>1.0562984559999999</v>
      </c>
      <c r="E393">
        <v>0.61856563200000003</v>
      </c>
      <c r="F393">
        <v>0.61856563200000003</v>
      </c>
      <c r="G393">
        <v>1.8637511769999999</v>
      </c>
      <c r="H393">
        <v>10.615846092</v>
      </c>
    </row>
    <row r="394" spans="1:8">
      <c r="A394">
        <v>-0.68200000000000005</v>
      </c>
      <c r="B394">
        <v>1.056066154</v>
      </c>
      <c r="C394">
        <v>2.3138867240000001</v>
      </c>
      <c r="D394">
        <v>1.056066154</v>
      </c>
      <c r="E394">
        <v>0.61713337300000004</v>
      </c>
      <c r="F394">
        <v>0.61713337300000004</v>
      </c>
      <c r="G394">
        <v>1.874953943</v>
      </c>
      <c r="H394">
        <v>10.644460705</v>
      </c>
    </row>
    <row r="395" spans="1:8">
      <c r="A395">
        <v>-0.67600000000000005</v>
      </c>
      <c r="B395">
        <v>1.0558295740000001</v>
      </c>
      <c r="C395">
        <v>2.3263298510000001</v>
      </c>
      <c r="D395">
        <v>1.0558295740000001</v>
      </c>
      <c r="E395">
        <v>0.61570056799999995</v>
      </c>
      <c r="F395">
        <v>0.61570056799999995</v>
      </c>
      <c r="G395">
        <v>1.886200844</v>
      </c>
      <c r="H395">
        <v>10.673193259</v>
      </c>
    </row>
    <row r="396" spans="1:8">
      <c r="A396">
        <v>-0.67</v>
      </c>
      <c r="B396">
        <v>1.0555888929999999</v>
      </c>
      <c r="C396">
        <v>2.3388110700000002</v>
      </c>
      <c r="D396">
        <v>1.0555888929999999</v>
      </c>
      <c r="E396">
        <v>0.61426752799999995</v>
      </c>
      <c r="F396">
        <v>0.61426752799999995</v>
      </c>
      <c r="G396">
        <v>1.8974897049999999</v>
      </c>
      <c r="H396">
        <v>10.702038677000001</v>
      </c>
    </row>
    <row r="397" spans="1:8">
      <c r="A397">
        <v>-0.66400000000000003</v>
      </c>
      <c r="B397">
        <v>1.0553443010000001</v>
      </c>
      <c r="C397">
        <v>2.351328112</v>
      </c>
      <c r="D397">
        <v>1.0553443010000001</v>
      </c>
      <c r="E397">
        <v>0.612834561</v>
      </c>
      <c r="F397">
        <v>0.612834561</v>
      </c>
      <c r="G397">
        <v>1.908818371</v>
      </c>
      <c r="H397">
        <v>10.730991999</v>
      </c>
    </row>
    <row r="398" spans="1:8">
      <c r="A398">
        <v>-0.65700000000000003</v>
      </c>
      <c r="B398">
        <v>1.055095978</v>
      </c>
      <c r="C398">
        <v>2.3638786270000001</v>
      </c>
      <c r="D398">
        <v>1.055095978</v>
      </c>
      <c r="E398">
        <v>0.61140197500000004</v>
      </c>
      <c r="F398">
        <v>0.61140197500000004</v>
      </c>
      <c r="G398">
        <v>1.920184624</v>
      </c>
      <c r="H398">
        <v>10.760048029</v>
      </c>
    </row>
    <row r="399" spans="1:8">
      <c r="A399">
        <v>-0.65100000000000002</v>
      </c>
      <c r="B399">
        <v>1.054844111</v>
      </c>
      <c r="C399">
        <v>2.3764601270000001</v>
      </c>
      <c r="D399">
        <v>1.054844111</v>
      </c>
      <c r="E399">
        <v>0.60997009300000005</v>
      </c>
      <c r="F399">
        <v>0.60997009300000005</v>
      </c>
      <c r="G399">
        <v>1.9315861089999999</v>
      </c>
      <c r="H399">
        <v>10.789201239</v>
      </c>
    </row>
    <row r="400" spans="1:8">
      <c r="A400">
        <v>-0.64500000000000002</v>
      </c>
      <c r="B400">
        <v>1.0545888699999999</v>
      </c>
      <c r="C400">
        <v>2.3890703929999999</v>
      </c>
      <c r="D400">
        <v>1.0545888699999999</v>
      </c>
      <c r="E400">
        <v>0.60853919700000003</v>
      </c>
      <c r="F400">
        <v>0.60853919700000003</v>
      </c>
      <c r="G400">
        <v>1.94302072</v>
      </c>
      <c r="H400">
        <v>10.818446665</v>
      </c>
    </row>
    <row r="401" spans="1:8">
      <c r="A401">
        <v>-0.63800000000000001</v>
      </c>
      <c r="B401">
        <v>1.0543304490000001</v>
      </c>
      <c r="C401">
        <v>2.4017068930000001</v>
      </c>
      <c r="D401">
        <v>1.0543304490000001</v>
      </c>
      <c r="E401">
        <v>0.60710960999999997</v>
      </c>
      <c r="F401">
        <v>0.60710960999999997</v>
      </c>
      <c r="G401">
        <v>1.954486054</v>
      </c>
      <c r="H401">
        <v>10.847778639</v>
      </c>
    </row>
    <row r="402" spans="1:8">
      <c r="A402">
        <v>-0.63200000000000001</v>
      </c>
      <c r="B402">
        <v>1.054069022</v>
      </c>
      <c r="C402">
        <v>2.4143670930000001</v>
      </c>
      <c r="D402">
        <v>1.054069022</v>
      </c>
      <c r="E402">
        <v>0.60568163900000005</v>
      </c>
      <c r="F402">
        <v>0.60568163900000005</v>
      </c>
      <c r="G402">
        <v>1.9659797109999999</v>
      </c>
      <c r="H402">
        <v>10.877191420000001</v>
      </c>
    </row>
    <row r="403" spans="1:8">
      <c r="A403">
        <v>-0.626</v>
      </c>
      <c r="B403">
        <v>1.0538047690000001</v>
      </c>
      <c r="C403">
        <v>2.4270484730000002</v>
      </c>
      <c r="D403">
        <v>1.0538047690000001</v>
      </c>
      <c r="E403">
        <v>0.60425559299999998</v>
      </c>
      <c r="F403">
        <v>0.60425559299999998</v>
      </c>
      <c r="G403">
        <v>1.9774992979999999</v>
      </c>
      <c r="H403">
        <v>10.906679284000001</v>
      </c>
    </row>
    <row r="404" spans="1:8">
      <c r="A404">
        <v>-0.62</v>
      </c>
      <c r="B404">
        <v>1.0535378630000001</v>
      </c>
      <c r="C404">
        <v>2.4397483969999998</v>
      </c>
      <c r="D404">
        <v>1.0535378630000001</v>
      </c>
      <c r="E404">
        <v>0.60283178299999995</v>
      </c>
      <c r="F404">
        <v>0.60283178299999995</v>
      </c>
      <c r="G404">
        <v>1.989042317</v>
      </c>
      <c r="H404">
        <v>10.936236193999999</v>
      </c>
    </row>
    <row r="405" spans="1:8">
      <c r="A405">
        <v>-0.61299999999999999</v>
      </c>
      <c r="B405">
        <v>1.0532684720000001</v>
      </c>
      <c r="C405">
        <v>2.4524642019999998</v>
      </c>
      <c r="D405">
        <v>1.0532684720000001</v>
      </c>
      <c r="E405">
        <v>0.60141051800000001</v>
      </c>
      <c r="F405">
        <v>0.60141051800000001</v>
      </c>
      <c r="G405">
        <v>2.0006062469999999</v>
      </c>
      <c r="H405">
        <v>10.965856017</v>
      </c>
    </row>
    <row r="406" spans="1:8">
      <c r="A406">
        <v>-0.60699999999999998</v>
      </c>
      <c r="B406">
        <v>1.0529967819999999</v>
      </c>
      <c r="C406">
        <v>2.4651932940000001</v>
      </c>
      <c r="D406">
        <v>1.0529967819999999</v>
      </c>
      <c r="E406">
        <v>0.599992101</v>
      </c>
      <c r="F406">
        <v>0.599992101</v>
      </c>
      <c r="G406">
        <v>2.0121886130000002</v>
      </c>
      <c r="H406">
        <v>10.995532796000001</v>
      </c>
    </row>
    <row r="407" spans="1:8">
      <c r="A407">
        <v>-0.60099999999999998</v>
      </c>
      <c r="B407">
        <v>1.0527229600000001</v>
      </c>
      <c r="C407">
        <v>2.477932741</v>
      </c>
      <c r="D407">
        <v>1.0527229600000001</v>
      </c>
      <c r="E407">
        <v>0.59857686300000001</v>
      </c>
      <c r="F407">
        <v>0.59857686300000001</v>
      </c>
      <c r="G407">
        <v>2.0237866439999999</v>
      </c>
      <c r="H407">
        <v>11.025259709</v>
      </c>
    </row>
    <row r="408" spans="1:8">
      <c r="A408">
        <v>-0.59399999999999997</v>
      </c>
      <c r="B408">
        <v>1.052447167</v>
      </c>
      <c r="C408">
        <v>2.4906800869999999</v>
      </c>
      <c r="D408">
        <v>1.052447167</v>
      </c>
      <c r="E408">
        <v>0.59716507699999999</v>
      </c>
      <c r="F408">
        <v>0.59716507699999999</v>
      </c>
      <c r="G408">
        <v>2.035397997</v>
      </c>
      <c r="H408">
        <v>11.05503103</v>
      </c>
    </row>
    <row r="409" spans="1:8">
      <c r="A409">
        <v>-0.58799999999999997</v>
      </c>
      <c r="B409">
        <v>1.0521695760000001</v>
      </c>
      <c r="C409">
        <v>2.5034323920000001</v>
      </c>
      <c r="D409">
        <v>1.0521695760000001</v>
      </c>
      <c r="E409">
        <v>0.59575706500000003</v>
      </c>
      <c r="F409">
        <v>0.59575706500000003</v>
      </c>
      <c r="G409">
        <v>2.0470198810000002</v>
      </c>
      <c r="H409">
        <v>11.084839874</v>
      </c>
    </row>
    <row r="410" spans="1:8">
      <c r="A410">
        <v>-0.58199999999999996</v>
      </c>
      <c r="B410">
        <v>1.051890354</v>
      </c>
      <c r="C410">
        <v>2.5161868460000001</v>
      </c>
      <c r="D410">
        <v>1.051890354</v>
      </c>
      <c r="E410">
        <v>0.59435313199999995</v>
      </c>
      <c r="F410">
        <v>0.59435313199999995</v>
      </c>
      <c r="G410">
        <v>2.0586496240000001</v>
      </c>
      <c r="H410">
        <v>11.114679641</v>
      </c>
    </row>
    <row r="411" spans="1:8">
      <c r="A411">
        <v>-0.57499999999999996</v>
      </c>
      <c r="B411">
        <v>1.0516096690000001</v>
      </c>
      <c r="C411">
        <v>2.528940591</v>
      </c>
      <c r="D411">
        <v>1.0516096690000001</v>
      </c>
      <c r="E411">
        <v>0.59295358399999998</v>
      </c>
      <c r="F411">
        <v>0.59295358399999998</v>
      </c>
      <c r="G411">
        <v>2.0702845060000001</v>
      </c>
      <c r="H411">
        <v>11.144543586999999</v>
      </c>
    </row>
    <row r="412" spans="1:8">
      <c r="A412">
        <v>-0.56899999999999995</v>
      </c>
      <c r="B412">
        <v>1.051327675</v>
      </c>
      <c r="C412">
        <v>2.5416906899999998</v>
      </c>
      <c r="D412">
        <v>1.051327675</v>
      </c>
      <c r="E412">
        <v>0.59155872700000001</v>
      </c>
      <c r="F412">
        <v>0.59155872700000001</v>
      </c>
      <c r="G412">
        <v>2.081921742</v>
      </c>
      <c r="H412">
        <v>11.174424744</v>
      </c>
    </row>
    <row r="413" spans="1:8">
      <c r="A413">
        <v>-0.56299999999999994</v>
      </c>
      <c r="B413">
        <v>1.051044527</v>
      </c>
      <c r="C413">
        <v>2.5544341629999998</v>
      </c>
      <c r="D413">
        <v>1.051044527</v>
      </c>
      <c r="E413">
        <v>0.59016886599999996</v>
      </c>
      <c r="F413">
        <v>0.59016886599999996</v>
      </c>
      <c r="G413">
        <v>2.093558502</v>
      </c>
      <c r="H413">
        <v>11.204315999</v>
      </c>
    </row>
    <row r="414" spans="1:8">
      <c r="A414">
        <v>-0.55700000000000005</v>
      </c>
      <c r="B414">
        <v>1.0507604020000001</v>
      </c>
      <c r="C414">
        <v>2.5671681660000001</v>
      </c>
      <c r="D414">
        <v>1.0507604020000001</v>
      </c>
      <c r="E414">
        <v>0.58878429799999998</v>
      </c>
      <c r="F414">
        <v>0.58878429799999998</v>
      </c>
      <c r="G414">
        <v>2.105192062</v>
      </c>
      <c r="H414">
        <v>11.234210596</v>
      </c>
    </row>
    <row r="415" spans="1:8">
      <c r="A415">
        <v>-0.55000000000000004</v>
      </c>
      <c r="B415">
        <v>1.05047544</v>
      </c>
      <c r="C415">
        <v>2.579889584</v>
      </c>
      <c r="D415">
        <v>1.05047544</v>
      </c>
      <c r="E415">
        <v>0.58740532999999995</v>
      </c>
      <c r="F415">
        <v>0.58740532999999995</v>
      </c>
      <c r="G415">
        <v>2.1168194740000001</v>
      </c>
      <c r="H415">
        <v>11.264101046</v>
      </c>
    </row>
    <row r="416" spans="1:8">
      <c r="A416">
        <v>-0.54400000000000004</v>
      </c>
      <c r="B416">
        <v>1.050189802</v>
      </c>
      <c r="C416">
        <v>2.5925953329999998</v>
      </c>
      <c r="D416">
        <v>1.050189802</v>
      </c>
      <c r="E416">
        <v>0.58603227000000002</v>
      </c>
      <c r="F416">
        <v>0.58603227000000002</v>
      </c>
      <c r="G416">
        <v>2.1284377999999999</v>
      </c>
      <c r="H416">
        <v>11.293979931000001</v>
      </c>
    </row>
    <row r="417" spans="1:8">
      <c r="A417">
        <v>-0.53800000000000003</v>
      </c>
      <c r="B417">
        <v>1.0499036319999999</v>
      </c>
      <c r="C417">
        <v>2.6052825049999999</v>
      </c>
      <c r="D417">
        <v>1.0499036319999999</v>
      </c>
      <c r="E417">
        <v>0.58466539799999995</v>
      </c>
      <c r="F417">
        <v>0.58466539799999995</v>
      </c>
      <c r="G417">
        <v>2.1400442709999998</v>
      </c>
      <c r="H417">
        <v>11.323840216000001</v>
      </c>
    </row>
    <row r="418" spans="1:8">
      <c r="A418">
        <v>-0.53100000000000003</v>
      </c>
      <c r="B418">
        <v>1.0496170929999999</v>
      </c>
      <c r="C418">
        <v>2.6179479890000001</v>
      </c>
      <c r="D418">
        <v>1.0496170929999999</v>
      </c>
      <c r="E418">
        <v>0.58330501899999998</v>
      </c>
      <c r="F418">
        <v>0.58330501899999998</v>
      </c>
      <c r="G418">
        <v>2.151635915</v>
      </c>
      <c r="H418">
        <v>11.353674398000001</v>
      </c>
    </row>
    <row r="419" spans="1:8">
      <c r="A419">
        <v>-0.52500000000000002</v>
      </c>
      <c r="B419">
        <v>1.0493303169999999</v>
      </c>
      <c r="C419">
        <v>2.6305885679999998</v>
      </c>
      <c r="D419">
        <v>1.0493303169999999</v>
      </c>
      <c r="E419">
        <v>0.58195143500000002</v>
      </c>
      <c r="F419">
        <v>0.58195143500000002</v>
      </c>
      <c r="G419">
        <v>2.163209685</v>
      </c>
      <c r="H419">
        <v>11.383474631</v>
      </c>
    </row>
    <row r="420" spans="1:8">
      <c r="A420">
        <v>-0.51900000000000002</v>
      </c>
      <c r="B420">
        <v>1.049043459</v>
      </c>
      <c r="C420">
        <v>2.6432011649999998</v>
      </c>
      <c r="D420">
        <v>1.049043459</v>
      </c>
      <c r="E420">
        <v>0.58060493499999999</v>
      </c>
      <c r="F420">
        <v>0.58060493499999999</v>
      </c>
      <c r="G420">
        <v>2.1747626410000001</v>
      </c>
      <c r="H420">
        <v>11.413233421999999</v>
      </c>
    </row>
    <row r="421" spans="1:8">
      <c r="A421">
        <v>-0.51300000000000001</v>
      </c>
      <c r="B421">
        <v>1.048756663</v>
      </c>
      <c r="C421">
        <v>2.655782592</v>
      </c>
      <c r="D421">
        <v>1.048756663</v>
      </c>
      <c r="E421">
        <v>0.57926581600000004</v>
      </c>
      <c r="F421">
        <v>0.57926581600000004</v>
      </c>
      <c r="G421">
        <v>2.1862917450000001</v>
      </c>
      <c r="H421">
        <v>11.442942991000001</v>
      </c>
    </row>
    <row r="422" spans="1:8">
      <c r="A422">
        <v>-0.50600000000000001</v>
      </c>
      <c r="B422">
        <v>1.0484700709999999</v>
      </c>
      <c r="C422">
        <v>2.6683296570000001</v>
      </c>
      <c r="D422">
        <v>1.0484700709999999</v>
      </c>
      <c r="E422">
        <v>0.577934371</v>
      </c>
      <c r="F422">
        <v>0.577934371</v>
      </c>
      <c r="G422">
        <v>2.197793957</v>
      </c>
      <c r="H422">
        <v>11.472595515</v>
      </c>
    </row>
    <row r="423" spans="1:8">
      <c r="A423">
        <v>-0.5</v>
      </c>
      <c r="B423">
        <v>1.0481838109999999</v>
      </c>
      <c r="C423">
        <v>2.6808391249999999</v>
      </c>
      <c r="D423">
        <v>1.0481838109999999</v>
      </c>
      <c r="E423">
        <v>0.57661088500000002</v>
      </c>
      <c r="F423">
        <v>0.57661088500000002</v>
      </c>
      <c r="G423">
        <v>2.2092661979999999</v>
      </c>
      <c r="H423">
        <v>11.502183002000001</v>
      </c>
    </row>
    <row r="424" spans="1:8">
      <c r="A424">
        <v>-0.49399999999999999</v>
      </c>
      <c r="B424">
        <v>1.047898027</v>
      </c>
      <c r="C424">
        <v>2.693307661</v>
      </c>
      <c r="D424">
        <v>1.047898027</v>
      </c>
      <c r="E424">
        <v>0.57529566099999996</v>
      </c>
      <c r="F424">
        <v>0.57529566099999996</v>
      </c>
      <c r="G424">
        <v>2.2207052950000001</v>
      </c>
      <c r="H424">
        <v>11.531697269</v>
      </c>
    </row>
    <row r="425" spans="1:8">
      <c r="A425">
        <v>-0.48699999999999999</v>
      </c>
      <c r="B425">
        <v>1.0476128499999999</v>
      </c>
      <c r="C425">
        <v>2.705732195</v>
      </c>
      <c r="D425">
        <v>1.0476128499999999</v>
      </c>
      <c r="E425">
        <v>0.57398896499999996</v>
      </c>
      <c r="F425">
        <v>0.57398896499999996</v>
      </c>
      <c r="G425">
        <v>2.2321083100000001</v>
      </c>
      <c r="H425">
        <v>11.561130696999999</v>
      </c>
    </row>
    <row r="426" spans="1:8">
      <c r="A426">
        <v>-0.48099999999999998</v>
      </c>
      <c r="B426">
        <v>1.0473284169999999</v>
      </c>
      <c r="C426">
        <v>2.7181093779999999</v>
      </c>
      <c r="D426">
        <v>1.0473284169999999</v>
      </c>
      <c r="E426">
        <v>0.57269109100000004</v>
      </c>
      <c r="F426">
        <v>0.57269109100000004</v>
      </c>
      <c r="G426">
        <v>2.243472052</v>
      </c>
      <c r="H426">
        <v>11.590475002</v>
      </c>
    </row>
    <row r="427" spans="1:8">
      <c r="A427">
        <v>-0.47499999999999998</v>
      </c>
      <c r="B427">
        <v>1.047044858</v>
      </c>
      <c r="C427">
        <v>2.730435919</v>
      </c>
      <c r="D427">
        <v>1.047044858</v>
      </c>
      <c r="E427">
        <v>0.57140232199999996</v>
      </c>
      <c r="F427">
        <v>0.57140232199999996</v>
      </c>
      <c r="G427">
        <v>2.254793383</v>
      </c>
      <c r="H427">
        <v>11.619722013000001</v>
      </c>
    </row>
    <row r="428" spans="1:8">
      <c r="A428">
        <v>-0.46899999999999997</v>
      </c>
      <c r="B428">
        <v>1.0467622889999999</v>
      </c>
      <c r="C428">
        <v>2.7427084750000001</v>
      </c>
      <c r="D428">
        <v>1.0467622889999999</v>
      </c>
      <c r="E428">
        <v>0.57012293800000002</v>
      </c>
      <c r="F428">
        <v>0.57012293800000002</v>
      </c>
      <c r="G428">
        <v>2.2660691239999999</v>
      </c>
      <c r="H428">
        <v>11.648863377</v>
      </c>
    </row>
    <row r="429" spans="1:8">
      <c r="A429">
        <v>-0.46200000000000002</v>
      </c>
      <c r="B429">
        <v>1.0464808430000001</v>
      </c>
      <c r="C429">
        <v>2.754923748</v>
      </c>
      <c r="D429">
        <v>1.0464808430000001</v>
      </c>
      <c r="E429">
        <v>0.56885321799999999</v>
      </c>
      <c r="F429">
        <v>0.56885321799999999</v>
      </c>
      <c r="G429">
        <v>2.2772961230000002</v>
      </c>
      <c r="H429">
        <v>11.677890877999999</v>
      </c>
    </row>
    <row r="430" spans="1:8">
      <c r="A430">
        <v>-0.45600000000000002</v>
      </c>
      <c r="B430">
        <v>1.046200647</v>
      </c>
      <c r="C430">
        <v>2.7670783370000001</v>
      </c>
      <c r="D430">
        <v>1.046200647</v>
      </c>
      <c r="E430">
        <v>0.56759344700000003</v>
      </c>
      <c r="F430">
        <v>0.56759344700000003</v>
      </c>
      <c r="G430">
        <v>2.2884711370000002</v>
      </c>
      <c r="H430">
        <v>11.706796020000001</v>
      </c>
    </row>
    <row r="431" spans="1:8">
      <c r="A431">
        <v>-0.45</v>
      </c>
      <c r="B431">
        <v>1.0459218159999999</v>
      </c>
      <c r="C431">
        <v>2.7791690939999998</v>
      </c>
      <c r="D431">
        <v>1.0459218159999999</v>
      </c>
      <c r="E431">
        <v>0.566343877</v>
      </c>
      <c r="F431">
        <v>0.566343877</v>
      </c>
      <c r="G431">
        <v>2.299591156</v>
      </c>
      <c r="H431">
        <v>11.735570872</v>
      </c>
    </row>
    <row r="432" spans="1:8">
      <c r="A432">
        <v>-0.443</v>
      </c>
      <c r="B432">
        <v>1.0456444579999999</v>
      </c>
      <c r="C432">
        <v>2.7911924419999998</v>
      </c>
      <c r="D432">
        <v>1.0456444579999999</v>
      </c>
      <c r="E432">
        <v>0.56510479899999999</v>
      </c>
      <c r="F432">
        <v>0.56510479899999999</v>
      </c>
      <c r="G432">
        <v>2.3106527840000002</v>
      </c>
      <c r="H432">
        <v>11.76420645</v>
      </c>
    </row>
    <row r="433" spans="1:8">
      <c r="A433">
        <v>-0.437</v>
      </c>
      <c r="B433">
        <v>1.045368702</v>
      </c>
      <c r="C433">
        <v>2.8031451230000002</v>
      </c>
      <c r="D433">
        <v>1.045368702</v>
      </c>
      <c r="E433">
        <v>0.56387647799999996</v>
      </c>
      <c r="F433">
        <v>0.56387647799999996</v>
      </c>
      <c r="G433">
        <v>2.321652899</v>
      </c>
      <c r="H433">
        <v>11.792694567</v>
      </c>
    </row>
    <row r="434" spans="1:8">
      <c r="A434">
        <v>-0.43099999999999999</v>
      </c>
      <c r="B434">
        <v>1.045094663</v>
      </c>
      <c r="C434">
        <v>2.8150237219999998</v>
      </c>
      <c r="D434">
        <v>1.045094663</v>
      </c>
      <c r="E434">
        <v>0.56265918500000001</v>
      </c>
      <c r="F434">
        <v>0.56265918500000001</v>
      </c>
      <c r="G434">
        <v>2.3325882450000002</v>
      </c>
      <c r="H434">
        <v>11.821026605</v>
      </c>
    </row>
    <row r="435" spans="1:8">
      <c r="A435">
        <v>-0.42499999999999999</v>
      </c>
      <c r="B435">
        <v>1.0448224399999999</v>
      </c>
      <c r="C435">
        <v>2.826824969</v>
      </c>
      <c r="D435">
        <v>1.0448224399999999</v>
      </c>
      <c r="E435">
        <v>0.56145316999999995</v>
      </c>
      <c r="F435">
        <v>0.56145316999999995</v>
      </c>
      <c r="G435">
        <v>2.3434556999999998</v>
      </c>
      <c r="H435">
        <v>11.849194260000001</v>
      </c>
    </row>
    <row r="436" spans="1:8">
      <c r="A436">
        <v>-0.41799999999999998</v>
      </c>
      <c r="B436">
        <v>1.0445521449999999</v>
      </c>
      <c r="C436">
        <v>2.8385454019999998</v>
      </c>
      <c r="D436">
        <v>1.0445521449999999</v>
      </c>
      <c r="E436">
        <v>0.56025870700000002</v>
      </c>
      <c r="F436">
        <v>0.56025870700000002</v>
      </c>
      <c r="G436">
        <v>2.3542519639999999</v>
      </c>
      <c r="H436">
        <v>11.877188779000001</v>
      </c>
    </row>
    <row r="437" spans="1:8">
      <c r="A437">
        <v>-0.41199999999999998</v>
      </c>
      <c r="B437">
        <v>1.0442838889999999</v>
      </c>
      <c r="C437">
        <v>2.8501816899999999</v>
      </c>
      <c r="D437">
        <v>1.0442838889999999</v>
      </c>
      <c r="E437">
        <v>0.55907605100000002</v>
      </c>
      <c r="F437">
        <v>0.55907605100000002</v>
      </c>
      <c r="G437">
        <v>2.3649738519999999</v>
      </c>
      <c r="H437">
        <v>11.905001709</v>
      </c>
    </row>
    <row r="438" spans="1:8">
      <c r="A438">
        <v>-0.40600000000000003</v>
      </c>
      <c r="B438">
        <v>1.0440177690000001</v>
      </c>
      <c r="C438">
        <v>2.861730331</v>
      </c>
      <c r="D438">
        <v>1.0440177690000001</v>
      </c>
      <c r="E438">
        <v>0.55790546900000004</v>
      </c>
      <c r="F438">
        <v>0.55790546900000004</v>
      </c>
      <c r="G438">
        <v>2.3756180310000001</v>
      </c>
      <c r="H438">
        <v>11.932624138</v>
      </c>
    </row>
    <row r="439" spans="1:8">
      <c r="A439">
        <v>-0.39900000000000002</v>
      </c>
      <c r="B439">
        <v>1.043753892</v>
      </c>
      <c r="C439">
        <v>2.8731881540000002</v>
      </c>
      <c r="D439">
        <v>1.043753892</v>
      </c>
      <c r="E439">
        <v>0.55674719800000005</v>
      </c>
      <c r="F439">
        <v>0.55674719800000005</v>
      </c>
      <c r="G439">
        <v>2.38618146</v>
      </c>
      <c r="H439">
        <v>11.960047983000001</v>
      </c>
    </row>
    <row r="440" spans="1:8">
      <c r="A440">
        <v>-0.39300000000000002</v>
      </c>
      <c r="B440">
        <v>1.043492351</v>
      </c>
      <c r="C440">
        <v>2.8845516469999999</v>
      </c>
      <c r="D440">
        <v>1.043492351</v>
      </c>
      <c r="E440">
        <v>0.55560149999999997</v>
      </c>
      <c r="F440">
        <v>0.55560149999999997</v>
      </c>
      <c r="G440">
        <v>2.396660797</v>
      </c>
      <c r="H440">
        <v>11.987264277</v>
      </c>
    </row>
    <row r="441" spans="1:8">
      <c r="A441">
        <v>-0.38700000000000001</v>
      </c>
      <c r="B441">
        <v>1.043233254</v>
      </c>
      <c r="C441">
        <v>2.8958175389999998</v>
      </c>
      <c r="D441">
        <v>1.043233254</v>
      </c>
      <c r="E441">
        <v>0.55446861999999997</v>
      </c>
      <c r="F441">
        <v>0.55446861999999997</v>
      </c>
      <c r="G441">
        <v>2.407052905</v>
      </c>
      <c r="H441">
        <v>12.014264673</v>
      </c>
    </row>
    <row r="442" spans="1:8">
      <c r="A442">
        <v>-0.38100000000000001</v>
      </c>
      <c r="B442">
        <v>1.042976675</v>
      </c>
      <c r="C442">
        <v>2.9069823540000002</v>
      </c>
      <c r="D442">
        <v>1.042976675</v>
      </c>
      <c r="E442">
        <v>0.553348807</v>
      </c>
      <c r="F442">
        <v>0.553348807</v>
      </c>
      <c r="G442">
        <v>2.4173544850000002</v>
      </c>
      <c r="H442">
        <v>12.041040238000001</v>
      </c>
    </row>
    <row r="443" spans="1:8">
      <c r="A443">
        <v>-0.374</v>
      </c>
      <c r="B443">
        <v>1.042722734</v>
      </c>
      <c r="C443">
        <v>2.918042818</v>
      </c>
      <c r="D443">
        <v>1.042722734</v>
      </c>
      <c r="E443">
        <v>0.55224230500000004</v>
      </c>
      <c r="F443">
        <v>0.55224230500000004</v>
      </c>
      <c r="G443">
        <v>2.4275623890000002</v>
      </c>
      <c r="H443">
        <v>12.067582621</v>
      </c>
    </row>
    <row r="444" spans="1:8">
      <c r="A444">
        <v>-0.36799999999999999</v>
      </c>
      <c r="B444">
        <v>1.042471489</v>
      </c>
      <c r="C444">
        <v>2.928995585</v>
      </c>
      <c r="D444">
        <v>1.042471489</v>
      </c>
      <c r="E444">
        <v>0.55114934500000001</v>
      </c>
      <c r="F444">
        <v>0.55114934500000001</v>
      </c>
      <c r="G444">
        <v>2.4376734409999998</v>
      </c>
      <c r="H444">
        <v>12.093883161000001</v>
      </c>
    </row>
    <row r="445" spans="1:8">
      <c r="A445">
        <v>-0.36199999999999999</v>
      </c>
      <c r="B445">
        <v>1.0422230539999999</v>
      </c>
      <c r="C445">
        <v>2.9398373979999999</v>
      </c>
      <c r="D445">
        <v>1.0422230539999999</v>
      </c>
      <c r="E445">
        <v>0.55007016600000003</v>
      </c>
      <c r="F445">
        <v>0.55007016600000003</v>
      </c>
      <c r="G445">
        <v>2.4476845090000001</v>
      </c>
      <c r="H445">
        <v>12.119933523</v>
      </c>
    </row>
    <row r="446" spans="1:8">
      <c r="A446">
        <v>-0.35499999999999998</v>
      </c>
      <c r="B446">
        <v>1.041977503</v>
      </c>
      <c r="C446">
        <v>2.9505648629999999</v>
      </c>
      <c r="D446">
        <v>1.041977503</v>
      </c>
      <c r="E446">
        <v>0.54900500399999996</v>
      </c>
      <c r="F446">
        <v>0.54900500399999996</v>
      </c>
      <c r="G446">
        <v>2.4575923639999999</v>
      </c>
      <c r="H446">
        <v>12.145724952</v>
      </c>
    </row>
    <row r="447" spans="1:8">
      <c r="A447">
        <v>-0.34899999999999998</v>
      </c>
      <c r="B447">
        <v>1.041734913</v>
      </c>
      <c r="C447">
        <v>2.9611746550000002</v>
      </c>
      <c r="D447">
        <v>1.041734913</v>
      </c>
      <c r="E447">
        <v>0.54795409100000003</v>
      </c>
      <c r="F447">
        <v>0.54795409100000003</v>
      </c>
      <c r="G447">
        <v>2.467393833</v>
      </c>
      <c r="H447">
        <v>12.171248848999999</v>
      </c>
    </row>
    <row r="448" spans="1:8">
      <c r="A448">
        <v>-0.34300000000000003</v>
      </c>
      <c r="B448">
        <v>1.041495378</v>
      </c>
      <c r="C448">
        <v>2.9716635810000001</v>
      </c>
      <c r="D448">
        <v>1.041495378</v>
      </c>
      <c r="E448">
        <v>0.54691765199999998</v>
      </c>
      <c r="F448">
        <v>0.54691765199999998</v>
      </c>
      <c r="G448">
        <v>2.477085856</v>
      </c>
      <c r="H448">
        <v>12.196496997000001</v>
      </c>
    </row>
    <row r="449" spans="1:8">
      <c r="A449">
        <v>-0.33600000000000002</v>
      </c>
      <c r="B449">
        <v>1.0412589699999999</v>
      </c>
      <c r="C449">
        <v>2.9820283769999998</v>
      </c>
      <c r="D449">
        <v>1.0412589699999999</v>
      </c>
      <c r="E449">
        <v>0.54589590799999999</v>
      </c>
      <c r="F449">
        <v>0.54589590799999999</v>
      </c>
      <c r="G449">
        <v>2.4866653150000002</v>
      </c>
      <c r="H449">
        <v>12.221460918</v>
      </c>
    </row>
    <row r="450" spans="1:8">
      <c r="A450">
        <v>-0.33</v>
      </c>
      <c r="B450">
        <v>1.041025761</v>
      </c>
      <c r="C450">
        <v>2.9922657539999999</v>
      </c>
      <c r="D450">
        <v>1.041025761</v>
      </c>
      <c r="E450">
        <v>0.54488908199999997</v>
      </c>
      <c r="F450">
        <v>0.54488908199999997</v>
      </c>
      <c r="G450">
        <v>2.4961290749999998</v>
      </c>
      <c r="H450">
        <v>12.246132097</v>
      </c>
    </row>
    <row r="451" spans="1:8">
      <c r="A451">
        <v>-0.32400000000000001</v>
      </c>
      <c r="B451">
        <v>1.0407958429999999</v>
      </c>
      <c r="C451">
        <v>3.002372507</v>
      </c>
      <c r="D451">
        <v>1.0407958429999999</v>
      </c>
      <c r="E451">
        <v>0.543897399</v>
      </c>
      <c r="F451">
        <v>0.543897399</v>
      </c>
      <c r="G451">
        <v>2.5054740629999999</v>
      </c>
      <c r="H451">
        <v>12.270502255</v>
      </c>
    </row>
    <row r="452" spans="1:8">
      <c r="A452">
        <v>-0.318</v>
      </c>
      <c r="B452">
        <v>1.0405692639999999</v>
      </c>
      <c r="C452">
        <v>3.0123454839999999</v>
      </c>
      <c r="D452">
        <v>1.0405692639999999</v>
      </c>
      <c r="E452">
        <v>0.54292105800000001</v>
      </c>
      <c r="F452">
        <v>0.54292105800000001</v>
      </c>
      <c r="G452">
        <v>2.5146972779999999</v>
      </c>
      <c r="H452">
        <v>12.294563140999999</v>
      </c>
    </row>
    <row r="453" spans="1:8">
      <c r="A453">
        <v>-0.311</v>
      </c>
      <c r="B453">
        <v>1.04034611</v>
      </c>
      <c r="C453">
        <v>3.0221815350000001</v>
      </c>
      <c r="D453">
        <v>1.04034611</v>
      </c>
      <c r="E453">
        <v>0.54196027499999999</v>
      </c>
      <c r="F453">
        <v>0.54196027499999999</v>
      </c>
      <c r="G453">
        <v>2.5237957</v>
      </c>
      <c r="H453">
        <v>12.3183066</v>
      </c>
    </row>
    <row r="454" spans="1:8">
      <c r="A454">
        <v>-0.30499999999999999</v>
      </c>
      <c r="B454">
        <v>1.0401264459999999</v>
      </c>
      <c r="C454">
        <v>3.031877471</v>
      </c>
      <c r="D454">
        <v>1.0401264459999999</v>
      </c>
      <c r="E454">
        <v>0.54101526200000005</v>
      </c>
      <c r="F454">
        <v>0.54101526200000005</v>
      </c>
      <c r="G454">
        <v>2.5327662869999998</v>
      </c>
      <c r="H454">
        <v>12.341724328</v>
      </c>
    </row>
    <row r="455" spans="1:8">
      <c r="A455">
        <v>-0.29899999999999999</v>
      </c>
      <c r="B455">
        <v>1.0399103380000001</v>
      </c>
      <c r="C455">
        <v>3.041430198</v>
      </c>
      <c r="D455">
        <v>1.0399103380000001</v>
      </c>
      <c r="E455">
        <v>0.54008621999999995</v>
      </c>
      <c r="F455">
        <v>0.54008621999999995</v>
      </c>
      <c r="G455">
        <v>2.5416060790000001</v>
      </c>
      <c r="H455">
        <v>12.364808255</v>
      </c>
    </row>
    <row r="456" spans="1:8">
      <c r="A456">
        <v>-0.29199999999999998</v>
      </c>
      <c r="B456">
        <v>1.0396978509999999</v>
      </c>
      <c r="C456">
        <v>3.0508367079999998</v>
      </c>
      <c r="D456">
        <v>1.0396978509999999</v>
      </c>
      <c r="E456">
        <v>0.53917334299999997</v>
      </c>
      <c r="F456">
        <v>0.53917334299999997</v>
      </c>
      <c r="G456">
        <v>2.5503121989999999</v>
      </c>
      <c r="H456">
        <v>12.387550525</v>
      </c>
    </row>
    <row r="457" spans="1:8">
      <c r="A457">
        <v>-0.28599999999999998</v>
      </c>
      <c r="B457">
        <v>1.0394890510000001</v>
      </c>
      <c r="C457">
        <v>3.060093937</v>
      </c>
      <c r="D457">
        <v>1.0394890510000001</v>
      </c>
      <c r="E457">
        <v>0.53827683199999998</v>
      </c>
      <c r="F457">
        <v>0.53827683199999998</v>
      </c>
      <c r="G457">
        <v>2.5588817179999999</v>
      </c>
      <c r="H457">
        <v>12.409943148</v>
      </c>
    </row>
    <row r="458" spans="1:8">
      <c r="A458">
        <v>-0.28000000000000003</v>
      </c>
      <c r="B458">
        <v>1.0392839819999999</v>
      </c>
      <c r="C458">
        <v>3.069198798</v>
      </c>
      <c r="D458">
        <v>1.0392839819999999</v>
      </c>
      <c r="E458">
        <v>0.53739688100000005</v>
      </c>
      <c r="F458">
        <v>0.53739688100000005</v>
      </c>
      <c r="G458">
        <v>2.5673116970000001</v>
      </c>
      <c r="H458">
        <v>12.431978024999999</v>
      </c>
    </row>
    <row r="459" spans="1:8">
      <c r="A459">
        <v>-0.27400000000000002</v>
      </c>
      <c r="B459">
        <v>1.0390827199999999</v>
      </c>
      <c r="C459">
        <v>3.078148417</v>
      </c>
      <c r="D459">
        <v>1.0390827199999999</v>
      </c>
      <c r="E459">
        <v>0.53653367600000001</v>
      </c>
      <c r="F459">
        <v>0.53653367600000001</v>
      </c>
      <c r="G459">
        <v>2.5755993720000001</v>
      </c>
      <c r="H459">
        <v>12.453647651000001</v>
      </c>
    </row>
    <row r="460" spans="1:8">
      <c r="A460">
        <v>-0.26700000000000002</v>
      </c>
      <c r="B460">
        <v>1.0388853140000001</v>
      </c>
      <c r="C460">
        <v>3.0869398750000001</v>
      </c>
      <c r="D460">
        <v>1.0388853140000001</v>
      </c>
      <c r="E460">
        <v>0.53568739899999995</v>
      </c>
      <c r="F460">
        <v>0.53568739899999995</v>
      </c>
      <c r="G460">
        <v>2.5837419599999998</v>
      </c>
      <c r="H460">
        <v>12.474944365000001</v>
      </c>
    </row>
    <row r="461" spans="1:8">
      <c r="A461">
        <v>-0.26100000000000001</v>
      </c>
      <c r="B461">
        <v>1.038691823</v>
      </c>
      <c r="C461">
        <v>3.0955702230000002</v>
      </c>
      <c r="D461">
        <v>1.038691823</v>
      </c>
      <c r="E461">
        <v>0.53485824000000004</v>
      </c>
      <c r="F461">
        <v>0.53485824000000004</v>
      </c>
      <c r="G461">
        <v>2.5917366400000001</v>
      </c>
      <c r="H461">
        <v>12.495860455000001</v>
      </c>
    </row>
    <row r="462" spans="1:8">
      <c r="A462">
        <v>-0.255</v>
      </c>
      <c r="B462">
        <v>1.038502298</v>
      </c>
      <c r="C462">
        <v>3.1040366530000001</v>
      </c>
      <c r="D462">
        <v>1.038502298</v>
      </c>
      <c r="E462">
        <v>0.53404636999999999</v>
      </c>
      <c r="F462">
        <v>0.53404636999999999</v>
      </c>
      <c r="G462">
        <v>2.599580725</v>
      </c>
      <c r="H462">
        <v>12.516388529</v>
      </c>
    </row>
    <row r="463" spans="1:8">
      <c r="A463">
        <v>-0.248</v>
      </c>
      <c r="B463">
        <v>1.038316781</v>
      </c>
      <c r="C463">
        <v>3.1123363149999999</v>
      </c>
      <c r="D463">
        <v>1.038316781</v>
      </c>
      <c r="E463">
        <v>0.53325196600000002</v>
      </c>
      <c r="F463">
        <v>0.53325196600000002</v>
      </c>
      <c r="G463">
        <v>2.6072714989999999</v>
      </c>
      <c r="H463">
        <v>12.536521088000001</v>
      </c>
    </row>
    <row r="464" spans="1:8">
      <c r="A464">
        <v>-0.24199999999999999</v>
      </c>
      <c r="B464">
        <v>1.038135332</v>
      </c>
      <c r="C464">
        <v>3.1204664900000001</v>
      </c>
      <c r="D464">
        <v>1.038135332</v>
      </c>
      <c r="E464">
        <v>0.53247519700000001</v>
      </c>
      <c r="F464">
        <v>0.53247519700000001</v>
      </c>
      <c r="G464">
        <v>2.6148063549999998</v>
      </c>
      <c r="H464">
        <v>12.556250999</v>
      </c>
    </row>
    <row r="465" spans="1:8">
      <c r="A465">
        <v>-0.23599999999999999</v>
      </c>
      <c r="B465">
        <v>1.0379579999999999</v>
      </c>
      <c r="C465">
        <v>3.1284244499999998</v>
      </c>
      <c r="D465">
        <v>1.0379579999999999</v>
      </c>
      <c r="E465">
        <v>0.53171623300000004</v>
      </c>
      <c r="F465">
        <v>0.53171623300000004</v>
      </c>
      <c r="G465">
        <v>2.622182682</v>
      </c>
      <c r="H465">
        <v>12.575571095000001</v>
      </c>
    </row>
    <row r="466" spans="1:8">
      <c r="A466">
        <v>-0.23</v>
      </c>
      <c r="B466">
        <v>1.0377848270000001</v>
      </c>
      <c r="C466">
        <v>3.1362075869999999</v>
      </c>
      <c r="D466">
        <v>1.0377848270000001</v>
      </c>
      <c r="E466">
        <v>0.53097522699999999</v>
      </c>
      <c r="F466">
        <v>0.53097522699999999</v>
      </c>
      <c r="G466">
        <v>2.6293979869999999</v>
      </c>
      <c r="H466">
        <v>12.594474475</v>
      </c>
    </row>
    <row r="467" spans="1:8">
      <c r="A467">
        <v>-0.223</v>
      </c>
      <c r="B467">
        <v>1.0376158520000001</v>
      </c>
      <c r="C467">
        <v>3.1438131760000001</v>
      </c>
      <c r="D467">
        <v>1.0376158520000001</v>
      </c>
      <c r="E467">
        <v>0.53025234799999998</v>
      </c>
      <c r="F467">
        <v>0.53025234799999998</v>
      </c>
      <c r="G467">
        <v>2.636449673</v>
      </c>
      <c r="H467">
        <v>12.612953966999999</v>
      </c>
    </row>
    <row r="468" spans="1:8">
      <c r="A468">
        <v>-0.217</v>
      </c>
      <c r="B468">
        <v>1.037451122</v>
      </c>
      <c r="C468">
        <v>3.1512387390000001</v>
      </c>
      <c r="D468">
        <v>1.037451122</v>
      </c>
      <c r="E468">
        <v>0.52954774299999996</v>
      </c>
      <c r="F468">
        <v>0.52954774299999996</v>
      </c>
      <c r="G468">
        <v>2.64333536</v>
      </c>
      <c r="H468">
        <v>12.631003026</v>
      </c>
    </row>
    <row r="469" spans="1:8">
      <c r="A469">
        <v>-0.21099999999999999</v>
      </c>
      <c r="B469">
        <v>1.0372906799999999</v>
      </c>
      <c r="C469">
        <v>3.1584817250000001</v>
      </c>
      <c r="D469">
        <v>1.0372906799999999</v>
      </c>
      <c r="E469">
        <v>0.52886156699999998</v>
      </c>
      <c r="F469">
        <v>0.52886156699999998</v>
      </c>
      <c r="G469">
        <v>2.6500526120000001</v>
      </c>
      <c r="H469">
        <v>12.648614930000001</v>
      </c>
    </row>
    <row r="470" spans="1:8">
      <c r="A470">
        <v>-0.20399999999999999</v>
      </c>
      <c r="B470">
        <v>1.0371345620000001</v>
      </c>
      <c r="C470">
        <v>3.1655397179999998</v>
      </c>
      <c r="D470">
        <v>1.0371345620000001</v>
      </c>
      <c r="E470">
        <v>0.52819396200000002</v>
      </c>
      <c r="F470">
        <v>0.52819396200000002</v>
      </c>
      <c r="G470">
        <v>2.6565991169999998</v>
      </c>
      <c r="H470">
        <v>12.665783276999999</v>
      </c>
    </row>
    <row r="471" spans="1:8">
      <c r="A471">
        <v>-0.19800000000000001</v>
      </c>
      <c r="B471">
        <v>1.036982807</v>
      </c>
      <c r="C471">
        <v>3.1724102689999998</v>
      </c>
      <c r="D471">
        <v>1.036982807</v>
      </c>
      <c r="E471">
        <v>0.52754507399999995</v>
      </c>
      <c r="F471">
        <v>0.52754507399999995</v>
      </c>
      <c r="G471">
        <v>2.6629725369999999</v>
      </c>
      <c r="H471">
        <v>12.682501607000001</v>
      </c>
    </row>
    <row r="472" spans="1:8">
      <c r="A472">
        <v>-0.192</v>
      </c>
      <c r="B472">
        <v>1.0368354479999999</v>
      </c>
      <c r="C472">
        <v>3.1790910499999998</v>
      </c>
      <c r="D472">
        <v>1.0368354479999999</v>
      </c>
      <c r="E472">
        <v>0.52691504099999997</v>
      </c>
      <c r="F472">
        <v>0.52691504099999997</v>
      </c>
      <c r="G472">
        <v>2.6691706430000002</v>
      </c>
      <c r="H472">
        <v>12.698763747999999</v>
      </c>
    </row>
    <row r="473" spans="1:8">
      <c r="A473">
        <v>-0.186</v>
      </c>
      <c r="B473">
        <v>1.0366925279999999</v>
      </c>
      <c r="C473">
        <v>3.1855798019999999</v>
      </c>
      <c r="D473">
        <v>1.0366925279999999</v>
      </c>
      <c r="E473">
        <v>0.52630399400000005</v>
      </c>
      <c r="F473">
        <v>0.52630399400000005</v>
      </c>
      <c r="G473">
        <v>2.6751912679999998</v>
      </c>
      <c r="H473">
        <v>12.714563722999999</v>
      </c>
    </row>
    <row r="474" spans="1:8">
      <c r="A474">
        <v>-0.17899999999999999</v>
      </c>
      <c r="B474">
        <v>1.036554078</v>
      </c>
      <c r="C474">
        <v>3.1918742889999998</v>
      </c>
      <c r="D474">
        <v>1.036554078</v>
      </c>
      <c r="E474">
        <v>0.52571206699999995</v>
      </c>
      <c r="F474">
        <v>0.52571206699999995</v>
      </c>
      <c r="G474">
        <v>2.681032278</v>
      </c>
      <c r="H474">
        <v>12.729895623999999</v>
      </c>
    </row>
    <row r="475" spans="1:8">
      <c r="A475">
        <v>-0.17299999999999999</v>
      </c>
      <c r="B475">
        <v>1.0364201260000001</v>
      </c>
      <c r="C475">
        <v>3.1979723500000001</v>
      </c>
      <c r="D475">
        <v>1.0364201260000001</v>
      </c>
      <c r="E475">
        <v>0.52513938199999999</v>
      </c>
      <c r="F475">
        <v>0.52513938199999999</v>
      </c>
      <c r="G475">
        <v>2.686691605</v>
      </c>
      <c r="H475">
        <v>12.744753694</v>
      </c>
    </row>
    <row r="476" spans="1:8">
      <c r="A476">
        <v>-0.16700000000000001</v>
      </c>
      <c r="B476">
        <v>1.0362907029999999</v>
      </c>
      <c r="C476">
        <v>3.203871849</v>
      </c>
      <c r="D476">
        <v>1.0362907029999999</v>
      </c>
      <c r="E476">
        <v>0.52458606399999996</v>
      </c>
      <c r="F476">
        <v>0.52458606399999996</v>
      </c>
      <c r="G476">
        <v>2.69216721</v>
      </c>
      <c r="H476">
        <v>12.759132286</v>
      </c>
    </row>
    <row r="477" spans="1:8">
      <c r="A477">
        <v>-0.16</v>
      </c>
      <c r="B477">
        <v>1.036165835</v>
      </c>
      <c r="C477">
        <v>3.2095707259999999</v>
      </c>
      <c r="D477">
        <v>1.036165835</v>
      </c>
      <c r="E477">
        <v>0.52405223300000003</v>
      </c>
      <c r="F477">
        <v>0.52405223300000003</v>
      </c>
      <c r="G477">
        <v>2.697457123</v>
      </c>
      <c r="H477">
        <v>12.773025927999999</v>
      </c>
    </row>
    <row r="478" spans="1:8">
      <c r="A478">
        <v>-0.154</v>
      </c>
      <c r="B478">
        <v>1.0360455550000001</v>
      </c>
      <c r="C478">
        <v>3.2150670689999998</v>
      </c>
      <c r="D478">
        <v>1.0360455550000001</v>
      </c>
      <c r="E478">
        <v>0.52353799599999995</v>
      </c>
      <c r="F478">
        <v>0.52353799599999995</v>
      </c>
      <c r="G478">
        <v>2.7025595099999999</v>
      </c>
      <c r="H478">
        <v>12.786429537</v>
      </c>
    </row>
    <row r="479" spans="1:8">
      <c r="A479">
        <v>-0.14799999999999999</v>
      </c>
      <c r="B479">
        <v>1.035929895</v>
      </c>
      <c r="C479">
        <v>3.2203589699999999</v>
      </c>
      <c r="D479">
        <v>1.035929895</v>
      </c>
      <c r="E479">
        <v>0.52304346599999996</v>
      </c>
      <c r="F479">
        <v>0.52304346599999996</v>
      </c>
      <c r="G479">
        <v>2.7074725399999999</v>
      </c>
      <c r="H479">
        <v>12.79933806</v>
      </c>
    </row>
    <row r="480" spans="1:8">
      <c r="A480">
        <v>-0.14199999999999999</v>
      </c>
      <c r="B480">
        <v>1.0358188699999999</v>
      </c>
      <c r="C480">
        <v>3.2254445239999998</v>
      </c>
      <c r="D480">
        <v>1.0358188699999999</v>
      </c>
      <c r="E480">
        <v>0.522568751</v>
      </c>
      <c r="F480">
        <v>0.522568751</v>
      </c>
      <c r="G480">
        <v>2.7121944039999999</v>
      </c>
      <c r="H480">
        <v>12.811746431</v>
      </c>
    </row>
    <row r="481" spans="1:8">
      <c r="A481">
        <v>-0.13500000000000001</v>
      </c>
      <c r="B481">
        <v>1.0357125069999999</v>
      </c>
      <c r="C481">
        <v>3.2303220100000001</v>
      </c>
      <c r="D481">
        <v>1.0357125069999999</v>
      </c>
      <c r="E481">
        <v>0.52211394499999997</v>
      </c>
      <c r="F481">
        <v>0.52211394499999997</v>
      </c>
      <c r="G481">
        <v>2.7167234470000001</v>
      </c>
      <c r="H481">
        <v>12.823650054</v>
      </c>
    </row>
    <row r="482" spans="1:8">
      <c r="A482">
        <v>-0.129</v>
      </c>
      <c r="B482">
        <v>1.0356108340000001</v>
      </c>
      <c r="C482">
        <v>3.2349897350000001</v>
      </c>
      <c r="D482">
        <v>1.0356108340000001</v>
      </c>
      <c r="E482">
        <v>0.52167914800000004</v>
      </c>
      <c r="F482">
        <v>0.52167914800000004</v>
      </c>
      <c r="G482">
        <v>2.7210580480000002</v>
      </c>
      <c r="H482">
        <v>12.835044449</v>
      </c>
    </row>
    <row r="483" spans="1:8">
      <c r="A483">
        <v>-0.123</v>
      </c>
      <c r="B483">
        <v>1.035513863</v>
      </c>
      <c r="C483">
        <v>3.239445994</v>
      </c>
      <c r="D483">
        <v>1.035513863</v>
      </c>
      <c r="E483">
        <v>0.52126445300000002</v>
      </c>
      <c r="F483">
        <v>0.52126445300000002</v>
      </c>
      <c r="G483">
        <v>2.7251965839999999</v>
      </c>
      <c r="H483">
        <v>12.845925059000001</v>
      </c>
    </row>
    <row r="484" spans="1:8">
      <c r="A484">
        <v>-0.11600000000000001</v>
      </c>
      <c r="B484">
        <v>1.035421615</v>
      </c>
      <c r="C484">
        <v>3.2436892369999999</v>
      </c>
      <c r="D484">
        <v>1.035421615</v>
      </c>
      <c r="E484">
        <v>0.52086995000000003</v>
      </c>
      <c r="F484">
        <v>0.52086995000000003</v>
      </c>
      <c r="G484">
        <v>2.729137572</v>
      </c>
      <c r="H484">
        <v>12.85628777</v>
      </c>
    </row>
    <row r="485" spans="1:8">
      <c r="A485">
        <v>-0.11</v>
      </c>
      <c r="B485">
        <v>1.035334124</v>
      </c>
      <c r="C485">
        <v>3.2477180630000002</v>
      </c>
      <c r="D485">
        <v>1.035334124</v>
      </c>
      <c r="E485">
        <v>0.52049571800000005</v>
      </c>
      <c r="F485">
        <v>0.52049571800000005</v>
      </c>
      <c r="G485">
        <v>2.7328796569999998</v>
      </c>
      <c r="H485">
        <v>12.866128852999999</v>
      </c>
    </row>
    <row r="486" spans="1:8">
      <c r="A486">
        <v>-0.104</v>
      </c>
      <c r="B486">
        <v>1.035251393</v>
      </c>
      <c r="C486">
        <v>3.2515309920000002</v>
      </c>
      <c r="D486">
        <v>1.035251393</v>
      </c>
      <c r="E486">
        <v>0.52014183599999997</v>
      </c>
      <c r="F486">
        <v>0.52014183599999997</v>
      </c>
      <c r="G486">
        <v>2.736421435</v>
      </c>
      <c r="H486">
        <v>12.875444349</v>
      </c>
    </row>
    <row r="487" spans="1:8">
      <c r="A487">
        <v>-9.7000000000000003E-2</v>
      </c>
      <c r="B487">
        <v>1.0351734379999999</v>
      </c>
      <c r="C487">
        <v>3.2551266139999999</v>
      </c>
      <c r="D487">
        <v>1.0351734379999999</v>
      </c>
      <c r="E487">
        <v>0.51980838500000004</v>
      </c>
      <c r="F487">
        <v>0.51980838500000004</v>
      </c>
      <c r="G487">
        <v>2.7397615609999999</v>
      </c>
      <c r="H487">
        <v>12.884230509</v>
      </c>
    </row>
    <row r="488" spans="1:8">
      <c r="A488">
        <v>-9.0999999999999998E-2</v>
      </c>
      <c r="B488">
        <v>1.035100291</v>
      </c>
      <c r="C488">
        <v>3.2585038229999999</v>
      </c>
      <c r="D488">
        <v>1.035100291</v>
      </c>
      <c r="E488">
        <v>0.51949542599999998</v>
      </c>
      <c r="F488">
        <v>0.51949542599999998</v>
      </c>
      <c r="G488">
        <v>2.7428989580000001</v>
      </c>
      <c r="H488">
        <v>12.892484384999999</v>
      </c>
    </row>
    <row r="489" spans="1:8">
      <c r="A489">
        <v>-8.5000000000000006E-2</v>
      </c>
      <c r="B489">
        <v>1.035031947</v>
      </c>
      <c r="C489">
        <v>3.261661267</v>
      </c>
      <c r="D489">
        <v>1.035031947</v>
      </c>
      <c r="E489">
        <v>0.51920303499999998</v>
      </c>
      <c r="F489">
        <v>0.51920303499999998</v>
      </c>
      <c r="G489">
        <v>2.7458323560000002</v>
      </c>
      <c r="H489">
        <v>12.900202372000001</v>
      </c>
    </row>
    <row r="490" spans="1:8">
      <c r="A490">
        <v>-7.9000000000000001E-2</v>
      </c>
      <c r="B490">
        <v>1.034968431</v>
      </c>
      <c r="C490">
        <v>3.2645979000000001</v>
      </c>
      <c r="D490">
        <v>1.034968431</v>
      </c>
      <c r="E490">
        <v>0.51893126899999997</v>
      </c>
      <c r="F490">
        <v>0.51893126899999997</v>
      </c>
      <c r="G490">
        <v>2.7485607390000002</v>
      </c>
      <c r="H490">
        <v>12.907381674</v>
      </c>
    </row>
    <row r="491" spans="1:8">
      <c r="A491">
        <v>-7.1999999999999995E-2</v>
      </c>
      <c r="B491">
        <v>1.0349097490000001</v>
      </c>
      <c r="C491">
        <v>3.2673126579999998</v>
      </c>
      <c r="D491">
        <v>1.0349097490000001</v>
      </c>
      <c r="E491">
        <v>0.51868018699999996</v>
      </c>
      <c r="F491">
        <v>0.51868018699999996</v>
      </c>
      <c r="G491">
        <v>2.7510830949999998</v>
      </c>
      <c r="H491">
        <v>12.914019454</v>
      </c>
    </row>
    <row r="492" spans="1:8">
      <c r="A492">
        <v>-6.6000000000000003E-2</v>
      </c>
      <c r="B492">
        <v>1.0348559260000001</v>
      </c>
      <c r="C492">
        <v>3.2698046349999998</v>
      </c>
      <c r="D492">
        <v>1.0348559260000001</v>
      </c>
      <c r="E492">
        <v>0.51844984000000005</v>
      </c>
      <c r="F492">
        <v>0.51844984000000005</v>
      </c>
      <c r="G492">
        <v>2.7533985489999999</v>
      </c>
      <c r="H492">
        <v>12.920113303999999</v>
      </c>
    </row>
    <row r="493" spans="1:8">
      <c r="A493">
        <v>-0.06</v>
      </c>
      <c r="B493">
        <v>1.034806957</v>
      </c>
      <c r="C493">
        <v>3.2720728459999999</v>
      </c>
      <c r="D493">
        <v>1.034806957</v>
      </c>
      <c r="E493">
        <v>0.51824028200000005</v>
      </c>
      <c r="F493">
        <v>0.51824028200000005</v>
      </c>
      <c r="G493">
        <v>2.7555061709999999</v>
      </c>
      <c r="H493">
        <v>12.925660592</v>
      </c>
    </row>
    <row r="494" spans="1:8">
      <c r="A494">
        <v>-5.2999999999999999E-2</v>
      </c>
      <c r="B494">
        <v>1.0347628609999999</v>
      </c>
      <c r="C494">
        <v>3.2741165849999998</v>
      </c>
      <c r="D494">
        <v>1.0347628609999999</v>
      </c>
      <c r="E494">
        <v>0.51805155000000003</v>
      </c>
      <c r="F494">
        <v>0.51805155000000003</v>
      </c>
      <c r="G494">
        <v>2.7574052739999999</v>
      </c>
      <c r="H494">
        <v>12.930659414000001</v>
      </c>
    </row>
    <row r="495" spans="1:8">
      <c r="A495">
        <v>-4.7E-2</v>
      </c>
      <c r="B495">
        <v>1.034723641</v>
      </c>
      <c r="C495">
        <v>3.275935058</v>
      </c>
      <c r="D495">
        <v>1.034723641</v>
      </c>
      <c r="E495">
        <v>0.51788369000000001</v>
      </c>
      <c r="F495">
        <v>0.51788369000000001</v>
      </c>
      <c r="G495">
        <v>2.7590951060000002</v>
      </c>
      <c r="H495">
        <v>12.935107671000001</v>
      </c>
    </row>
    <row r="496" spans="1:8">
      <c r="A496">
        <v>-4.1000000000000002E-2</v>
      </c>
      <c r="B496">
        <v>1.0346893049999999</v>
      </c>
      <c r="C496">
        <v>3.2775276560000002</v>
      </c>
      <c r="D496">
        <v>1.0346893049999999</v>
      </c>
      <c r="E496">
        <v>0.51773673099999995</v>
      </c>
      <c r="F496">
        <v>0.51773673099999995</v>
      </c>
      <c r="G496">
        <v>2.760575083</v>
      </c>
      <c r="H496">
        <v>12.939003718</v>
      </c>
    </row>
    <row r="497" spans="1:8">
      <c r="A497">
        <v>-3.5000000000000003E-2</v>
      </c>
      <c r="B497">
        <v>1.0346598650000001</v>
      </c>
      <c r="C497">
        <v>3.278893772</v>
      </c>
      <c r="D497">
        <v>1.0346598650000001</v>
      </c>
      <c r="E497">
        <v>0.51761071400000003</v>
      </c>
      <c r="F497">
        <v>0.51761071400000003</v>
      </c>
      <c r="G497">
        <v>2.7618446209999998</v>
      </c>
      <c r="H497">
        <v>12.942345957000001</v>
      </c>
    </row>
    <row r="498" spans="1:8">
      <c r="A498">
        <v>-2.8000000000000001E-2</v>
      </c>
      <c r="B498">
        <v>1.0346353230000001</v>
      </c>
      <c r="C498">
        <v>3.2800329860000002</v>
      </c>
      <c r="D498">
        <v>1.0346353230000001</v>
      </c>
      <c r="E498">
        <v>0.51750565400000004</v>
      </c>
      <c r="F498">
        <v>0.51750565400000004</v>
      </c>
      <c r="G498">
        <v>2.7629033160000001</v>
      </c>
      <c r="H498">
        <v>12.945133239</v>
      </c>
    </row>
    <row r="499" spans="1:8">
      <c r="A499">
        <v>-2.1999999999999999E-2</v>
      </c>
      <c r="B499">
        <v>1.034615681</v>
      </c>
      <c r="C499">
        <v>3.2809448059999999</v>
      </c>
      <c r="D499">
        <v>1.034615681</v>
      </c>
      <c r="E499">
        <v>0.51742158199999999</v>
      </c>
      <c r="F499">
        <v>0.51742158199999999</v>
      </c>
      <c r="G499">
        <v>2.7637507069999998</v>
      </c>
      <c r="H499">
        <v>12.947364268999999</v>
      </c>
    </row>
    <row r="500" spans="1:8">
      <c r="A500">
        <v>-1.6E-2</v>
      </c>
      <c r="B500">
        <v>1.0346009490000001</v>
      </c>
      <c r="C500">
        <v>3.2816289759999999</v>
      </c>
      <c r="D500">
        <v>1.0346009490000001</v>
      </c>
      <c r="E500">
        <v>0.51735851200000005</v>
      </c>
      <c r="F500">
        <v>0.51735851200000005</v>
      </c>
      <c r="G500">
        <v>2.7643865390000002</v>
      </c>
      <c r="H500">
        <v>12.949038358999999</v>
      </c>
    </row>
    <row r="501" spans="1:8">
      <c r="A501">
        <v>-8.9999999999999993E-3</v>
      </c>
      <c r="B501">
        <v>1.0345911219999999</v>
      </c>
      <c r="C501">
        <v>3.2820852110000001</v>
      </c>
      <c r="D501">
        <v>1.0345911219999999</v>
      </c>
      <c r="E501">
        <v>0.51731645699999995</v>
      </c>
      <c r="F501">
        <v>0.51731645699999995</v>
      </c>
      <c r="G501">
        <v>2.7648105460000001</v>
      </c>
      <c r="H501">
        <v>12.950154735</v>
      </c>
    </row>
    <row r="502" spans="1:8">
      <c r="A502">
        <v>-3.0000000000000001E-3</v>
      </c>
      <c r="B502">
        <v>1.0345862139999999</v>
      </c>
      <c r="C502">
        <v>3.2823133750000002</v>
      </c>
      <c r="D502">
        <v>1.0345862139999999</v>
      </c>
      <c r="E502">
        <v>0.51729543</v>
      </c>
      <c r="F502">
        <v>0.51729543</v>
      </c>
      <c r="G502">
        <v>2.7650225910000001</v>
      </c>
      <c r="H502">
        <v>12.950713066</v>
      </c>
    </row>
    <row r="503" spans="1:8">
      <c r="A503">
        <v>3.0000000000000001E-3</v>
      </c>
      <c r="B503">
        <v>1.0345862139999999</v>
      </c>
      <c r="C503">
        <v>3.2823133750000002</v>
      </c>
      <c r="D503">
        <v>1.0345862139999999</v>
      </c>
      <c r="E503">
        <v>0.51729543</v>
      </c>
      <c r="F503">
        <v>0.51729543</v>
      </c>
      <c r="G503">
        <v>2.7650225910000001</v>
      </c>
      <c r="H503">
        <v>12.950713066</v>
      </c>
    </row>
    <row r="504" spans="1:8">
      <c r="A504">
        <v>8.9999999999999993E-3</v>
      </c>
      <c r="B504">
        <v>1.0345911219999999</v>
      </c>
      <c r="C504">
        <v>3.2820852110000001</v>
      </c>
      <c r="D504">
        <v>1.0345911219999999</v>
      </c>
      <c r="E504">
        <v>0.51731645699999995</v>
      </c>
      <c r="F504">
        <v>0.51731645699999995</v>
      </c>
      <c r="G504">
        <v>2.7648105460000001</v>
      </c>
      <c r="H504">
        <v>12.950154735</v>
      </c>
    </row>
    <row r="505" spans="1:8">
      <c r="A505">
        <v>1.6E-2</v>
      </c>
      <c r="B505">
        <v>1.0346009490000001</v>
      </c>
      <c r="C505">
        <v>3.2816289759999999</v>
      </c>
      <c r="D505">
        <v>1.0346009490000001</v>
      </c>
      <c r="E505">
        <v>0.51735851200000005</v>
      </c>
      <c r="F505">
        <v>0.51735851200000005</v>
      </c>
      <c r="G505">
        <v>2.7643865390000002</v>
      </c>
      <c r="H505">
        <v>12.949038358999999</v>
      </c>
    </row>
    <row r="506" spans="1:8">
      <c r="A506">
        <v>2.1999999999999999E-2</v>
      </c>
      <c r="B506">
        <v>1.034615681</v>
      </c>
      <c r="C506">
        <v>3.2809448059999999</v>
      </c>
      <c r="D506">
        <v>1.034615681</v>
      </c>
      <c r="E506">
        <v>0.51742158199999999</v>
      </c>
      <c r="F506">
        <v>0.51742158199999999</v>
      </c>
      <c r="G506">
        <v>2.7637507069999998</v>
      </c>
      <c r="H506">
        <v>12.947364268999999</v>
      </c>
    </row>
    <row r="507" spans="1:8">
      <c r="A507">
        <v>2.8000000000000001E-2</v>
      </c>
      <c r="B507">
        <v>1.0346353230000001</v>
      </c>
      <c r="C507">
        <v>3.2800329860000002</v>
      </c>
      <c r="D507">
        <v>1.0346353230000001</v>
      </c>
      <c r="E507">
        <v>0.51750565400000004</v>
      </c>
      <c r="F507">
        <v>0.51750565400000004</v>
      </c>
      <c r="G507">
        <v>2.7629033160000001</v>
      </c>
      <c r="H507">
        <v>12.945133239</v>
      </c>
    </row>
    <row r="508" spans="1:8">
      <c r="A508">
        <v>3.5000000000000003E-2</v>
      </c>
      <c r="B508">
        <v>1.0346598650000001</v>
      </c>
      <c r="C508">
        <v>3.278893772</v>
      </c>
      <c r="D508">
        <v>1.0346598650000001</v>
      </c>
      <c r="E508">
        <v>0.51761071400000003</v>
      </c>
      <c r="F508">
        <v>0.51761071400000003</v>
      </c>
      <c r="G508">
        <v>2.7618446209999998</v>
      </c>
      <c r="H508">
        <v>12.942345957000001</v>
      </c>
    </row>
    <row r="509" spans="1:8">
      <c r="A509">
        <v>4.1000000000000002E-2</v>
      </c>
      <c r="B509">
        <v>1.0346893049999999</v>
      </c>
      <c r="C509">
        <v>3.2775276560000002</v>
      </c>
      <c r="D509">
        <v>1.0346893049999999</v>
      </c>
      <c r="E509">
        <v>0.51773673099999995</v>
      </c>
      <c r="F509">
        <v>0.51773673099999995</v>
      </c>
      <c r="G509">
        <v>2.760575083</v>
      </c>
      <c r="H509">
        <v>12.939003718</v>
      </c>
    </row>
    <row r="510" spans="1:8">
      <c r="A510">
        <v>4.7E-2</v>
      </c>
      <c r="B510">
        <v>1.034723641</v>
      </c>
      <c r="C510">
        <v>3.275935058</v>
      </c>
      <c r="D510">
        <v>1.034723641</v>
      </c>
      <c r="E510">
        <v>0.51788369000000001</v>
      </c>
      <c r="F510">
        <v>0.51788369000000001</v>
      </c>
      <c r="G510">
        <v>2.7590951060000002</v>
      </c>
      <c r="H510">
        <v>12.935107671000001</v>
      </c>
    </row>
    <row r="511" spans="1:8">
      <c r="A511">
        <v>5.2999999999999999E-2</v>
      </c>
      <c r="B511">
        <v>1.0347628609999999</v>
      </c>
      <c r="C511">
        <v>3.2741165849999998</v>
      </c>
      <c r="D511">
        <v>1.0347628609999999</v>
      </c>
      <c r="E511">
        <v>0.51805155000000003</v>
      </c>
      <c r="F511">
        <v>0.51805155000000003</v>
      </c>
      <c r="G511">
        <v>2.7574052739999999</v>
      </c>
      <c r="H511">
        <v>12.930659414000001</v>
      </c>
    </row>
    <row r="512" spans="1:8">
      <c r="A512">
        <v>0.06</v>
      </c>
      <c r="B512">
        <v>1.034806957</v>
      </c>
      <c r="C512">
        <v>3.2720728459999999</v>
      </c>
      <c r="D512">
        <v>1.034806957</v>
      </c>
      <c r="E512">
        <v>0.51824028200000005</v>
      </c>
      <c r="F512">
        <v>0.51824028200000005</v>
      </c>
      <c r="G512">
        <v>2.7555061709999999</v>
      </c>
      <c r="H512">
        <v>12.925660592</v>
      </c>
    </row>
    <row r="513" spans="1:8">
      <c r="A513">
        <v>6.6000000000000003E-2</v>
      </c>
      <c r="B513">
        <v>1.0348559260000001</v>
      </c>
      <c r="C513">
        <v>3.2698046349999998</v>
      </c>
      <c r="D513">
        <v>1.0348559260000001</v>
      </c>
      <c r="E513">
        <v>0.51844984000000005</v>
      </c>
      <c r="F513">
        <v>0.51844984000000005</v>
      </c>
      <c r="G513">
        <v>2.7533985489999999</v>
      </c>
      <c r="H513">
        <v>12.920113303999999</v>
      </c>
    </row>
    <row r="514" spans="1:8">
      <c r="A514">
        <v>7.1999999999999995E-2</v>
      </c>
      <c r="B514">
        <v>1.0349097490000001</v>
      </c>
      <c r="C514">
        <v>3.2673126579999998</v>
      </c>
      <c r="D514">
        <v>1.0349097490000001</v>
      </c>
      <c r="E514">
        <v>0.51868018699999996</v>
      </c>
      <c r="F514">
        <v>0.51868018699999996</v>
      </c>
      <c r="G514">
        <v>2.7510830949999998</v>
      </c>
      <c r="H514">
        <v>12.914019454</v>
      </c>
    </row>
    <row r="515" spans="1:8">
      <c r="A515">
        <v>7.9000000000000001E-2</v>
      </c>
      <c r="B515">
        <v>1.034968431</v>
      </c>
      <c r="C515">
        <v>3.2645979000000001</v>
      </c>
      <c r="D515">
        <v>1.034968431</v>
      </c>
      <c r="E515">
        <v>0.51893126899999997</v>
      </c>
      <c r="F515">
        <v>0.51893126899999997</v>
      </c>
      <c r="G515">
        <v>2.7485607390000002</v>
      </c>
      <c r="H515">
        <v>12.907381674</v>
      </c>
    </row>
    <row r="516" spans="1:8">
      <c r="A516">
        <v>8.5000000000000006E-2</v>
      </c>
      <c r="B516">
        <v>1.035031947</v>
      </c>
      <c r="C516">
        <v>3.261661267</v>
      </c>
      <c r="D516">
        <v>1.035031947</v>
      </c>
      <c r="E516">
        <v>0.51920303499999998</v>
      </c>
      <c r="F516">
        <v>0.51920303499999998</v>
      </c>
      <c r="G516">
        <v>2.7458323560000002</v>
      </c>
      <c r="H516">
        <v>12.900202372000001</v>
      </c>
    </row>
    <row r="517" spans="1:8">
      <c r="A517">
        <v>9.0999999999999998E-2</v>
      </c>
      <c r="B517">
        <v>1.035100291</v>
      </c>
      <c r="C517">
        <v>3.2585038229999999</v>
      </c>
      <c r="D517">
        <v>1.035100291</v>
      </c>
      <c r="E517">
        <v>0.51949542599999998</v>
      </c>
      <c r="F517">
        <v>0.51949542599999998</v>
      </c>
      <c r="G517">
        <v>2.7428989580000001</v>
      </c>
      <c r="H517">
        <v>12.892484384999999</v>
      </c>
    </row>
    <row r="518" spans="1:8">
      <c r="A518">
        <v>9.7000000000000003E-2</v>
      </c>
      <c r="B518">
        <v>1.0351734379999999</v>
      </c>
      <c r="C518">
        <v>3.2551266139999999</v>
      </c>
      <c r="D518">
        <v>1.0351734379999999</v>
      </c>
      <c r="E518">
        <v>0.51980838500000004</v>
      </c>
      <c r="F518">
        <v>0.51980838500000004</v>
      </c>
      <c r="G518">
        <v>2.7397615609999999</v>
      </c>
      <c r="H518">
        <v>12.884230509</v>
      </c>
    </row>
    <row r="519" spans="1:8">
      <c r="A519">
        <v>0.104</v>
      </c>
      <c r="B519">
        <v>1.035251393</v>
      </c>
      <c r="C519">
        <v>3.2515309920000002</v>
      </c>
      <c r="D519">
        <v>1.035251393</v>
      </c>
      <c r="E519">
        <v>0.52014183599999997</v>
      </c>
      <c r="F519">
        <v>0.52014183599999997</v>
      </c>
      <c r="G519">
        <v>2.736421435</v>
      </c>
      <c r="H519">
        <v>12.875444349</v>
      </c>
    </row>
    <row r="520" spans="1:8">
      <c r="A520">
        <v>0.11</v>
      </c>
      <c r="B520">
        <v>1.035334124</v>
      </c>
      <c r="C520">
        <v>3.2477180630000002</v>
      </c>
      <c r="D520">
        <v>1.035334124</v>
      </c>
      <c r="E520">
        <v>0.52049571800000005</v>
      </c>
      <c r="F520">
        <v>0.52049571800000005</v>
      </c>
      <c r="G520">
        <v>2.7328796569999998</v>
      </c>
      <c r="H520">
        <v>12.866128852999999</v>
      </c>
    </row>
    <row r="521" spans="1:8">
      <c r="A521">
        <v>0.11600000000000001</v>
      </c>
      <c r="B521">
        <v>1.035421615</v>
      </c>
      <c r="C521">
        <v>3.2436892369999999</v>
      </c>
      <c r="D521">
        <v>1.035421615</v>
      </c>
      <c r="E521">
        <v>0.52086995000000003</v>
      </c>
      <c r="F521">
        <v>0.52086995000000003</v>
      </c>
      <c r="G521">
        <v>2.729137572</v>
      </c>
      <c r="H521">
        <v>12.85628777</v>
      </c>
    </row>
    <row r="522" spans="1:8">
      <c r="A522">
        <v>0.123</v>
      </c>
      <c r="B522">
        <v>1.035513863</v>
      </c>
      <c r="C522">
        <v>3.239445994</v>
      </c>
      <c r="D522">
        <v>1.035513863</v>
      </c>
      <c r="E522">
        <v>0.52126445300000002</v>
      </c>
      <c r="F522">
        <v>0.52126445300000002</v>
      </c>
      <c r="G522">
        <v>2.7251965839999999</v>
      </c>
      <c r="H522">
        <v>12.845925059000001</v>
      </c>
    </row>
    <row r="523" spans="1:8">
      <c r="A523">
        <v>0.129</v>
      </c>
      <c r="B523">
        <v>1.0356108340000001</v>
      </c>
      <c r="C523">
        <v>3.2349897350000001</v>
      </c>
      <c r="D523">
        <v>1.0356108340000001</v>
      </c>
      <c r="E523">
        <v>0.52167914800000004</v>
      </c>
      <c r="F523">
        <v>0.52167914800000004</v>
      </c>
      <c r="G523">
        <v>2.7210580480000002</v>
      </c>
      <c r="H523">
        <v>12.835044449</v>
      </c>
    </row>
    <row r="524" spans="1:8">
      <c r="A524">
        <v>0.13500000000000001</v>
      </c>
      <c r="B524">
        <v>1.0357125069999999</v>
      </c>
      <c r="C524">
        <v>3.2303220100000001</v>
      </c>
      <c r="D524">
        <v>1.0357125069999999</v>
      </c>
      <c r="E524">
        <v>0.52211394499999997</v>
      </c>
      <c r="F524">
        <v>0.52211394499999997</v>
      </c>
      <c r="G524">
        <v>2.7167234470000001</v>
      </c>
      <c r="H524">
        <v>12.823650054</v>
      </c>
    </row>
    <row r="525" spans="1:8">
      <c r="A525">
        <v>0.14199999999999999</v>
      </c>
      <c r="B525">
        <v>1.0358188699999999</v>
      </c>
      <c r="C525">
        <v>3.2254445239999998</v>
      </c>
      <c r="D525">
        <v>1.0358188699999999</v>
      </c>
      <c r="E525">
        <v>0.522568751</v>
      </c>
      <c r="F525">
        <v>0.522568751</v>
      </c>
      <c r="G525">
        <v>2.7121944039999999</v>
      </c>
      <c r="H525">
        <v>12.811746431</v>
      </c>
    </row>
    <row r="526" spans="1:8">
      <c r="A526">
        <v>0.14799999999999999</v>
      </c>
      <c r="B526">
        <v>1.035929895</v>
      </c>
      <c r="C526">
        <v>3.2203589699999999</v>
      </c>
      <c r="D526">
        <v>1.035929895</v>
      </c>
      <c r="E526">
        <v>0.52304346599999996</v>
      </c>
      <c r="F526">
        <v>0.52304346599999996</v>
      </c>
      <c r="G526">
        <v>2.7074725399999999</v>
      </c>
      <c r="H526">
        <v>12.79933806</v>
      </c>
    </row>
    <row r="527" spans="1:8">
      <c r="A527">
        <v>0.154</v>
      </c>
      <c r="B527">
        <v>1.0360455550000001</v>
      </c>
      <c r="C527">
        <v>3.2150670689999998</v>
      </c>
      <c r="D527">
        <v>1.0360455550000001</v>
      </c>
      <c r="E527">
        <v>0.52353799599999995</v>
      </c>
      <c r="F527">
        <v>0.52353799599999995</v>
      </c>
      <c r="G527">
        <v>2.7025595099999999</v>
      </c>
      <c r="H527">
        <v>12.786429537</v>
      </c>
    </row>
    <row r="528" spans="1:8">
      <c r="A528">
        <v>0.16</v>
      </c>
      <c r="B528">
        <v>1.036165835</v>
      </c>
      <c r="C528">
        <v>3.2095707259999999</v>
      </c>
      <c r="D528">
        <v>1.036165835</v>
      </c>
      <c r="E528">
        <v>0.52405223300000003</v>
      </c>
      <c r="F528">
        <v>0.52405223300000003</v>
      </c>
      <c r="G528">
        <v>2.697457123</v>
      </c>
      <c r="H528">
        <v>12.773025927999999</v>
      </c>
    </row>
    <row r="529" spans="1:8">
      <c r="A529">
        <v>0.16700000000000001</v>
      </c>
      <c r="B529">
        <v>1.0362907029999999</v>
      </c>
      <c r="C529">
        <v>3.203871849</v>
      </c>
      <c r="D529">
        <v>1.0362907029999999</v>
      </c>
      <c r="E529">
        <v>0.52458606399999996</v>
      </c>
      <c r="F529">
        <v>0.52458606399999996</v>
      </c>
      <c r="G529">
        <v>2.69216721</v>
      </c>
      <c r="H529">
        <v>12.759132286</v>
      </c>
    </row>
    <row r="530" spans="1:8">
      <c r="A530">
        <v>0.17299999999999999</v>
      </c>
      <c r="B530">
        <v>1.0364201260000001</v>
      </c>
      <c r="C530">
        <v>3.1979723500000001</v>
      </c>
      <c r="D530">
        <v>1.0364201260000001</v>
      </c>
      <c r="E530">
        <v>0.52513938199999999</v>
      </c>
      <c r="F530">
        <v>0.52513938199999999</v>
      </c>
      <c r="G530">
        <v>2.686691605</v>
      </c>
      <c r="H530">
        <v>12.744753694</v>
      </c>
    </row>
    <row r="531" spans="1:8">
      <c r="A531">
        <v>0.17899999999999999</v>
      </c>
      <c r="B531">
        <v>1.036554078</v>
      </c>
      <c r="C531">
        <v>3.1918742889999998</v>
      </c>
      <c r="D531">
        <v>1.036554078</v>
      </c>
      <c r="E531">
        <v>0.52571206699999995</v>
      </c>
      <c r="F531">
        <v>0.52571206699999995</v>
      </c>
      <c r="G531">
        <v>2.681032278</v>
      </c>
      <c r="H531">
        <v>12.729895623999999</v>
      </c>
    </row>
    <row r="532" spans="1:8">
      <c r="A532">
        <v>0.186</v>
      </c>
      <c r="B532">
        <v>1.0366925279999999</v>
      </c>
      <c r="C532">
        <v>3.1855798019999999</v>
      </c>
      <c r="D532">
        <v>1.0366925279999999</v>
      </c>
      <c r="E532">
        <v>0.52630399400000005</v>
      </c>
      <c r="F532">
        <v>0.52630399400000005</v>
      </c>
      <c r="G532">
        <v>2.6751912679999998</v>
      </c>
      <c r="H532">
        <v>12.714563722999999</v>
      </c>
    </row>
    <row r="533" spans="1:8">
      <c r="A533">
        <v>0.192</v>
      </c>
      <c r="B533">
        <v>1.0368354479999999</v>
      </c>
      <c r="C533">
        <v>3.1790910499999998</v>
      </c>
      <c r="D533">
        <v>1.0368354479999999</v>
      </c>
      <c r="E533">
        <v>0.52691504099999997</v>
      </c>
      <c r="F533">
        <v>0.52691504099999997</v>
      </c>
      <c r="G533">
        <v>2.6691706430000002</v>
      </c>
      <c r="H533">
        <v>12.698763747999999</v>
      </c>
    </row>
    <row r="534" spans="1:8">
      <c r="A534">
        <v>0.19800000000000001</v>
      </c>
      <c r="B534">
        <v>1.036982807</v>
      </c>
      <c r="C534">
        <v>3.1724102689999998</v>
      </c>
      <c r="D534">
        <v>1.036982807</v>
      </c>
      <c r="E534">
        <v>0.52754507399999995</v>
      </c>
      <c r="F534">
        <v>0.52754507399999995</v>
      </c>
      <c r="G534">
        <v>2.6629725369999999</v>
      </c>
      <c r="H534">
        <v>12.682501607000001</v>
      </c>
    </row>
    <row r="535" spans="1:8">
      <c r="A535">
        <v>0.20399999999999999</v>
      </c>
      <c r="B535">
        <v>1.0371345620000001</v>
      </c>
      <c r="C535">
        <v>3.1655397179999998</v>
      </c>
      <c r="D535">
        <v>1.0371345620000001</v>
      </c>
      <c r="E535">
        <v>0.52819396200000002</v>
      </c>
      <c r="F535">
        <v>0.52819396200000002</v>
      </c>
      <c r="G535">
        <v>2.6565991169999998</v>
      </c>
      <c r="H535">
        <v>12.665783276999999</v>
      </c>
    </row>
    <row r="536" spans="1:8">
      <c r="A536">
        <v>0.21099999999999999</v>
      </c>
      <c r="B536">
        <v>1.0372906799999999</v>
      </c>
      <c r="C536">
        <v>3.1584817250000001</v>
      </c>
      <c r="D536">
        <v>1.0372906799999999</v>
      </c>
      <c r="E536">
        <v>0.52886156699999998</v>
      </c>
      <c r="F536">
        <v>0.52886156699999998</v>
      </c>
      <c r="G536">
        <v>2.6500526120000001</v>
      </c>
      <c r="H536">
        <v>12.648614930000001</v>
      </c>
    </row>
    <row r="537" spans="1:8">
      <c r="A537">
        <v>0.217</v>
      </c>
      <c r="B537">
        <v>1.037451122</v>
      </c>
      <c r="C537">
        <v>3.1512387390000001</v>
      </c>
      <c r="D537">
        <v>1.037451122</v>
      </c>
      <c r="E537">
        <v>0.52954774299999996</v>
      </c>
      <c r="F537">
        <v>0.52954774299999996</v>
      </c>
      <c r="G537">
        <v>2.64333536</v>
      </c>
      <c r="H537">
        <v>12.631003026</v>
      </c>
    </row>
    <row r="538" spans="1:8">
      <c r="A538">
        <v>0.223</v>
      </c>
      <c r="B538">
        <v>1.0376158520000001</v>
      </c>
      <c r="C538">
        <v>3.1438131760000001</v>
      </c>
      <c r="D538">
        <v>1.0376158520000001</v>
      </c>
      <c r="E538">
        <v>0.53025234799999998</v>
      </c>
      <c r="F538">
        <v>0.53025234799999998</v>
      </c>
      <c r="G538">
        <v>2.636449673</v>
      </c>
      <c r="H538">
        <v>12.612953966999999</v>
      </c>
    </row>
    <row r="539" spans="1:8">
      <c r="A539">
        <v>0.23</v>
      </c>
      <c r="B539">
        <v>1.0377848270000001</v>
      </c>
      <c r="C539">
        <v>3.1362075869999999</v>
      </c>
      <c r="D539">
        <v>1.0377848270000001</v>
      </c>
      <c r="E539">
        <v>0.53097522699999999</v>
      </c>
      <c r="F539">
        <v>0.53097522699999999</v>
      </c>
      <c r="G539">
        <v>2.6293979869999999</v>
      </c>
      <c r="H539">
        <v>12.594474475</v>
      </c>
    </row>
    <row r="540" spans="1:8">
      <c r="A540">
        <v>0.23599999999999999</v>
      </c>
      <c r="B540">
        <v>1.0379579999999999</v>
      </c>
      <c r="C540">
        <v>3.1284244499999998</v>
      </c>
      <c r="D540">
        <v>1.0379579999999999</v>
      </c>
      <c r="E540">
        <v>0.53171623300000004</v>
      </c>
      <c r="F540">
        <v>0.53171623300000004</v>
      </c>
      <c r="G540">
        <v>2.622182682</v>
      </c>
      <c r="H540">
        <v>12.575571095000001</v>
      </c>
    </row>
    <row r="541" spans="1:8">
      <c r="A541">
        <v>0.24199999999999999</v>
      </c>
      <c r="B541">
        <v>1.038135332</v>
      </c>
      <c r="C541">
        <v>3.1204664900000001</v>
      </c>
      <c r="D541">
        <v>1.038135332</v>
      </c>
      <c r="E541">
        <v>0.53247519700000001</v>
      </c>
      <c r="F541">
        <v>0.53247519700000001</v>
      </c>
      <c r="G541">
        <v>2.6148063549999998</v>
      </c>
      <c r="H541">
        <v>12.556250999</v>
      </c>
    </row>
    <row r="542" spans="1:8">
      <c r="A542">
        <v>0.248</v>
      </c>
      <c r="B542">
        <v>1.038316781</v>
      </c>
      <c r="C542">
        <v>3.1123363149999999</v>
      </c>
      <c r="D542">
        <v>1.038316781</v>
      </c>
      <c r="E542">
        <v>0.53325196600000002</v>
      </c>
      <c r="F542">
        <v>0.53325196600000002</v>
      </c>
      <c r="G542">
        <v>2.6072714989999999</v>
      </c>
      <c r="H542">
        <v>12.536521088000001</v>
      </c>
    </row>
    <row r="543" spans="1:8">
      <c r="A543">
        <v>0.255</v>
      </c>
      <c r="B543">
        <v>1.038502298</v>
      </c>
      <c r="C543">
        <v>3.1040366530000001</v>
      </c>
      <c r="D543">
        <v>1.038502298</v>
      </c>
      <c r="E543">
        <v>0.53404636999999999</v>
      </c>
      <c r="F543">
        <v>0.53404636999999999</v>
      </c>
      <c r="G543">
        <v>2.599580725</v>
      </c>
      <c r="H543">
        <v>12.516388529</v>
      </c>
    </row>
    <row r="544" spans="1:8">
      <c r="A544">
        <v>0.26100000000000001</v>
      </c>
      <c r="B544">
        <v>1.038691823</v>
      </c>
      <c r="C544">
        <v>3.0955702230000002</v>
      </c>
      <c r="D544">
        <v>1.038691823</v>
      </c>
      <c r="E544">
        <v>0.53485824000000004</v>
      </c>
      <c r="F544">
        <v>0.53485824000000004</v>
      </c>
      <c r="G544">
        <v>2.5917366400000001</v>
      </c>
      <c r="H544">
        <v>12.495860455000001</v>
      </c>
    </row>
    <row r="545" spans="1:8">
      <c r="A545">
        <v>0.26700000000000002</v>
      </c>
      <c r="B545">
        <v>1.0388853140000001</v>
      </c>
      <c r="C545">
        <v>3.0869398750000001</v>
      </c>
      <c r="D545">
        <v>1.0388853140000001</v>
      </c>
      <c r="E545">
        <v>0.53568739899999995</v>
      </c>
      <c r="F545">
        <v>0.53568739899999995</v>
      </c>
      <c r="G545">
        <v>2.5837419599999998</v>
      </c>
      <c r="H545">
        <v>12.474944365000001</v>
      </c>
    </row>
    <row r="546" spans="1:8">
      <c r="A546">
        <v>0.27400000000000002</v>
      </c>
      <c r="B546">
        <v>1.0390827199999999</v>
      </c>
      <c r="C546">
        <v>3.078148417</v>
      </c>
      <c r="D546">
        <v>1.0390827199999999</v>
      </c>
      <c r="E546">
        <v>0.53653367600000001</v>
      </c>
      <c r="F546">
        <v>0.53653367600000001</v>
      </c>
      <c r="G546">
        <v>2.5755993720000001</v>
      </c>
      <c r="H546">
        <v>12.453647651000001</v>
      </c>
    </row>
    <row r="547" spans="1:8">
      <c r="A547">
        <v>0.28000000000000003</v>
      </c>
      <c r="B547">
        <v>1.0392839819999999</v>
      </c>
      <c r="C547">
        <v>3.069198798</v>
      </c>
      <c r="D547">
        <v>1.0392839819999999</v>
      </c>
      <c r="E547">
        <v>0.53739688100000005</v>
      </c>
      <c r="F547">
        <v>0.53739688100000005</v>
      </c>
      <c r="G547">
        <v>2.5673116970000001</v>
      </c>
      <c r="H547">
        <v>12.431978024999999</v>
      </c>
    </row>
    <row r="548" spans="1:8">
      <c r="A548">
        <v>0.28599999999999998</v>
      </c>
      <c r="B548">
        <v>1.0394890510000001</v>
      </c>
      <c r="C548">
        <v>3.060093937</v>
      </c>
      <c r="D548">
        <v>1.0394890510000001</v>
      </c>
      <c r="E548">
        <v>0.53827683199999998</v>
      </c>
      <c r="F548">
        <v>0.53827683199999998</v>
      </c>
      <c r="G548">
        <v>2.5588817179999999</v>
      </c>
      <c r="H548">
        <v>12.409943148</v>
      </c>
    </row>
    <row r="549" spans="1:8">
      <c r="A549">
        <v>0.29199999999999998</v>
      </c>
      <c r="B549">
        <v>1.0396978509999999</v>
      </c>
      <c r="C549">
        <v>3.0508367079999998</v>
      </c>
      <c r="D549">
        <v>1.0396978509999999</v>
      </c>
      <c r="E549">
        <v>0.53917334299999997</v>
      </c>
      <c r="F549">
        <v>0.53917334299999997</v>
      </c>
      <c r="G549">
        <v>2.5503121989999999</v>
      </c>
      <c r="H549">
        <v>12.387550525</v>
      </c>
    </row>
    <row r="550" spans="1:8">
      <c r="A550">
        <v>0.29899999999999999</v>
      </c>
      <c r="B550">
        <v>1.0399103380000001</v>
      </c>
      <c r="C550">
        <v>3.041430198</v>
      </c>
      <c r="D550">
        <v>1.0399103380000001</v>
      </c>
      <c r="E550">
        <v>0.54008621999999995</v>
      </c>
      <c r="F550">
        <v>0.54008621999999995</v>
      </c>
      <c r="G550">
        <v>2.5416060790000001</v>
      </c>
      <c r="H550">
        <v>12.364808255</v>
      </c>
    </row>
    <row r="551" spans="1:8">
      <c r="A551">
        <v>0.30499999999999999</v>
      </c>
      <c r="B551">
        <v>1.0401264459999999</v>
      </c>
      <c r="C551">
        <v>3.031877471</v>
      </c>
      <c r="D551">
        <v>1.0401264459999999</v>
      </c>
      <c r="E551">
        <v>0.54101526200000005</v>
      </c>
      <c r="F551">
        <v>0.54101526200000005</v>
      </c>
      <c r="G551">
        <v>2.5327662869999998</v>
      </c>
      <c r="H551">
        <v>12.341724328</v>
      </c>
    </row>
    <row r="552" spans="1:8">
      <c r="A552">
        <v>0.311</v>
      </c>
      <c r="B552">
        <v>1.04034611</v>
      </c>
      <c r="C552">
        <v>3.0221815350000001</v>
      </c>
      <c r="D552">
        <v>1.04034611</v>
      </c>
      <c r="E552">
        <v>0.54196027499999999</v>
      </c>
      <c r="F552">
        <v>0.54196027499999999</v>
      </c>
      <c r="G552">
        <v>2.5237957</v>
      </c>
      <c r="H552">
        <v>12.3183066</v>
      </c>
    </row>
    <row r="553" spans="1:8">
      <c r="A553">
        <v>0.318</v>
      </c>
      <c r="B553">
        <v>1.0405692639999999</v>
      </c>
      <c r="C553">
        <v>3.0123454839999999</v>
      </c>
      <c r="D553">
        <v>1.0405692639999999</v>
      </c>
      <c r="E553">
        <v>0.54292105800000001</v>
      </c>
      <c r="F553">
        <v>0.54292105800000001</v>
      </c>
      <c r="G553">
        <v>2.5146972779999999</v>
      </c>
      <c r="H553">
        <v>12.294563140999999</v>
      </c>
    </row>
    <row r="554" spans="1:8">
      <c r="A554">
        <v>0.32400000000000001</v>
      </c>
      <c r="B554">
        <v>1.0407958429999999</v>
      </c>
      <c r="C554">
        <v>3.002372507</v>
      </c>
      <c r="D554">
        <v>1.0407958429999999</v>
      </c>
      <c r="E554">
        <v>0.543897399</v>
      </c>
      <c r="F554">
        <v>0.543897399</v>
      </c>
      <c r="G554">
        <v>2.5054740629999999</v>
      </c>
      <c r="H554">
        <v>12.270502255</v>
      </c>
    </row>
    <row r="555" spans="1:8">
      <c r="A555">
        <v>0.33</v>
      </c>
      <c r="B555">
        <v>1.041025761</v>
      </c>
      <c r="C555">
        <v>2.9922657539999999</v>
      </c>
      <c r="D555">
        <v>1.041025761</v>
      </c>
      <c r="E555">
        <v>0.54488908199999997</v>
      </c>
      <c r="F555">
        <v>0.54488908199999997</v>
      </c>
      <c r="G555">
        <v>2.4961290749999998</v>
      </c>
      <c r="H555">
        <v>12.246132097</v>
      </c>
    </row>
    <row r="556" spans="1:8">
      <c r="A556">
        <v>0.33600000000000002</v>
      </c>
      <c r="B556">
        <v>1.0412589699999999</v>
      </c>
      <c r="C556">
        <v>2.9820283769999998</v>
      </c>
      <c r="D556">
        <v>1.0412589699999999</v>
      </c>
      <c r="E556">
        <v>0.54589590799999999</v>
      </c>
      <c r="F556">
        <v>0.54589590799999999</v>
      </c>
      <c r="G556">
        <v>2.4866653150000002</v>
      </c>
      <c r="H556">
        <v>12.221460918</v>
      </c>
    </row>
    <row r="557" spans="1:8">
      <c r="A557">
        <v>0.34300000000000003</v>
      </c>
      <c r="B557">
        <v>1.041495378</v>
      </c>
      <c r="C557">
        <v>2.9716635810000001</v>
      </c>
      <c r="D557">
        <v>1.041495378</v>
      </c>
      <c r="E557">
        <v>0.54691765199999998</v>
      </c>
      <c r="F557">
        <v>0.54691765199999998</v>
      </c>
      <c r="G557">
        <v>2.477085856</v>
      </c>
      <c r="H557">
        <v>12.196496997000001</v>
      </c>
    </row>
    <row r="558" spans="1:8">
      <c r="A558">
        <v>0.34899999999999998</v>
      </c>
      <c r="B558">
        <v>1.041734913</v>
      </c>
      <c r="C558">
        <v>2.9611746550000002</v>
      </c>
      <c r="D558">
        <v>1.041734913</v>
      </c>
      <c r="E558">
        <v>0.54795409100000003</v>
      </c>
      <c r="F558">
        <v>0.54795409100000003</v>
      </c>
      <c r="G558">
        <v>2.467393833</v>
      </c>
      <c r="H558">
        <v>12.171248848999999</v>
      </c>
    </row>
    <row r="559" spans="1:8">
      <c r="A559">
        <v>0.35499999999999998</v>
      </c>
      <c r="B559">
        <v>1.041977503</v>
      </c>
      <c r="C559">
        <v>2.9505648629999999</v>
      </c>
      <c r="D559">
        <v>1.041977503</v>
      </c>
      <c r="E559">
        <v>0.54900500399999996</v>
      </c>
      <c r="F559">
        <v>0.54900500399999996</v>
      </c>
      <c r="G559">
        <v>2.4575923639999999</v>
      </c>
      <c r="H559">
        <v>12.145724952</v>
      </c>
    </row>
    <row r="560" spans="1:8">
      <c r="A560">
        <v>0.36199999999999999</v>
      </c>
      <c r="B560">
        <v>1.0422230539999999</v>
      </c>
      <c r="C560">
        <v>2.9398373979999999</v>
      </c>
      <c r="D560">
        <v>1.0422230539999999</v>
      </c>
      <c r="E560">
        <v>0.55007016600000003</v>
      </c>
      <c r="F560">
        <v>0.55007016600000003</v>
      </c>
      <c r="G560">
        <v>2.4476845090000001</v>
      </c>
      <c r="H560">
        <v>12.119933523</v>
      </c>
    </row>
    <row r="561" spans="1:8">
      <c r="A561">
        <v>0.36799999999999999</v>
      </c>
      <c r="B561">
        <v>1.042471489</v>
      </c>
      <c r="C561">
        <v>2.928995585</v>
      </c>
      <c r="D561">
        <v>1.042471489</v>
      </c>
      <c r="E561">
        <v>0.55114934500000001</v>
      </c>
      <c r="F561">
        <v>0.55114934500000001</v>
      </c>
      <c r="G561">
        <v>2.4376734409999998</v>
      </c>
      <c r="H561">
        <v>12.093883161000001</v>
      </c>
    </row>
    <row r="562" spans="1:8">
      <c r="A562">
        <v>0.374</v>
      </c>
      <c r="B562">
        <v>1.042722734</v>
      </c>
      <c r="C562">
        <v>2.918042818</v>
      </c>
      <c r="D562">
        <v>1.042722734</v>
      </c>
      <c r="E562">
        <v>0.55224230500000004</v>
      </c>
      <c r="F562">
        <v>0.55224230500000004</v>
      </c>
      <c r="G562">
        <v>2.4275623890000002</v>
      </c>
      <c r="H562">
        <v>12.067582621</v>
      </c>
    </row>
    <row r="563" spans="1:8">
      <c r="A563">
        <v>0.38100000000000001</v>
      </c>
      <c r="B563">
        <v>1.042976675</v>
      </c>
      <c r="C563">
        <v>2.9069823540000002</v>
      </c>
      <c r="D563">
        <v>1.042976675</v>
      </c>
      <c r="E563">
        <v>0.553348807</v>
      </c>
      <c r="F563">
        <v>0.553348807</v>
      </c>
      <c r="G563">
        <v>2.4173544850000002</v>
      </c>
      <c r="H563">
        <v>12.041040238000001</v>
      </c>
    </row>
    <row r="564" spans="1:8">
      <c r="A564">
        <v>0.38700000000000001</v>
      </c>
      <c r="B564">
        <v>1.043233254</v>
      </c>
      <c r="C564">
        <v>2.8958175389999998</v>
      </c>
      <c r="D564">
        <v>1.043233254</v>
      </c>
      <c r="E564">
        <v>0.55446861999999997</v>
      </c>
      <c r="F564">
        <v>0.55446861999999997</v>
      </c>
      <c r="G564">
        <v>2.407052905</v>
      </c>
      <c r="H564">
        <v>12.014264673</v>
      </c>
    </row>
    <row r="565" spans="1:8">
      <c r="A565">
        <v>0.39300000000000002</v>
      </c>
      <c r="B565">
        <v>1.043492351</v>
      </c>
      <c r="C565">
        <v>2.8845516469999999</v>
      </c>
      <c r="D565">
        <v>1.043492351</v>
      </c>
      <c r="E565">
        <v>0.55560149999999997</v>
      </c>
      <c r="F565">
        <v>0.55560149999999997</v>
      </c>
      <c r="G565">
        <v>2.396660797</v>
      </c>
      <c r="H565">
        <v>11.987264277</v>
      </c>
    </row>
    <row r="566" spans="1:8">
      <c r="A566">
        <v>0.39900000000000002</v>
      </c>
      <c r="B566">
        <v>1.043753892</v>
      </c>
      <c r="C566">
        <v>2.8731881540000002</v>
      </c>
      <c r="D566">
        <v>1.043753892</v>
      </c>
      <c r="E566">
        <v>0.55674719800000005</v>
      </c>
      <c r="F566">
        <v>0.55674719800000005</v>
      </c>
      <c r="G566">
        <v>2.38618146</v>
      </c>
      <c r="H566">
        <v>11.960047983000001</v>
      </c>
    </row>
    <row r="567" spans="1:8">
      <c r="A567">
        <v>0.40600000000000003</v>
      </c>
      <c r="B567">
        <v>1.0440177690000001</v>
      </c>
      <c r="C567">
        <v>2.861730331</v>
      </c>
      <c r="D567">
        <v>1.0440177690000001</v>
      </c>
      <c r="E567">
        <v>0.55790546900000004</v>
      </c>
      <c r="F567">
        <v>0.55790546900000004</v>
      </c>
      <c r="G567">
        <v>2.3756180310000001</v>
      </c>
      <c r="H567">
        <v>11.932624138</v>
      </c>
    </row>
    <row r="568" spans="1:8">
      <c r="A568">
        <v>0.41199999999999998</v>
      </c>
      <c r="B568">
        <v>1.0442838889999999</v>
      </c>
      <c r="C568">
        <v>2.8501816899999999</v>
      </c>
      <c r="D568">
        <v>1.0442838889999999</v>
      </c>
      <c r="E568">
        <v>0.55907605100000002</v>
      </c>
      <c r="F568">
        <v>0.55907605100000002</v>
      </c>
      <c r="G568">
        <v>2.3649738519999999</v>
      </c>
      <c r="H568">
        <v>11.905001709</v>
      </c>
    </row>
    <row r="569" spans="1:8">
      <c r="A569">
        <v>0.41799999999999998</v>
      </c>
      <c r="B569">
        <v>1.0445521449999999</v>
      </c>
      <c r="C569">
        <v>2.8385454019999998</v>
      </c>
      <c r="D569">
        <v>1.0445521449999999</v>
      </c>
      <c r="E569">
        <v>0.56025870700000002</v>
      </c>
      <c r="F569">
        <v>0.56025870700000002</v>
      </c>
      <c r="G569">
        <v>2.3542519639999999</v>
      </c>
      <c r="H569">
        <v>11.877188779000001</v>
      </c>
    </row>
    <row r="570" spans="1:8">
      <c r="A570">
        <v>0.42499999999999999</v>
      </c>
      <c r="B570">
        <v>1.0448224399999999</v>
      </c>
      <c r="C570">
        <v>2.826824969</v>
      </c>
      <c r="D570">
        <v>1.0448224399999999</v>
      </c>
      <c r="E570">
        <v>0.56145316999999995</v>
      </c>
      <c r="F570">
        <v>0.56145316999999995</v>
      </c>
      <c r="G570">
        <v>2.3434556999999998</v>
      </c>
      <c r="H570">
        <v>11.849194260000001</v>
      </c>
    </row>
    <row r="571" spans="1:8">
      <c r="A571">
        <v>0.43099999999999999</v>
      </c>
      <c r="B571">
        <v>1.045094663</v>
      </c>
      <c r="C571">
        <v>2.8150237219999998</v>
      </c>
      <c r="D571">
        <v>1.045094663</v>
      </c>
      <c r="E571">
        <v>0.56265918500000001</v>
      </c>
      <c r="F571">
        <v>0.56265918500000001</v>
      </c>
      <c r="G571">
        <v>2.3325882450000002</v>
      </c>
      <c r="H571">
        <v>11.821026605</v>
      </c>
    </row>
    <row r="572" spans="1:8">
      <c r="A572">
        <v>0.437</v>
      </c>
      <c r="B572">
        <v>1.045368702</v>
      </c>
      <c r="C572">
        <v>2.8031451230000002</v>
      </c>
      <c r="D572">
        <v>1.045368702</v>
      </c>
      <c r="E572">
        <v>0.56387647799999996</v>
      </c>
      <c r="F572">
        <v>0.56387647799999996</v>
      </c>
      <c r="G572">
        <v>2.321652899</v>
      </c>
      <c r="H572">
        <v>11.792694567</v>
      </c>
    </row>
    <row r="573" spans="1:8">
      <c r="A573">
        <v>0.443</v>
      </c>
      <c r="B573">
        <v>1.0456444579999999</v>
      </c>
      <c r="C573">
        <v>2.7911924419999998</v>
      </c>
      <c r="D573">
        <v>1.0456444579999999</v>
      </c>
      <c r="E573">
        <v>0.56510479899999999</v>
      </c>
      <c r="F573">
        <v>0.56510479899999999</v>
      </c>
      <c r="G573">
        <v>2.3106527840000002</v>
      </c>
      <c r="H573">
        <v>11.76420645</v>
      </c>
    </row>
    <row r="574" spans="1:8">
      <c r="A574">
        <v>0.45</v>
      </c>
      <c r="B574">
        <v>1.0459218159999999</v>
      </c>
      <c r="C574">
        <v>2.7791690939999998</v>
      </c>
      <c r="D574">
        <v>1.0459218159999999</v>
      </c>
      <c r="E574">
        <v>0.566343877</v>
      </c>
      <c r="F574">
        <v>0.566343877</v>
      </c>
      <c r="G574">
        <v>2.299591156</v>
      </c>
      <c r="H574">
        <v>11.735570872</v>
      </c>
    </row>
    <row r="575" spans="1:8">
      <c r="A575">
        <v>0.45600000000000002</v>
      </c>
      <c r="B575">
        <v>1.046200647</v>
      </c>
      <c r="C575">
        <v>2.7670783370000001</v>
      </c>
      <c r="D575">
        <v>1.046200647</v>
      </c>
      <c r="E575">
        <v>0.56759344700000003</v>
      </c>
      <c r="F575">
        <v>0.56759344700000003</v>
      </c>
      <c r="G575">
        <v>2.2884711370000002</v>
      </c>
      <c r="H575">
        <v>11.706796020000001</v>
      </c>
    </row>
    <row r="576" spans="1:8">
      <c r="A576">
        <v>0.46200000000000002</v>
      </c>
      <c r="B576">
        <v>1.0464808430000001</v>
      </c>
      <c r="C576">
        <v>2.754923748</v>
      </c>
      <c r="D576">
        <v>1.0464808430000001</v>
      </c>
      <c r="E576">
        <v>0.56885321799999999</v>
      </c>
      <c r="F576">
        <v>0.56885321799999999</v>
      </c>
      <c r="G576">
        <v>2.2772961230000002</v>
      </c>
      <c r="H576">
        <v>11.677890877999999</v>
      </c>
    </row>
    <row r="577" spans="1:8">
      <c r="A577">
        <v>0.46899999999999997</v>
      </c>
      <c r="B577">
        <v>1.0467622889999999</v>
      </c>
      <c r="C577">
        <v>2.7427084750000001</v>
      </c>
      <c r="D577">
        <v>1.0467622889999999</v>
      </c>
      <c r="E577">
        <v>0.57012293800000002</v>
      </c>
      <c r="F577">
        <v>0.57012293800000002</v>
      </c>
      <c r="G577">
        <v>2.2660691239999999</v>
      </c>
      <c r="H577">
        <v>11.648863377</v>
      </c>
    </row>
    <row r="578" spans="1:8">
      <c r="A578">
        <v>0.47499999999999998</v>
      </c>
      <c r="B578">
        <v>1.047044858</v>
      </c>
      <c r="C578">
        <v>2.730435919</v>
      </c>
      <c r="D578">
        <v>1.047044858</v>
      </c>
      <c r="E578">
        <v>0.57140232199999996</v>
      </c>
      <c r="F578">
        <v>0.57140232199999996</v>
      </c>
      <c r="G578">
        <v>2.254793383</v>
      </c>
      <c r="H578">
        <v>11.619722013000001</v>
      </c>
    </row>
    <row r="579" spans="1:8">
      <c r="A579">
        <v>0.48099999999999998</v>
      </c>
      <c r="B579">
        <v>1.0473284169999999</v>
      </c>
      <c r="C579">
        <v>2.7181093779999999</v>
      </c>
      <c r="D579">
        <v>1.0473284169999999</v>
      </c>
      <c r="E579">
        <v>0.57269109100000004</v>
      </c>
      <c r="F579">
        <v>0.57269109100000004</v>
      </c>
      <c r="G579">
        <v>2.243472052</v>
      </c>
      <c r="H579">
        <v>11.590475002</v>
      </c>
    </row>
    <row r="580" spans="1:8">
      <c r="A580">
        <v>0.48699999999999999</v>
      </c>
      <c r="B580">
        <v>1.0476128499999999</v>
      </c>
      <c r="C580">
        <v>2.705732195</v>
      </c>
      <c r="D580">
        <v>1.0476128499999999</v>
      </c>
      <c r="E580">
        <v>0.57398896499999996</v>
      </c>
      <c r="F580">
        <v>0.57398896499999996</v>
      </c>
      <c r="G580">
        <v>2.2321083100000001</v>
      </c>
      <c r="H580">
        <v>11.561130696999999</v>
      </c>
    </row>
    <row r="581" spans="1:8">
      <c r="A581">
        <v>0.49399999999999999</v>
      </c>
      <c r="B581">
        <v>1.047898027</v>
      </c>
      <c r="C581">
        <v>2.693307661</v>
      </c>
      <c r="D581">
        <v>1.047898027</v>
      </c>
      <c r="E581">
        <v>0.57529566099999996</v>
      </c>
      <c r="F581">
        <v>0.57529566099999996</v>
      </c>
      <c r="G581">
        <v>2.2207052950000001</v>
      </c>
      <c r="H581">
        <v>11.531697269</v>
      </c>
    </row>
    <row r="582" spans="1:8">
      <c r="A582">
        <v>0.5</v>
      </c>
      <c r="B582">
        <v>1.0481838109999999</v>
      </c>
      <c r="C582">
        <v>2.6808391249999999</v>
      </c>
      <c r="D582">
        <v>1.0481838109999999</v>
      </c>
      <c r="E582">
        <v>0.57661088500000002</v>
      </c>
      <c r="F582">
        <v>0.57661088500000002</v>
      </c>
      <c r="G582">
        <v>2.2092661979999999</v>
      </c>
      <c r="H582">
        <v>11.502183002000001</v>
      </c>
    </row>
    <row r="583" spans="1:8">
      <c r="A583">
        <v>0.50600000000000001</v>
      </c>
      <c r="B583">
        <v>1.0484700709999999</v>
      </c>
      <c r="C583">
        <v>2.6683296570000001</v>
      </c>
      <c r="D583">
        <v>1.0484700709999999</v>
      </c>
      <c r="E583">
        <v>0.577934371</v>
      </c>
      <c r="F583">
        <v>0.577934371</v>
      </c>
      <c r="G583">
        <v>2.197793957</v>
      </c>
      <c r="H583">
        <v>11.472595515</v>
      </c>
    </row>
    <row r="584" spans="1:8">
      <c r="A584">
        <v>0.51300000000000001</v>
      </c>
      <c r="B584">
        <v>1.048756663</v>
      </c>
      <c r="C584">
        <v>2.655782592</v>
      </c>
      <c r="D584">
        <v>1.048756663</v>
      </c>
      <c r="E584">
        <v>0.57926581600000004</v>
      </c>
      <c r="F584">
        <v>0.57926581600000004</v>
      </c>
      <c r="G584">
        <v>2.1862917450000001</v>
      </c>
      <c r="H584">
        <v>11.442942991000001</v>
      </c>
    </row>
    <row r="585" spans="1:8">
      <c r="A585">
        <v>0.51900000000000002</v>
      </c>
      <c r="B585">
        <v>1.049043459</v>
      </c>
      <c r="C585">
        <v>2.6432011649999998</v>
      </c>
      <c r="D585">
        <v>1.049043459</v>
      </c>
      <c r="E585">
        <v>0.58060493499999999</v>
      </c>
      <c r="F585">
        <v>0.58060493499999999</v>
      </c>
      <c r="G585">
        <v>2.1747626410000001</v>
      </c>
      <c r="H585">
        <v>11.413233421999999</v>
      </c>
    </row>
    <row r="586" spans="1:8">
      <c r="A586">
        <v>0.52500000000000002</v>
      </c>
      <c r="B586">
        <v>1.0493303169999999</v>
      </c>
      <c r="C586">
        <v>2.6305885679999998</v>
      </c>
      <c r="D586">
        <v>1.0493303169999999</v>
      </c>
      <c r="E586">
        <v>0.58195143500000002</v>
      </c>
      <c r="F586">
        <v>0.58195143500000002</v>
      </c>
      <c r="G586">
        <v>2.163209685</v>
      </c>
      <c r="H586">
        <v>11.383474631</v>
      </c>
    </row>
    <row r="587" spans="1:8">
      <c r="A587">
        <v>0.53100000000000003</v>
      </c>
      <c r="B587">
        <v>1.0496170929999999</v>
      </c>
      <c r="C587">
        <v>2.6179479890000001</v>
      </c>
      <c r="D587">
        <v>1.0496170929999999</v>
      </c>
      <c r="E587">
        <v>0.58330501899999998</v>
      </c>
      <c r="F587">
        <v>0.58330501899999998</v>
      </c>
      <c r="G587">
        <v>2.151635915</v>
      </c>
      <c r="H587">
        <v>11.353674398000001</v>
      </c>
    </row>
    <row r="588" spans="1:8">
      <c r="A588">
        <v>0.53800000000000003</v>
      </c>
      <c r="B588">
        <v>1.0499036319999999</v>
      </c>
      <c r="C588">
        <v>2.6052825049999999</v>
      </c>
      <c r="D588">
        <v>1.0499036319999999</v>
      </c>
      <c r="E588">
        <v>0.58466539799999995</v>
      </c>
      <c r="F588">
        <v>0.58466539799999995</v>
      </c>
      <c r="G588">
        <v>2.1400442709999998</v>
      </c>
      <c r="H588">
        <v>11.323840216000001</v>
      </c>
    </row>
    <row r="589" spans="1:8">
      <c r="A589">
        <v>0.54400000000000004</v>
      </c>
      <c r="B589">
        <v>1.050189802</v>
      </c>
      <c r="C589">
        <v>2.5925953329999998</v>
      </c>
      <c r="D589">
        <v>1.050189802</v>
      </c>
      <c r="E589">
        <v>0.58603227000000002</v>
      </c>
      <c r="F589">
        <v>0.58603227000000002</v>
      </c>
      <c r="G589">
        <v>2.1284377999999999</v>
      </c>
      <c r="H589">
        <v>11.293979931000001</v>
      </c>
    </row>
    <row r="590" spans="1:8">
      <c r="A590">
        <v>0.55000000000000004</v>
      </c>
      <c r="B590">
        <v>1.05047544</v>
      </c>
      <c r="C590">
        <v>2.579889584</v>
      </c>
      <c r="D590">
        <v>1.05047544</v>
      </c>
      <c r="E590">
        <v>0.58740532999999995</v>
      </c>
      <c r="F590">
        <v>0.58740532999999995</v>
      </c>
      <c r="G590">
        <v>2.1168194740000001</v>
      </c>
      <c r="H590">
        <v>11.264101046</v>
      </c>
    </row>
    <row r="591" spans="1:8">
      <c r="A591">
        <v>0.55700000000000005</v>
      </c>
      <c r="B591">
        <v>1.0507604020000001</v>
      </c>
      <c r="C591">
        <v>2.5671681660000001</v>
      </c>
      <c r="D591">
        <v>1.0507604020000001</v>
      </c>
      <c r="E591">
        <v>0.58878429799999998</v>
      </c>
      <c r="F591">
        <v>0.58878429799999998</v>
      </c>
      <c r="G591">
        <v>2.105192062</v>
      </c>
      <c r="H591">
        <v>11.234210596</v>
      </c>
    </row>
    <row r="592" spans="1:8">
      <c r="A592">
        <v>0.56299999999999994</v>
      </c>
      <c r="B592">
        <v>1.051044527</v>
      </c>
      <c r="C592">
        <v>2.5544341629999998</v>
      </c>
      <c r="D592">
        <v>1.051044527</v>
      </c>
      <c r="E592">
        <v>0.59016886599999996</v>
      </c>
      <c r="F592">
        <v>0.59016886599999996</v>
      </c>
      <c r="G592">
        <v>2.093558502</v>
      </c>
      <c r="H592">
        <v>11.204315999</v>
      </c>
    </row>
    <row r="593" spans="1:8">
      <c r="A593">
        <v>0.56899999999999995</v>
      </c>
      <c r="B593">
        <v>1.051327675</v>
      </c>
      <c r="C593">
        <v>2.5416906899999998</v>
      </c>
      <c r="D593">
        <v>1.051327675</v>
      </c>
      <c r="E593">
        <v>0.59155872700000001</v>
      </c>
      <c r="F593">
        <v>0.59155872700000001</v>
      </c>
      <c r="G593">
        <v>2.081921742</v>
      </c>
      <c r="H593">
        <v>11.174424744</v>
      </c>
    </row>
    <row r="594" spans="1:8">
      <c r="A594">
        <v>0.57499999999999996</v>
      </c>
      <c r="B594">
        <v>1.0516096690000001</v>
      </c>
      <c r="C594">
        <v>2.528940591</v>
      </c>
      <c r="D594">
        <v>1.0516096690000001</v>
      </c>
      <c r="E594">
        <v>0.59295358399999998</v>
      </c>
      <c r="F594">
        <v>0.59295358399999998</v>
      </c>
      <c r="G594">
        <v>2.0702845060000001</v>
      </c>
      <c r="H594">
        <v>11.144543586999999</v>
      </c>
    </row>
    <row r="595" spans="1:8">
      <c r="A595">
        <v>0.58199999999999996</v>
      </c>
      <c r="B595">
        <v>1.051890354</v>
      </c>
      <c r="C595">
        <v>2.5161868460000001</v>
      </c>
      <c r="D595">
        <v>1.051890354</v>
      </c>
      <c r="E595">
        <v>0.59435313199999995</v>
      </c>
      <c r="F595">
        <v>0.59435313199999995</v>
      </c>
      <c r="G595">
        <v>2.0586496240000001</v>
      </c>
      <c r="H595">
        <v>11.114679641</v>
      </c>
    </row>
    <row r="596" spans="1:8">
      <c r="A596">
        <v>0.58799999999999997</v>
      </c>
      <c r="B596">
        <v>1.0521695760000001</v>
      </c>
      <c r="C596">
        <v>2.5034323920000001</v>
      </c>
      <c r="D596">
        <v>1.0521695760000001</v>
      </c>
      <c r="E596">
        <v>0.59575706500000003</v>
      </c>
      <c r="F596">
        <v>0.59575706500000003</v>
      </c>
      <c r="G596">
        <v>2.0470198810000002</v>
      </c>
      <c r="H596">
        <v>11.084839874</v>
      </c>
    </row>
    <row r="597" spans="1:8">
      <c r="A597">
        <v>0.59399999999999997</v>
      </c>
      <c r="B597">
        <v>1.052447167</v>
      </c>
      <c r="C597">
        <v>2.4906800869999999</v>
      </c>
      <c r="D597">
        <v>1.052447167</v>
      </c>
      <c r="E597">
        <v>0.59716507699999999</v>
      </c>
      <c r="F597">
        <v>0.59716507699999999</v>
      </c>
      <c r="G597">
        <v>2.035397997</v>
      </c>
      <c r="H597">
        <v>11.05503103</v>
      </c>
    </row>
    <row r="598" spans="1:8">
      <c r="A598">
        <v>0.60099999999999998</v>
      </c>
      <c r="B598">
        <v>1.0527229600000001</v>
      </c>
      <c r="C598">
        <v>2.477932741</v>
      </c>
      <c r="D598">
        <v>1.0527229600000001</v>
      </c>
      <c r="E598">
        <v>0.59857686300000001</v>
      </c>
      <c r="F598">
        <v>0.59857686300000001</v>
      </c>
      <c r="G598">
        <v>2.0237866439999999</v>
      </c>
      <c r="H598">
        <v>11.025259709</v>
      </c>
    </row>
    <row r="599" spans="1:8">
      <c r="A599">
        <v>0.60699999999999998</v>
      </c>
      <c r="B599">
        <v>1.0529967819999999</v>
      </c>
      <c r="C599">
        <v>2.4651932940000001</v>
      </c>
      <c r="D599">
        <v>1.0529967819999999</v>
      </c>
      <c r="E599">
        <v>0.599992101</v>
      </c>
      <c r="F599">
        <v>0.599992101</v>
      </c>
      <c r="G599">
        <v>2.0121886130000002</v>
      </c>
      <c r="H599">
        <v>10.995532796000001</v>
      </c>
    </row>
    <row r="600" spans="1:8">
      <c r="A600">
        <v>0.61299999999999999</v>
      </c>
      <c r="B600">
        <v>1.0532684720000001</v>
      </c>
      <c r="C600">
        <v>2.4524642019999998</v>
      </c>
      <c r="D600">
        <v>1.0532684720000001</v>
      </c>
      <c r="E600">
        <v>0.60141051800000001</v>
      </c>
      <c r="F600">
        <v>0.60141051800000001</v>
      </c>
      <c r="G600">
        <v>2.0006062469999999</v>
      </c>
      <c r="H600">
        <v>10.965856017</v>
      </c>
    </row>
    <row r="601" spans="1:8">
      <c r="A601">
        <v>0.62</v>
      </c>
      <c r="B601">
        <v>1.0535378630000001</v>
      </c>
      <c r="C601">
        <v>2.4397483969999998</v>
      </c>
      <c r="D601">
        <v>1.0535378630000001</v>
      </c>
      <c r="E601">
        <v>0.60283178299999995</v>
      </c>
      <c r="F601">
        <v>0.60283178299999995</v>
      </c>
      <c r="G601">
        <v>1.989042317</v>
      </c>
      <c r="H601">
        <v>10.936236193999999</v>
      </c>
    </row>
    <row r="602" spans="1:8">
      <c r="A602">
        <v>0.626</v>
      </c>
      <c r="B602">
        <v>1.0538047690000001</v>
      </c>
      <c r="C602">
        <v>2.4270484730000002</v>
      </c>
      <c r="D602">
        <v>1.0538047690000001</v>
      </c>
      <c r="E602">
        <v>0.60425559299999998</v>
      </c>
      <c r="F602">
        <v>0.60425559299999998</v>
      </c>
      <c r="G602">
        <v>1.9774992979999999</v>
      </c>
      <c r="H602">
        <v>10.906679284000001</v>
      </c>
    </row>
    <row r="603" spans="1:8">
      <c r="A603">
        <v>0.63200000000000001</v>
      </c>
      <c r="B603">
        <v>1.054069022</v>
      </c>
      <c r="C603">
        <v>2.4143670930000001</v>
      </c>
      <c r="D603">
        <v>1.054069022</v>
      </c>
      <c r="E603">
        <v>0.60568163900000005</v>
      </c>
      <c r="F603">
        <v>0.60568163900000005</v>
      </c>
      <c r="G603">
        <v>1.9659797109999999</v>
      </c>
      <c r="H603">
        <v>10.877191420000001</v>
      </c>
    </row>
    <row r="604" spans="1:8">
      <c r="A604">
        <v>0.63800000000000001</v>
      </c>
      <c r="B604">
        <v>1.0543304490000001</v>
      </c>
      <c r="C604">
        <v>2.4017068930000001</v>
      </c>
      <c r="D604">
        <v>1.0543304490000001</v>
      </c>
      <c r="E604">
        <v>0.60710960999999997</v>
      </c>
      <c r="F604">
        <v>0.60710960999999997</v>
      </c>
      <c r="G604">
        <v>1.954486054</v>
      </c>
      <c r="H604">
        <v>10.847778639</v>
      </c>
    </row>
    <row r="605" spans="1:8">
      <c r="A605">
        <v>0.64500000000000002</v>
      </c>
      <c r="B605">
        <v>1.0545888699999999</v>
      </c>
      <c r="C605">
        <v>2.3890703929999999</v>
      </c>
      <c r="D605">
        <v>1.0545888699999999</v>
      </c>
      <c r="E605">
        <v>0.60853919700000003</v>
      </c>
      <c r="F605">
        <v>0.60853919700000003</v>
      </c>
      <c r="G605">
        <v>1.94302072</v>
      </c>
      <c r="H605">
        <v>10.818446665</v>
      </c>
    </row>
    <row r="606" spans="1:8">
      <c r="A606">
        <v>0.65100000000000002</v>
      </c>
      <c r="B606">
        <v>1.054844111</v>
      </c>
      <c r="C606">
        <v>2.3764601270000001</v>
      </c>
      <c r="D606">
        <v>1.054844111</v>
      </c>
      <c r="E606">
        <v>0.60997009300000005</v>
      </c>
      <c r="F606">
        <v>0.60997009300000005</v>
      </c>
      <c r="G606">
        <v>1.9315861089999999</v>
      </c>
      <c r="H606">
        <v>10.789201239</v>
      </c>
    </row>
    <row r="607" spans="1:8">
      <c r="A607">
        <v>0.65700000000000003</v>
      </c>
      <c r="B607">
        <v>1.055095978</v>
      </c>
      <c r="C607">
        <v>2.3638786270000001</v>
      </c>
      <c r="D607">
        <v>1.055095978</v>
      </c>
      <c r="E607">
        <v>0.61140197500000004</v>
      </c>
      <c r="F607">
        <v>0.61140197500000004</v>
      </c>
      <c r="G607">
        <v>1.920184624</v>
      </c>
      <c r="H607">
        <v>10.760048029</v>
      </c>
    </row>
    <row r="608" spans="1:8">
      <c r="A608">
        <v>0.66400000000000003</v>
      </c>
      <c r="B608">
        <v>1.0553443010000001</v>
      </c>
      <c r="C608">
        <v>2.351328112</v>
      </c>
      <c r="D608">
        <v>1.0553443010000001</v>
      </c>
      <c r="E608">
        <v>0.612834561</v>
      </c>
      <c r="F608">
        <v>0.612834561</v>
      </c>
      <c r="G608">
        <v>1.908818371</v>
      </c>
      <c r="H608">
        <v>10.730991999</v>
      </c>
    </row>
    <row r="609" spans="1:8">
      <c r="A609">
        <v>0.67</v>
      </c>
      <c r="B609">
        <v>1.0555888929999999</v>
      </c>
      <c r="C609">
        <v>2.3388110700000002</v>
      </c>
      <c r="D609">
        <v>1.0555888929999999</v>
      </c>
      <c r="E609">
        <v>0.61426752799999995</v>
      </c>
      <c r="F609">
        <v>0.61426752799999995</v>
      </c>
      <c r="G609">
        <v>1.8974897049999999</v>
      </c>
      <c r="H609">
        <v>10.702038677000001</v>
      </c>
    </row>
    <row r="610" spans="1:8">
      <c r="A610">
        <v>0.67600000000000005</v>
      </c>
      <c r="B610">
        <v>1.0558295740000001</v>
      </c>
      <c r="C610">
        <v>2.3263298510000001</v>
      </c>
      <c r="D610">
        <v>1.0558295740000001</v>
      </c>
      <c r="E610">
        <v>0.61570056799999995</v>
      </c>
      <c r="F610">
        <v>0.61570056799999995</v>
      </c>
      <c r="G610">
        <v>1.886200844</v>
      </c>
      <c r="H610">
        <v>10.673193259</v>
      </c>
    </row>
    <row r="611" spans="1:8">
      <c r="A611">
        <v>0.68200000000000005</v>
      </c>
      <c r="B611">
        <v>1.056066154</v>
      </c>
      <c r="C611">
        <v>2.3138867240000001</v>
      </c>
      <c r="D611">
        <v>1.056066154</v>
      </c>
      <c r="E611">
        <v>0.61713337300000004</v>
      </c>
      <c r="F611">
        <v>0.61713337300000004</v>
      </c>
      <c r="G611">
        <v>1.874953943</v>
      </c>
      <c r="H611">
        <v>10.644460705</v>
      </c>
    </row>
    <row r="612" spans="1:8">
      <c r="A612">
        <v>0.68899999999999995</v>
      </c>
      <c r="B612">
        <v>1.0562984559999999</v>
      </c>
      <c r="C612">
        <v>2.3014840009999999</v>
      </c>
      <c r="D612">
        <v>1.0562984559999999</v>
      </c>
      <c r="E612">
        <v>0.61856563200000003</v>
      </c>
      <c r="F612">
        <v>0.61856563200000003</v>
      </c>
      <c r="G612">
        <v>1.8637511769999999</v>
      </c>
      <c r="H612">
        <v>10.615846092</v>
      </c>
    </row>
    <row r="613" spans="1:8">
      <c r="A613">
        <v>0.69499999999999995</v>
      </c>
      <c r="B613">
        <v>1.0565262820000001</v>
      </c>
      <c r="C613">
        <v>2.2891237800000002</v>
      </c>
      <c r="D613">
        <v>1.0565262820000001</v>
      </c>
      <c r="E613">
        <v>0.61999704300000003</v>
      </c>
      <c r="F613">
        <v>0.61999704300000003</v>
      </c>
      <c r="G613">
        <v>1.852594541</v>
      </c>
      <c r="H613">
        <v>10.587353889999999</v>
      </c>
    </row>
    <row r="614" spans="1:8">
      <c r="A614">
        <v>0.70099999999999996</v>
      </c>
      <c r="B614">
        <v>1.056749444</v>
      </c>
      <c r="C614">
        <v>2.2768082340000002</v>
      </c>
      <c r="D614">
        <v>1.056749444</v>
      </c>
      <c r="E614">
        <v>0.62142729699999999</v>
      </c>
      <c r="F614">
        <v>0.62142729699999999</v>
      </c>
      <c r="G614">
        <v>1.841486086</v>
      </c>
      <c r="H614">
        <v>10.558988773999999</v>
      </c>
    </row>
    <row r="615" spans="1:8">
      <c r="A615">
        <v>0.70799999999999996</v>
      </c>
      <c r="B615">
        <v>1.0569677550000001</v>
      </c>
      <c r="C615">
        <v>2.2645395289999999</v>
      </c>
      <c r="D615">
        <v>1.0569677550000001</v>
      </c>
      <c r="E615">
        <v>0.62285608000000003</v>
      </c>
      <c r="F615">
        <v>0.62285608000000003</v>
      </c>
      <c r="G615">
        <v>1.8304278540000001</v>
      </c>
      <c r="H615">
        <v>10.530755360000001</v>
      </c>
    </row>
    <row r="616" spans="1:8">
      <c r="A616">
        <v>0.71399999999999997</v>
      </c>
      <c r="B616">
        <v>1.0571810319999999</v>
      </c>
      <c r="C616">
        <v>2.2523196400000001</v>
      </c>
      <c r="D616">
        <v>1.0571810319999999</v>
      </c>
      <c r="E616">
        <v>0.62428310200000003</v>
      </c>
      <c r="F616">
        <v>0.62428310200000003</v>
      </c>
      <c r="G616">
        <v>1.8194217100000001</v>
      </c>
      <c r="H616">
        <v>10.502657823</v>
      </c>
    </row>
    <row r="617" spans="1:8">
      <c r="A617">
        <v>0.72</v>
      </c>
      <c r="B617">
        <v>1.057389076</v>
      </c>
      <c r="C617">
        <v>2.2401505830000001</v>
      </c>
      <c r="D617">
        <v>1.057389076</v>
      </c>
      <c r="E617">
        <v>0.62570805200000001</v>
      </c>
      <c r="F617">
        <v>0.62570805200000001</v>
      </c>
      <c r="G617">
        <v>1.8084695580000001</v>
      </c>
      <c r="H617">
        <v>10.474700350000001</v>
      </c>
    </row>
    <row r="618" spans="1:8">
      <c r="A618">
        <v>0.72599999999999998</v>
      </c>
      <c r="B618">
        <v>1.057591707</v>
      </c>
      <c r="C618">
        <v>2.228034369</v>
      </c>
      <c r="D618">
        <v>1.057591707</v>
      </c>
      <c r="E618">
        <v>0.62713062500000005</v>
      </c>
      <c r="F618">
        <v>0.62713062500000005</v>
      </c>
      <c r="G618">
        <v>1.7975732870000001</v>
      </c>
      <c r="H618">
        <v>10.446887151</v>
      </c>
    </row>
    <row r="619" spans="1:8">
      <c r="A619">
        <v>0.73299999999999998</v>
      </c>
      <c r="B619">
        <v>1.05778872</v>
      </c>
      <c r="C619">
        <v>2.2159728169999999</v>
      </c>
      <c r="D619">
        <v>1.05778872</v>
      </c>
      <c r="E619">
        <v>0.628550524</v>
      </c>
      <c r="F619">
        <v>0.628550524</v>
      </c>
      <c r="G619">
        <v>1.7867346209999999</v>
      </c>
      <c r="H619">
        <v>10.419221885000001</v>
      </c>
    </row>
    <row r="620" spans="1:8">
      <c r="A620">
        <v>0.73899999999999999</v>
      </c>
      <c r="B620">
        <v>1.057979931</v>
      </c>
      <c r="C620">
        <v>2.2039678509999998</v>
      </c>
      <c r="D620">
        <v>1.057979931</v>
      </c>
      <c r="E620">
        <v>0.62996744400000004</v>
      </c>
      <c r="F620">
        <v>0.62996744400000004</v>
      </c>
      <c r="G620">
        <v>1.7759553640000001</v>
      </c>
      <c r="H620">
        <v>10.391708507000001</v>
      </c>
    </row>
    <row r="621" spans="1:8">
      <c r="A621">
        <v>0.745</v>
      </c>
      <c r="B621">
        <v>1.0581651400000001</v>
      </c>
      <c r="C621">
        <v>2.1920212559999999</v>
      </c>
      <c r="D621">
        <v>1.0581651400000001</v>
      </c>
      <c r="E621">
        <v>0.63138108500000001</v>
      </c>
      <c r="F621">
        <v>0.63138108500000001</v>
      </c>
      <c r="G621">
        <v>1.7652372009999999</v>
      </c>
      <c r="H621">
        <v>10.364350568000001</v>
      </c>
    </row>
    <row r="622" spans="1:8">
      <c r="A622">
        <v>0.752</v>
      </c>
      <c r="B622">
        <v>1.0583441600000001</v>
      </c>
      <c r="C622">
        <v>2.1801347830000002</v>
      </c>
      <c r="D622">
        <v>1.0583441600000001</v>
      </c>
      <c r="E622">
        <v>0.63279115200000002</v>
      </c>
      <c r="F622">
        <v>0.63279115200000002</v>
      </c>
      <c r="G622">
        <v>1.754581776</v>
      </c>
      <c r="H622">
        <v>10.33715155</v>
      </c>
    </row>
    <row r="623" spans="1:8">
      <c r="A623">
        <v>0.75800000000000001</v>
      </c>
      <c r="B623">
        <v>1.0585168030000001</v>
      </c>
      <c r="C623">
        <v>2.168310221</v>
      </c>
      <c r="D623">
        <v>1.0585168030000001</v>
      </c>
      <c r="E623">
        <v>0.634197342</v>
      </c>
      <c r="F623">
        <v>0.634197342</v>
      </c>
      <c r="G623">
        <v>1.7439907610000001</v>
      </c>
      <c r="H623">
        <v>10.310115005</v>
      </c>
    </row>
    <row r="624" spans="1:8">
      <c r="A624">
        <v>0.76400000000000001</v>
      </c>
      <c r="B624">
        <v>1.058682865</v>
      </c>
      <c r="C624">
        <v>2.156549252</v>
      </c>
      <c r="D624">
        <v>1.058682865</v>
      </c>
      <c r="E624">
        <v>0.63559935300000003</v>
      </c>
      <c r="F624">
        <v>0.63559935300000003</v>
      </c>
      <c r="G624">
        <v>1.73346574</v>
      </c>
      <c r="H624">
        <v>10.283244159000001</v>
      </c>
    </row>
    <row r="625" spans="1:8">
      <c r="A625">
        <v>0.77</v>
      </c>
      <c r="B625">
        <v>1.058842168</v>
      </c>
      <c r="C625">
        <v>2.1448533460000001</v>
      </c>
      <c r="D625">
        <v>1.058842168</v>
      </c>
      <c r="E625">
        <v>0.63699691300000005</v>
      </c>
      <c r="F625">
        <v>0.63699691300000005</v>
      </c>
      <c r="G625">
        <v>1.7230080910000001</v>
      </c>
      <c r="H625">
        <v>10.256541801999999</v>
      </c>
    </row>
    <row r="626" spans="1:8">
      <c r="A626">
        <v>0.77700000000000002</v>
      </c>
      <c r="B626">
        <v>1.058994505</v>
      </c>
      <c r="C626">
        <v>2.133224099</v>
      </c>
      <c r="D626">
        <v>1.058994505</v>
      </c>
      <c r="E626">
        <v>0.63838972100000002</v>
      </c>
      <c r="F626">
        <v>0.63838972100000002</v>
      </c>
      <c r="G626">
        <v>1.712619315</v>
      </c>
      <c r="H626">
        <v>10.230010906</v>
      </c>
    </row>
    <row r="627" spans="1:8">
      <c r="A627">
        <v>0.78300000000000003</v>
      </c>
      <c r="B627">
        <v>1.0591396900000001</v>
      </c>
      <c r="C627">
        <v>2.1216630959999998</v>
      </c>
      <c r="D627">
        <v>1.0591396900000001</v>
      </c>
      <c r="E627">
        <v>0.63977748199999995</v>
      </c>
      <c r="F627">
        <v>0.63977748199999995</v>
      </c>
      <c r="G627">
        <v>1.7023008879999999</v>
      </c>
      <c r="H627">
        <v>10.203654462999999</v>
      </c>
    </row>
    <row r="628" spans="1:8">
      <c r="A628">
        <v>0.78900000000000003</v>
      </c>
      <c r="B628">
        <v>1.059277534</v>
      </c>
      <c r="C628">
        <v>2.1101717949999999</v>
      </c>
      <c r="D628">
        <v>1.059277534</v>
      </c>
      <c r="E628">
        <v>0.64115990899999997</v>
      </c>
      <c r="F628">
        <v>0.64115990899999997</v>
      </c>
      <c r="G628">
        <v>1.69205417</v>
      </c>
      <c r="H628">
        <v>10.177475121000001</v>
      </c>
    </row>
    <row r="629" spans="1:8">
      <c r="A629">
        <v>0.79600000000000004</v>
      </c>
      <c r="B629">
        <v>1.0594078339999999</v>
      </c>
      <c r="C629">
        <v>2.0987515819999998</v>
      </c>
      <c r="D629">
        <v>1.0594078339999999</v>
      </c>
      <c r="E629">
        <v>0.64253671599999995</v>
      </c>
      <c r="F629">
        <v>0.64253671599999995</v>
      </c>
      <c r="G629">
        <v>1.681880464</v>
      </c>
      <c r="H629">
        <v>10.151475323</v>
      </c>
    </row>
    <row r="630" spans="1:8">
      <c r="A630">
        <v>0.80200000000000005</v>
      </c>
      <c r="B630">
        <v>1.05953041</v>
      </c>
      <c r="C630">
        <v>2.0874038609999999</v>
      </c>
      <c r="D630">
        <v>1.05953041</v>
      </c>
      <c r="E630">
        <v>0.64390761900000004</v>
      </c>
      <c r="F630">
        <v>0.64390761900000004</v>
      </c>
      <c r="G630">
        <v>1.67178107</v>
      </c>
      <c r="H630">
        <v>10.125657579</v>
      </c>
    </row>
    <row r="631" spans="1:8">
      <c r="A631">
        <v>0.80800000000000005</v>
      </c>
      <c r="B631">
        <v>1.059645062</v>
      </c>
      <c r="C631">
        <v>2.0761299050000002</v>
      </c>
      <c r="D631">
        <v>1.059645062</v>
      </c>
      <c r="E631">
        <v>0.64527233699999997</v>
      </c>
      <c r="F631">
        <v>0.64527233699999997</v>
      </c>
      <c r="G631">
        <v>1.661757181</v>
      </c>
      <c r="H631">
        <v>10.100024019999999</v>
      </c>
    </row>
    <row r="632" spans="1:8">
      <c r="A632">
        <v>0.81399999999999995</v>
      </c>
      <c r="B632">
        <v>1.0597515980000001</v>
      </c>
      <c r="C632">
        <v>2.0649311190000001</v>
      </c>
      <c r="D632">
        <v>1.0597515980000001</v>
      </c>
      <c r="E632">
        <v>0.64663057499999999</v>
      </c>
      <c r="F632">
        <v>0.64663057499999999</v>
      </c>
      <c r="G632">
        <v>1.6518100950000001</v>
      </c>
      <c r="H632">
        <v>10.074577086</v>
      </c>
    </row>
    <row r="633" spans="1:8">
      <c r="A633">
        <v>0.82099999999999995</v>
      </c>
      <c r="B633">
        <v>1.0598498460000001</v>
      </c>
      <c r="C633">
        <v>2.0538085829999999</v>
      </c>
      <c r="D633">
        <v>1.0598498460000001</v>
      </c>
      <c r="E633">
        <v>0.64798207900000004</v>
      </c>
      <c r="F633">
        <v>0.64798207900000004</v>
      </c>
      <c r="G633">
        <v>1.6419408150000001</v>
      </c>
      <c r="H633">
        <v>10.049318501</v>
      </c>
    </row>
    <row r="634" spans="1:8">
      <c r="A634">
        <v>0.82699999999999996</v>
      </c>
      <c r="B634">
        <v>1.059939591</v>
      </c>
      <c r="C634">
        <v>2.0427634339999998</v>
      </c>
      <c r="D634">
        <v>1.059939591</v>
      </c>
      <c r="E634">
        <v>0.64932656600000005</v>
      </c>
      <c r="F634">
        <v>0.64932656600000005</v>
      </c>
      <c r="G634">
        <v>1.6321504090000001</v>
      </c>
      <c r="H634">
        <v>10.02424998</v>
      </c>
    </row>
    <row r="635" spans="1:8">
      <c r="A635">
        <v>0.83299999999999996</v>
      </c>
      <c r="B635">
        <v>1.060020671</v>
      </c>
      <c r="C635">
        <v>2.0317969649999998</v>
      </c>
      <c r="D635">
        <v>1.060020671</v>
      </c>
      <c r="E635">
        <v>0.65066375799999998</v>
      </c>
      <c r="F635">
        <v>0.65066375799999998</v>
      </c>
      <c r="G635">
        <v>1.622440052</v>
      </c>
      <c r="H635">
        <v>9.9993737209999995</v>
      </c>
    </row>
    <row r="636" spans="1:8">
      <c r="A636">
        <v>0.84</v>
      </c>
      <c r="B636">
        <v>1.06009288</v>
      </c>
      <c r="C636">
        <v>2.020910142</v>
      </c>
      <c r="D636">
        <v>1.06009288</v>
      </c>
      <c r="E636">
        <v>0.65199338799999995</v>
      </c>
      <c r="F636">
        <v>0.65199338799999995</v>
      </c>
      <c r="G636">
        <v>1.6128106499999999</v>
      </c>
      <c r="H636">
        <v>9.9746910310000008</v>
      </c>
    </row>
    <row r="637" spans="1:8">
      <c r="A637">
        <v>0.84599999999999997</v>
      </c>
      <c r="B637">
        <v>1.060156047</v>
      </c>
      <c r="C637">
        <v>2.0101041140000002</v>
      </c>
      <c r="D637">
        <v>1.060156047</v>
      </c>
      <c r="E637">
        <v>0.65331518300000002</v>
      </c>
      <c r="F637">
        <v>0.65331518300000002</v>
      </c>
      <c r="G637">
        <v>1.6032632490000001</v>
      </c>
      <c r="H637">
        <v>9.9502037140000006</v>
      </c>
    </row>
    <row r="638" spans="1:8">
      <c r="A638">
        <v>0.85199999999999998</v>
      </c>
      <c r="B638">
        <v>1.0602099730000001</v>
      </c>
      <c r="C638">
        <v>1.999379746</v>
      </c>
      <c r="D638">
        <v>1.0602099730000001</v>
      </c>
      <c r="E638">
        <v>0.65462888299999999</v>
      </c>
      <c r="F638">
        <v>0.65462888299999999</v>
      </c>
      <c r="G638">
        <v>1.5937986559999999</v>
      </c>
      <c r="H638">
        <v>9.9259128130000001</v>
      </c>
    </row>
    <row r="639" spans="1:8">
      <c r="A639">
        <v>0.85899999999999999</v>
      </c>
      <c r="B639">
        <v>1.06025448</v>
      </c>
      <c r="C639">
        <v>1.9887380269999999</v>
      </c>
      <c r="D639">
        <v>1.06025448</v>
      </c>
      <c r="E639">
        <v>0.65593422700000004</v>
      </c>
      <c r="F639">
        <v>0.65593422700000004</v>
      </c>
      <c r="G639">
        <v>1.584417773</v>
      </c>
      <c r="H639">
        <v>9.9018197160000003</v>
      </c>
    </row>
    <row r="640" spans="1:8">
      <c r="A640">
        <v>0.86499999999999999</v>
      </c>
      <c r="B640">
        <v>1.0602893870000001</v>
      </c>
      <c r="C640">
        <v>1.978179967</v>
      </c>
      <c r="D640">
        <v>1.0602893870000001</v>
      </c>
      <c r="E640">
        <v>0.65723093799999999</v>
      </c>
      <c r="F640">
        <v>0.65723093799999999</v>
      </c>
      <c r="G640">
        <v>1.575121518</v>
      </c>
      <c r="H640">
        <v>9.8779258030000001</v>
      </c>
    </row>
    <row r="641" spans="1:8">
      <c r="A641">
        <v>0.871</v>
      </c>
      <c r="B641">
        <v>1.060314516</v>
      </c>
      <c r="C641">
        <v>1.9677062380000001</v>
      </c>
      <c r="D641">
        <v>1.060314516</v>
      </c>
      <c r="E641">
        <v>0.65851878600000002</v>
      </c>
      <c r="F641">
        <v>0.65851878600000002</v>
      </c>
      <c r="G641">
        <v>1.565910508</v>
      </c>
      <c r="H641">
        <v>9.8542317050000001</v>
      </c>
    </row>
    <row r="642" spans="1:8">
      <c r="A642">
        <v>0.877</v>
      </c>
      <c r="B642">
        <v>1.060329691</v>
      </c>
      <c r="C642">
        <v>1.9573177390000001</v>
      </c>
      <c r="D642">
        <v>1.060329691</v>
      </c>
      <c r="E642">
        <v>0.65979750699999995</v>
      </c>
      <c r="F642">
        <v>0.65979750699999995</v>
      </c>
      <c r="G642">
        <v>1.556785554</v>
      </c>
      <c r="H642">
        <v>9.8307385299999996</v>
      </c>
    </row>
    <row r="643" spans="1:8">
      <c r="A643">
        <v>0.88400000000000001</v>
      </c>
      <c r="B643">
        <v>1.0603347219999999</v>
      </c>
      <c r="C643">
        <v>1.9470151849999999</v>
      </c>
      <c r="D643">
        <v>1.0603347219999999</v>
      </c>
      <c r="E643">
        <v>0.66106684900000001</v>
      </c>
      <c r="F643">
        <v>0.66106684900000001</v>
      </c>
      <c r="G643">
        <v>1.547747312</v>
      </c>
      <c r="H643">
        <v>9.8074469220000005</v>
      </c>
    </row>
    <row r="644" spans="1:8">
      <c r="A644">
        <v>0.89</v>
      </c>
      <c r="B644">
        <v>1.06032945</v>
      </c>
      <c r="C644">
        <v>1.936799377</v>
      </c>
      <c r="D644">
        <v>1.06032945</v>
      </c>
      <c r="E644">
        <v>0.66232656400000001</v>
      </c>
      <c r="F644">
        <v>0.66232656400000001</v>
      </c>
      <c r="G644">
        <v>1.538796491</v>
      </c>
      <c r="H644">
        <v>9.7843577879999994</v>
      </c>
    </row>
    <row r="645" spans="1:8">
      <c r="A645">
        <v>0.89600000000000002</v>
      </c>
      <c r="B645">
        <v>1.060313684</v>
      </c>
      <c r="C645">
        <v>1.926670874</v>
      </c>
      <c r="D645">
        <v>1.060313684</v>
      </c>
      <c r="E645">
        <v>0.66357641300000003</v>
      </c>
      <c r="F645">
        <v>0.66357641300000003</v>
      </c>
      <c r="G645">
        <v>1.5299336029999999</v>
      </c>
      <c r="H645">
        <v>9.7614713749999993</v>
      </c>
    </row>
    <row r="646" spans="1:8">
      <c r="A646">
        <v>0.90300000000000002</v>
      </c>
      <c r="B646">
        <v>1.060287274</v>
      </c>
      <c r="C646">
        <v>1.9166304569999999</v>
      </c>
      <c r="D646">
        <v>1.060287274</v>
      </c>
      <c r="E646">
        <v>0.66481614899999997</v>
      </c>
      <c r="F646">
        <v>0.66481614899999997</v>
      </c>
      <c r="G646">
        <v>1.5211593329999999</v>
      </c>
      <c r="H646">
        <v>9.7387885379999997</v>
      </c>
    </row>
    <row r="647" spans="1:8">
      <c r="A647">
        <v>0.90900000000000003</v>
      </c>
      <c r="B647">
        <v>1.0602500290000001</v>
      </c>
      <c r="C647">
        <v>1.906678614</v>
      </c>
      <c r="D647">
        <v>1.0602500290000001</v>
      </c>
      <c r="E647">
        <v>0.66604553700000002</v>
      </c>
      <c r="F647">
        <v>0.66604553700000002</v>
      </c>
      <c r="G647">
        <v>1.512474122</v>
      </c>
      <c r="H647">
        <v>9.7163093360000001</v>
      </c>
    </row>
    <row r="648" spans="1:8">
      <c r="A648">
        <v>0.91500000000000004</v>
      </c>
      <c r="B648">
        <v>1.060201792</v>
      </c>
      <c r="C648">
        <v>1.896815911</v>
      </c>
      <c r="D648">
        <v>1.060201792</v>
      </c>
      <c r="E648">
        <v>0.66726434499999998</v>
      </c>
      <c r="F648">
        <v>0.66726434499999998</v>
      </c>
      <c r="G648">
        <v>1.503878464</v>
      </c>
      <c r="H648">
        <v>9.6940340719999991</v>
      </c>
    </row>
    <row r="649" spans="1:8">
      <c r="A649">
        <v>0.92100000000000004</v>
      </c>
      <c r="B649">
        <v>1.060142396</v>
      </c>
      <c r="C649">
        <v>1.88704296</v>
      </c>
      <c r="D649">
        <v>1.060142396</v>
      </c>
      <c r="E649">
        <v>0.66847232999999995</v>
      </c>
      <c r="F649">
        <v>0.66847232999999995</v>
      </c>
      <c r="G649">
        <v>1.495372895</v>
      </c>
      <c r="H649">
        <v>9.6719631289999999</v>
      </c>
    </row>
    <row r="650" spans="1:8">
      <c r="A650">
        <v>0.92800000000000005</v>
      </c>
      <c r="B650">
        <v>1.0600716800000001</v>
      </c>
      <c r="C650">
        <v>1.877360031</v>
      </c>
      <c r="D650">
        <v>1.0600716800000001</v>
      </c>
      <c r="E650">
        <v>0.669669289</v>
      </c>
      <c r="F650">
        <v>0.669669289</v>
      </c>
      <c r="G650">
        <v>1.48695764</v>
      </c>
      <c r="H650">
        <v>9.6500960970000005</v>
      </c>
    </row>
    <row r="651" spans="1:8">
      <c r="A651">
        <v>0.93400000000000005</v>
      </c>
      <c r="B651">
        <v>1.0599894830000001</v>
      </c>
      <c r="C651">
        <v>1.8677676519999999</v>
      </c>
      <c r="D651">
        <v>1.0599894830000001</v>
      </c>
      <c r="E651">
        <v>0.67085498799999999</v>
      </c>
      <c r="F651">
        <v>0.67085498799999999</v>
      </c>
      <c r="G651">
        <v>1.4786331580000001</v>
      </c>
      <c r="H651">
        <v>9.6284331539999997</v>
      </c>
    </row>
    <row r="652" spans="1:8">
      <c r="A652">
        <v>0.94</v>
      </c>
      <c r="B652">
        <v>1.0598956450000001</v>
      </c>
      <c r="C652">
        <v>1.858266193</v>
      </c>
      <c r="D652">
        <v>1.0598956450000001</v>
      </c>
      <c r="E652">
        <v>0.67202920799999999</v>
      </c>
      <c r="F652">
        <v>0.67202920799999999</v>
      </c>
      <c r="G652">
        <v>1.4703997559999999</v>
      </c>
      <c r="H652">
        <v>9.6069740970000002</v>
      </c>
    </row>
    <row r="653" spans="1:8">
      <c r="A653">
        <v>0.94699999999999995</v>
      </c>
      <c r="B653">
        <v>1.0597900220000001</v>
      </c>
      <c r="C653">
        <v>1.848856112</v>
      </c>
      <c r="D653">
        <v>1.0597900220000001</v>
      </c>
      <c r="E653">
        <v>0.67319172800000004</v>
      </c>
      <c r="F653">
        <v>0.67319172800000004</v>
      </c>
      <c r="G653">
        <v>1.462257817</v>
      </c>
      <c r="H653">
        <v>9.5857189700000003</v>
      </c>
    </row>
    <row r="654" spans="1:8">
      <c r="A654">
        <v>0.95299999999999996</v>
      </c>
      <c r="B654">
        <v>1.0596724470000001</v>
      </c>
      <c r="C654">
        <v>1.839537551</v>
      </c>
      <c r="D654">
        <v>1.0596724470000001</v>
      </c>
      <c r="E654">
        <v>0.67434234599999998</v>
      </c>
      <c r="F654">
        <v>0.67434234599999998</v>
      </c>
      <c r="G654">
        <v>1.454207451</v>
      </c>
      <c r="H654">
        <v>9.5646669979999999</v>
      </c>
    </row>
    <row r="655" spans="1:8">
      <c r="A655">
        <v>0.95899999999999996</v>
      </c>
      <c r="B655">
        <v>1.059542779</v>
      </c>
      <c r="C655">
        <v>1.8303108990000001</v>
      </c>
      <c r="D655">
        <v>1.059542779</v>
      </c>
      <c r="E655">
        <v>0.67548084799999997</v>
      </c>
      <c r="F655">
        <v>0.67548084799999997</v>
      </c>
      <c r="G655">
        <v>1.4462489679999999</v>
      </c>
      <c r="H655">
        <v>9.5438180510000006</v>
      </c>
    </row>
    <row r="656" spans="1:8">
      <c r="A656">
        <v>0.96499999999999997</v>
      </c>
      <c r="B656">
        <v>1.059400863</v>
      </c>
      <c r="C656">
        <v>1.821176302</v>
      </c>
      <c r="D656">
        <v>1.059400863</v>
      </c>
      <c r="E656">
        <v>0.67660703600000005</v>
      </c>
      <c r="F656">
        <v>0.67660703600000005</v>
      </c>
      <c r="G656">
        <v>1.438382475</v>
      </c>
      <c r="H656">
        <v>9.5231713879999997</v>
      </c>
    </row>
    <row r="657" spans="1:8">
      <c r="A657">
        <v>0.97199999999999998</v>
      </c>
      <c r="B657">
        <v>1.05924657</v>
      </c>
      <c r="C657">
        <v>1.8121341479999999</v>
      </c>
      <c r="D657">
        <v>1.05924657</v>
      </c>
      <c r="E657">
        <v>0.67772069400000001</v>
      </c>
      <c r="F657">
        <v>0.67772069400000001</v>
      </c>
      <c r="G657">
        <v>1.430608272</v>
      </c>
      <c r="H657">
        <v>9.5027268730000003</v>
      </c>
    </row>
    <row r="658" spans="1:8">
      <c r="A658">
        <v>0.97799999999999998</v>
      </c>
      <c r="B658">
        <v>1.0590797489999999</v>
      </c>
      <c r="C658">
        <v>1.803184401</v>
      </c>
      <c r="D658">
        <v>1.0590797489999999</v>
      </c>
      <c r="E658">
        <v>0.67882164899999997</v>
      </c>
      <c r="F658">
        <v>0.67882164899999997</v>
      </c>
      <c r="G658">
        <v>1.422926302</v>
      </c>
      <c r="H658">
        <v>9.482483362</v>
      </c>
    </row>
    <row r="659" spans="1:8">
      <c r="A659">
        <v>0.98399999999999999</v>
      </c>
      <c r="B659">
        <v>1.0589002620000001</v>
      </c>
      <c r="C659">
        <v>1.794327257</v>
      </c>
      <c r="D659">
        <v>1.0589002620000001</v>
      </c>
      <c r="E659">
        <v>0.67990969999999995</v>
      </c>
      <c r="F659">
        <v>0.67990969999999995</v>
      </c>
      <c r="G659">
        <v>1.4153366949999999</v>
      </c>
      <c r="H659">
        <v>9.4624402360000008</v>
      </c>
    </row>
    <row r="660" spans="1:8">
      <c r="A660">
        <v>0.99099999999999999</v>
      </c>
      <c r="B660">
        <v>1.058707982</v>
      </c>
      <c r="C660">
        <v>1.7855628320000001</v>
      </c>
      <c r="D660">
        <v>1.058707982</v>
      </c>
      <c r="E660">
        <v>0.68098466199999996</v>
      </c>
      <c r="F660">
        <v>0.68098466199999996</v>
      </c>
      <c r="G660">
        <v>1.407839512</v>
      </c>
      <c r="H660">
        <v>9.4425967310000001</v>
      </c>
    </row>
    <row r="661" spans="1:8">
      <c r="A661">
        <v>0.997</v>
      </c>
      <c r="B661">
        <v>1.0585027730000001</v>
      </c>
      <c r="C661">
        <v>1.776891148</v>
      </c>
      <c r="D661">
        <v>1.0585027730000001</v>
      </c>
      <c r="E661">
        <v>0.68204635300000005</v>
      </c>
      <c r="F661">
        <v>0.68204635300000005</v>
      </c>
      <c r="G661">
        <v>1.400434728</v>
      </c>
      <c r="H661">
        <v>9.4229518240000001</v>
      </c>
    </row>
    <row r="662" spans="1:8">
      <c r="A662">
        <v>1.0029999999999999</v>
      </c>
      <c r="B662">
        <v>1.0582845030000001</v>
      </c>
      <c r="C662">
        <v>1.76831234</v>
      </c>
      <c r="D662">
        <v>1.0582845030000001</v>
      </c>
      <c r="E662">
        <v>0.68309458099999998</v>
      </c>
      <c r="F662">
        <v>0.68309458099999998</v>
      </c>
      <c r="G662">
        <v>1.3931224179999999</v>
      </c>
      <c r="H662">
        <v>9.4035047679999995</v>
      </c>
    </row>
    <row r="663" spans="1:8">
      <c r="A663">
        <v>1.0089999999999999</v>
      </c>
      <c r="B663">
        <v>1.0580530589999999</v>
      </c>
      <c r="C663">
        <v>1.75982628</v>
      </c>
      <c r="D663">
        <v>1.0580530589999999</v>
      </c>
      <c r="E663">
        <v>0.68412919400000005</v>
      </c>
      <c r="F663">
        <v>0.68412919400000005</v>
      </c>
      <c r="G663">
        <v>1.3859024150000001</v>
      </c>
      <c r="H663">
        <v>9.3842542659999992</v>
      </c>
    </row>
    <row r="664" spans="1:8">
      <c r="A664">
        <v>1.016</v>
      </c>
      <c r="B664">
        <v>1.0578083170000001</v>
      </c>
      <c r="C664">
        <v>1.751433008</v>
      </c>
      <c r="D664">
        <v>1.0578083170000001</v>
      </c>
      <c r="E664">
        <v>0.68515001200000003</v>
      </c>
      <c r="F664">
        <v>0.68515001200000003</v>
      </c>
      <c r="G664">
        <v>1.3787747020000001</v>
      </c>
      <c r="H664">
        <v>9.3651993549999997</v>
      </c>
    </row>
    <row r="665" spans="1:8">
      <c r="A665">
        <v>1.022</v>
      </c>
      <c r="B665">
        <v>1.057550158</v>
      </c>
      <c r="C665">
        <v>1.743132417</v>
      </c>
      <c r="D665">
        <v>1.057550158</v>
      </c>
      <c r="E665">
        <v>0.68615687199999997</v>
      </c>
      <c r="F665">
        <v>0.68615687199999997</v>
      </c>
      <c r="G665">
        <v>1.371739131</v>
      </c>
      <c r="H665">
        <v>9.3463387430000004</v>
      </c>
    </row>
    <row r="666" spans="1:8">
      <c r="A666">
        <v>1.028</v>
      </c>
      <c r="B666">
        <v>1.0572784609999999</v>
      </c>
      <c r="C666">
        <v>1.7349244100000001</v>
      </c>
      <c r="D666">
        <v>1.0572784609999999</v>
      </c>
      <c r="E666">
        <v>0.68714961200000002</v>
      </c>
      <c r="F666">
        <v>0.68714961200000002</v>
      </c>
      <c r="G666">
        <v>1.364795561</v>
      </c>
      <c r="H666">
        <v>9.3276711619999997</v>
      </c>
    </row>
    <row r="667" spans="1:8">
      <c r="A667">
        <v>1.0349999999999999</v>
      </c>
      <c r="B667">
        <v>1.0569931299999999</v>
      </c>
      <c r="C667">
        <v>1.7268089250000001</v>
      </c>
      <c r="D667">
        <v>1.0569931299999999</v>
      </c>
      <c r="E667">
        <v>0.68812807600000003</v>
      </c>
      <c r="F667">
        <v>0.68812807600000003</v>
      </c>
      <c r="G667">
        <v>1.357943871</v>
      </c>
      <c r="H667">
        <v>9.3091954900000005</v>
      </c>
    </row>
    <row r="668" spans="1:8">
      <c r="A668">
        <v>1.0409999999999999</v>
      </c>
      <c r="B668">
        <v>1.0566940579999999</v>
      </c>
      <c r="C668">
        <v>1.7187857799999999</v>
      </c>
      <c r="D668">
        <v>1.0566940579999999</v>
      </c>
      <c r="E668">
        <v>0.68909211400000003</v>
      </c>
      <c r="F668">
        <v>0.68909211400000003</v>
      </c>
      <c r="G668">
        <v>1.3511838359999999</v>
      </c>
      <c r="H668">
        <v>9.2909102830000005</v>
      </c>
    </row>
    <row r="669" spans="1:8">
      <c r="A669">
        <v>1.0469999999999999</v>
      </c>
      <c r="B669">
        <v>1.0563811380000001</v>
      </c>
      <c r="C669">
        <v>1.710854804</v>
      </c>
      <c r="D669">
        <v>1.0563811380000001</v>
      </c>
      <c r="E669">
        <v>0.69004157799999999</v>
      </c>
      <c r="F669">
        <v>0.69004157799999999</v>
      </c>
      <c r="G669">
        <v>1.3445152440000001</v>
      </c>
      <c r="H669">
        <v>9.2728141369999992</v>
      </c>
    </row>
    <row r="670" spans="1:8">
      <c r="A670">
        <v>1.0529999999999999</v>
      </c>
      <c r="B670">
        <v>1.056054278</v>
      </c>
      <c r="C670">
        <v>1.703015819</v>
      </c>
      <c r="D670">
        <v>1.056054278</v>
      </c>
      <c r="E670">
        <v>0.69097632399999998</v>
      </c>
      <c r="F670">
        <v>0.69097632399999998</v>
      </c>
      <c r="G670">
        <v>1.337937865</v>
      </c>
      <c r="H670">
        <v>9.2549056580000002</v>
      </c>
    </row>
    <row r="671" spans="1:8">
      <c r="A671">
        <v>1.06</v>
      </c>
      <c r="B671">
        <v>1.0557133750000001</v>
      </c>
      <c r="C671">
        <v>1.6952685119999999</v>
      </c>
      <c r="D671">
        <v>1.0557133750000001</v>
      </c>
      <c r="E671">
        <v>0.69189622200000001</v>
      </c>
      <c r="F671">
        <v>0.69189622200000001</v>
      </c>
      <c r="G671">
        <v>1.3314513589999999</v>
      </c>
      <c r="H671">
        <v>9.2371831249999996</v>
      </c>
    </row>
    <row r="672" spans="1:8">
      <c r="A672">
        <v>1.0660000000000001</v>
      </c>
      <c r="B672">
        <v>1.0553583520000001</v>
      </c>
      <c r="C672">
        <v>1.687612729</v>
      </c>
      <c r="D672">
        <v>1.0553583520000001</v>
      </c>
      <c r="E672">
        <v>0.69280113099999996</v>
      </c>
      <c r="F672">
        <v>0.69280113099999996</v>
      </c>
      <c r="G672">
        <v>1.3250555079999999</v>
      </c>
      <c r="H672">
        <v>9.2196452309999994</v>
      </c>
    </row>
    <row r="673" spans="1:8">
      <c r="A673">
        <v>1.0720000000000001</v>
      </c>
      <c r="B673">
        <v>1.0549891179999999</v>
      </c>
      <c r="C673">
        <v>1.680048124</v>
      </c>
      <c r="D673">
        <v>1.0549891179999999</v>
      </c>
      <c r="E673">
        <v>0.69369093100000001</v>
      </c>
      <c r="F673">
        <v>0.69369093100000001</v>
      </c>
      <c r="G673">
        <v>1.318749937</v>
      </c>
      <c r="H673">
        <v>9.2022902149999997</v>
      </c>
    </row>
    <row r="674" spans="1:8">
      <c r="A674">
        <v>1.079</v>
      </c>
      <c r="B674">
        <v>1.054605593</v>
      </c>
      <c r="C674">
        <v>1.6725744499999999</v>
      </c>
      <c r="D674">
        <v>1.054605593</v>
      </c>
      <c r="E674">
        <v>0.69456549199999995</v>
      </c>
      <c r="F674">
        <v>0.69456549199999995</v>
      </c>
      <c r="G674">
        <v>1.3125343490000001</v>
      </c>
      <c r="H674">
        <v>9.1851165570000006</v>
      </c>
    </row>
    <row r="675" spans="1:8">
      <c r="A675">
        <v>1.085</v>
      </c>
      <c r="B675">
        <v>1.0542076979999999</v>
      </c>
      <c r="C675">
        <v>1.6651913149999999</v>
      </c>
      <c r="D675">
        <v>1.0542076979999999</v>
      </c>
      <c r="E675">
        <v>0.69542470099999998</v>
      </c>
      <c r="F675">
        <v>0.69542470099999998</v>
      </c>
      <c r="G675">
        <v>1.306408319</v>
      </c>
      <c r="H675">
        <v>9.1681224080000003</v>
      </c>
    </row>
    <row r="676" spans="1:8">
      <c r="A676">
        <v>1.091</v>
      </c>
      <c r="B676">
        <v>1.053795362</v>
      </c>
      <c r="C676">
        <v>1.6578983819999999</v>
      </c>
      <c r="D676">
        <v>1.053795362</v>
      </c>
      <c r="E676">
        <v>0.69626844799999998</v>
      </c>
      <c r="F676">
        <v>0.69626844799999998</v>
      </c>
      <c r="G676">
        <v>1.3003714669999999</v>
      </c>
      <c r="H676">
        <v>9.151306087</v>
      </c>
    </row>
    <row r="677" spans="1:8">
      <c r="A677">
        <v>1.0980000000000001</v>
      </c>
      <c r="B677">
        <v>1.0533685189999999</v>
      </c>
      <c r="C677">
        <v>1.650695338</v>
      </c>
      <c r="D677">
        <v>1.0533685189999999</v>
      </c>
      <c r="E677">
        <v>0.697096614</v>
      </c>
      <c r="F677">
        <v>0.697096614</v>
      </c>
      <c r="G677">
        <v>1.294423433</v>
      </c>
      <c r="H677">
        <v>9.1346659510000006</v>
      </c>
    </row>
    <row r="678" spans="1:8">
      <c r="A678">
        <v>1.1040000000000001</v>
      </c>
      <c r="B678">
        <v>1.052927116</v>
      </c>
      <c r="C678">
        <v>1.6435818710000001</v>
      </c>
      <c r="D678">
        <v>1.052927116</v>
      </c>
      <c r="E678">
        <v>0.69790909099999998</v>
      </c>
      <c r="F678">
        <v>0.69790909099999998</v>
      </c>
      <c r="G678">
        <v>1.288563847</v>
      </c>
      <c r="H678">
        <v>9.1182004150000004</v>
      </c>
    </row>
    <row r="679" spans="1:8">
      <c r="A679">
        <v>1.1100000000000001</v>
      </c>
      <c r="B679">
        <v>1.052471068</v>
      </c>
      <c r="C679">
        <v>1.636557319</v>
      </c>
      <c r="D679">
        <v>1.052471068</v>
      </c>
      <c r="E679">
        <v>0.69870580400000004</v>
      </c>
      <c r="F679">
        <v>0.69870580400000004</v>
      </c>
      <c r="G679">
        <v>1.282792055</v>
      </c>
      <c r="H679">
        <v>9.1019070370000001</v>
      </c>
    </row>
    <row r="680" spans="1:8">
      <c r="A680">
        <v>1.1160000000000001</v>
      </c>
      <c r="B680">
        <v>1.0520003389999999</v>
      </c>
      <c r="C680">
        <v>1.629621355</v>
      </c>
      <c r="D680">
        <v>1.0520003389999999</v>
      </c>
      <c r="E680">
        <v>0.69948665300000001</v>
      </c>
      <c r="F680">
        <v>0.69948665300000001</v>
      </c>
      <c r="G680">
        <v>1.277107668</v>
      </c>
      <c r="H680">
        <v>9.085784233</v>
      </c>
    </row>
    <row r="681" spans="1:8">
      <c r="A681">
        <v>1.123</v>
      </c>
      <c r="B681">
        <v>1.051514877</v>
      </c>
      <c r="C681">
        <v>1.6227735809999999</v>
      </c>
      <c r="D681">
        <v>1.051514877</v>
      </c>
      <c r="E681">
        <v>0.70025154099999998</v>
      </c>
      <c r="F681">
        <v>0.70025154099999998</v>
      </c>
      <c r="G681">
        <v>1.271510245</v>
      </c>
      <c r="H681">
        <v>9.069830241</v>
      </c>
    </row>
    <row r="682" spans="1:8">
      <c r="A682">
        <v>1.129</v>
      </c>
      <c r="B682">
        <v>1.0510146359999999</v>
      </c>
      <c r="C682">
        <v>1.6160135</v>
      </c>
      <c r="D682">
        <v>1.0510146359999999</v>
      </c>
      <c r="E682">
        <v>0.70100038799999997</v>
      </c>
      <c r="F682">
        <v>0.70100038799999997</v>
      </c>
      <c r="G682">
        <v>1.2659992529999999</v>
      </c>
      <c r="H682">
        <v>9.0540430829999998</v>
      </c>
    </row>
    <row r="683" spans="1:8">
      <c r="A683">
        <v>1.135</v>
      </c>
      <c r="B683">
        <v>1.050499573</v>
      </c>
      <c r="C683">
        <v>1.6093406139999999</v>
      </c>
      <c r="D683">
        <v>1.050499573</v>
      </c>
      <c r="E683">
        <v>0.70173311699999996</v>
      </c>
      <c r="F683">
        <v>0.70173311699999996</v>
      </c>
      <c r="G683">
        <v>1.260574157</v>
      </c>
      <c r="H683">
        <v>9.0384207940000003</v>
      </c>
    </row>
    <row r="684" spans="1:8">
      <c r="A684">
        <v>1.1419999999999999</v>
      </c>
      <c r="B684">
        <v>1.0499696540000001</v>
      </c>
      <c r="C684">
        <v>1.602754445</v>
      </c>
      <c r="D684">
        <v>1.0499696540000001</v>
      </c>
      <c r="E684">
        <v>0.70244965100000001</v>
      </c>
      <c r="F684">
        <v>0.70244965100000001</v>
      </c>
      <c r="G684">
        <v>1.2552344419999999</v>
      </c>
      <c r="H684">
        <v>9.0229614900000001</v>
      </c>
    </row>
    <row r="685" spans="1:8">
      <c r="A685">
        <v>1.1479999999999999</v>
      </c>
      <c r="B685">
        <v>1.049424847</v>
      </c>
      <c r="C685">
        <v>1.5962544139999999</v>
      </c>
      <c r="D685">
        <v>1.049424847</v>
      </c>
      <c r="E685">
        <v>0.70314992899999995</v>
      </c>
      <c r="F685">
        <v>0.70314992899999995</v>
      </c>
      <c r="G685">
        <v>1.2499794959999999</v>
      </c>
      <c r="H685">
        <v>9.0076630649999991</v>
      </c>
    </row>
    <row r="686" spans="1:8">
      <c r="A686">
        <v>1.1539999999999999</v>
      </c>
      <c r="B686">
        <v>1.04886513</v>
      </c>
      <c r="C686">
        <v>1.589840063</v>
      </c>
      <c r="D686">
        <v>1.04886513</v>
      </c>
      <c r="E686">
        <v>0.70383388000000002</v>
      </c>
      <c r="F686">
        <v>0.70383388000000002</v>
      </c>
      <c r="G686">
        <v>1.2448088129999999</v>
      </c>
      <c r="H686">
        <v>8.9925237179999993</v>
      </c>
    </row>
    <row r="687" spans="1:8">
      <c r="A687">
        <v>1.1599999999999999</v>
      </c>
      <c r="B687">
        <v>1.0482904770000001</v>
      </c>
      <c r="C687">
        <v>1.58351077</v>
      </c>
      <c r="D687">
        <v>1.0482904770000001</v>
      </c>
      <c r="E687">
        <v>0.70450145200000003</v>
      </c>
      <c r="F687">
        <v>0.70450145200000003</v>
      </c>
      <c r="G687">
        <v>1.239721745</v>
      </c>
      <c r="H687">
        <v>8.9775412709999998</v>
      </c>
    </row>
    <row r="688" spans="1:8">
      <c r="A688">
        <v>1.167</v>
      </c>
      <c r="B688">
        <v>1.0477008750000001</v>
      </c>
      <c r="C688">
        <v>1.5772660220000001</v>
      </c>
      <c r="D688">
        <v>1.0477008750000001</v>
      </c>
      <c r="E688">
        <v>0.70515258800000002</v>
      </c>
      <c r="F688">
        <v>0.70515258800000002</v>
      </c>
      <c r="G688">
        <v>1.234717735</v>
      </c>
      <c r="H688">
        <v>8.9627138409999993</v>
      </c>
    </row>
    <row r="689" spans="1:8">
      <c r="A689">
        <v>1.173</v>
      </c>
      <c r="B689">
        <v>1.0470963120000001</v>
      </c>
      <c r="C689">
        <v>1.571105261</v>
      </c>
      <c r="D689">
        <v>1.0470963120000001</v>
      </c>
      <c r="E689">
        <v>0.70578723700000001</v>
      </c>
      <c r="F689">
        <v>0.70578723700000001</v>
      </c>
      <c r="G689">
        <v>1.229796186</v>
      </c>
      <c r="H689">
        <v>8.9480394519999997</v>
      </c>
    </row>
    <row r="690" spans="1:8">
      <c r="A690">
        <v>1.179</v>
      </c>
      <c r="B690">
        <v>1.046476773</v>
      </c>
      <c r="C690">
        <v>1.5650278010000001</v>
      </c>
      <c r="D690">
        <v>1.046476773</v>
      </c>
      <c r="E690">
        <v>0.70640536300000001</v>
      </c>
      <c r="F690">
        <v>0.70640536300000001</v>
      </c>
      <c r="G690">
        <v>1.2249563910000001</v>
      </c>
      <c r="H690">
        <v>8.9335158280000009</v>
      </c>
    </row>
    <row r="691" spans="1:8">
      <c r="A691">
        <v>1.1859999999999999</v>
      </c>
      <c r="B691">
        <v>1.045842269</v>
      </c>
      <c r="C691">
        <v>1.559033117</v>
      </c>
      <c r="D691">
        <v>1.045842269</v>
      </c>
      <c r="E691">
        <v>0.70700692499999995</v>
      </c>
      <c r="F691">
        <v>0.70700692499999995</v>
      </c>
      <c r="G691">
        <v>1.220197773</v>
      </c>
      <c r="H691">
        <v>8.9191411489999997</v>
      </c>
    </row>
    <row r="692" spans="1:8">
      <c r="A692">
        <v>1.1919999999999999</v>
      </c>
      <c r="B692">
        <v>1.0451927910000001</v>
      </c>
      <c r="C692">
        <v>1.553120547</v>
      </c>
      <c r="D692">
        <v>1.0451927910000001</v>
      </c>
      <c r="E692">
        <v>0.70759188799999995</v>
      </c>
      <c r="F692">
        <v>0.70759188799999995</v>
      </c>
      <c r="G692">
        <v>1.215519644</v>
      </c>
      <c r="H692">
        <v>8.9049132180000008</v>
      </c>
    </row>
    <row r="693" spans="1:8">
      <c r="A693">
        <v>1.198</v>
      </c>
      <c r="B693">
        <v>1.0445283569999999</v>
      </c>
      <c r="C693">
        <v>1.547289492</v>
      </c>
      <c r="D693">
        <v>1.0445283569999999</v>
      </c>
      <c r="E693">
        <v>0.708160228</v>
      </c>
      <c r="F693">
        <v>0.708160228</v>
      </c>
      <c r="G693">
        <v>1.210921363</v>
      </c>
      <c r="H693">
        <v>8.8908300929999999</v>
      </c>
    </row>
    <row r="694" spans="1:8">
      <c r="A694">
        <v>1.204</v>
      </c>
      <c r="B694">
        <v>1.043848986</v>
      </c>
      <c r="C694">
        <v>1.541539389</v>
      </c>
      <c r="D694">
        <v>1.043848986</v>
      </c>
      <c r="E694">
        <v>0.70871191099999997</v>
      </c>
      <c r="F694">
        <v>0.70871191099999997</v>
      </c>
      <c r="G694">
        <v>1.206402314</v>
      </c>
      <c r="H694">
        <v>8.8768898820000004</v>
      </c>
    </row>
    <row r="695" spans="1:8">
      <c r="A695">
        <v>1.2110000000000001</v>
      </c>
      <c r="B695">
        <v>1.0431546730000001</v>
      </c>
      <c r="C695">
        <v>1.5358693859999999</v>
      </c>
      <c r="D695">
        <v>1.0431546730000001</v>
      </c>
      <c r="E695">
        <v>0.70924693999999999</v>
      </c>
      <c r="F695">
        <v>0.70924693999999999</v>
      </c>
      <c r="G695">
        <v>1.201961654</v>
      </c>
      <c r="H695">
        <v>8.8630900449999999</v>
      </c>
    </row>
    <row r="696" spans="1:8">
      <c r="A696">
        <v>1.2170000000000001</v>
      </c>
      <c r="B696">
        <v>1.04244545</v>
      </c>
      <c r="C696">
        <v>1.530278928</v>
      </c>
      <c r="D696">
        <v>1.04244545</v>
      </c>
      <c r="E696">
        <v>0.70976528999999999</v>
      </c>
      <c r="F696">
        <v>0.70976528999999999</v>
      </c>
      <c r="G696">
        <v>1.197598768</v>
      </c>
      <c r="H696">
        <v>8.8494287679999992</v>
      </c>
    </row>
    <row r="697" spans="1:8">
      <c r="A697">
        <v>1.2230000000000001</v>
      </c>
      <c r="B697">
        <v>1.0417213460000001</v>
      </c>
      <c r="C697">
        <v>1.524767341</v>
      </c>
      <c r="D697">
        <v>1.0417213460000001</v>
      </c>
      <c r="E697">
        <v>0.71026695399999995</v>
      </c>
      <c r="F697">
        <v>0.71026695399999995</v>
      </c>
      <c r="G697">
        <v>1.1933129490000001</v>
      </c>
      <c r="H697">
        <v>8.8359039930000005</v>
      </c>
    </row>
    <row r="698" spans="1:8">
      <c r="A698">
        <v>1.23</v>
      </c>
      <c r="B698">
        <v>1.0409823979999999</v>
      </c>
      <c r="C698">
        <v>1.5193339749999999</v>
      </c>
      <c r="D698">
        <v>1.0409823979999999</v>
      </c>
      <c r="E698">
        <v>0.71075192899999995</v>
      </c>
      <c r="F698">
        <v>0.71075192899999995</v>
      </c>
      <c r="G698">
        <v>1.1891035050000001</v>
      </c>
      <c r="H698">
        <v>8.8225137409999999</v>
      </c>
    </row>
    <row r="699" spans="1:8">
      <c r="A699">
        <v>1.236</v>
      </c>
      <c r="B699">
        <v>1.0402286350000001</v>
      </c>
      <c r="C699">
        <v>1.5139781189999999</v>
      </c>
      <c r="D699">
        <v>1.0402286350000001</v>
      </c>
      <c r="E699">
        <v>0.71122021400000002</v>
      </c>
      <c r="F699">
        <v>0.71122021400000002</v>
      </c>
      <c r="G699">
        <v>1.184969698</v>
      </c>
      <c r="H699">
        <v>8.8092558840000006</v>
      </c>
    </row>
    <row r="700" spans="1:8">
      <c r="A700">
        <v>1.242</v>
      </c>
      <c r="B700">
        <v>1.039460107</v>
      </c>
      <c r="C700">
        <v>1.508699056</v>
      </c>
      <c r="D700">
        <v>1.039460107</v>
      </c>
      <c r="E700">
        <v>0.71167182299999998</v>
      </c>
      <c r="F700">
        <v>0.71167182299999998</v>
      </c>
      <c r="G700">
        <v>1.1809107720000001</v>
      </c>
      <c r="H700">
        <v>8.7961283520000002</v>
      </c>
    </row>
    <row r="701" spans="1:8">
      <c r="A701">
        <v>1.248</v>
      </c>
      <c r="B701">
        <v>1.038676854</v>
      </c>
      <c r="C701">
        <v>1.503496097</v>
      </c>
      <c r="D701">
        <v>1.038676854</v>
      </c>
      <c r="E701">
        <v>0.71210676399999995</v>
      </c>
      <c r="F701">
        <v>0.71210676399999995</v>
      </c>
      <c r="G701">
        <v>1.1769260070000001</v>
      </c>
      <c r="H701">
        <v>8.7831291199999999</v>
      </c>
    </row>
    <row r="702" spans="1:8">
      <c r="A702">
        <v>1.2549999999999999</v>
      </c>
      <c r="B702">
        <v>1.0378789340000001</v>
      </c>
      <c r="C702">
        <v>1.498368557</v>
      </c>
      <c r="D702">
        <v>1.0378789340000001</v>
      </c>
      <c r="E702">
        <v>0.71252505200000005</v>
      </c>
      <c r="F702">
        <v>0.71252505200000005</v>
      </c>
      <c r="G702">
        <v>1.1730146749999999</v>
      </c>
      <c r="H702">
        <v>8.7702562309999994</v>
      </c>
    </row>
    <row r="703" spans="1:8">
      <c r="A703">
        <v>1.2609999999999999</v>
      </c>
      <c r="B703">
        <v>1.0370664060000001</v>
      </c>
      <c r="C703">
        <v>1.4933156990000001</v>
      </c>
      <c r="D703">
        <v>1.0370664060000001</v>
      </c>
      <c r="E703">
        <v>0.71292671399999996</v>
      </c>
      <c r="F703">
        <v>0.71292671399999996</v>
      </c>
      <c r="G703">
        <v>1.169176006</v>
      </c>
      <c r="H703">
        <v>8.7575076210000002</v>
      </c>
    </row>
    <row r="704" spans="1:8">
      <c r="A704">
        <v>1.2669999999999999</v>
      </c>
      <c r="B704">
        <v>1.0362393249999999</v>
      </c>
      <c r="C704">
        <v>1.488336801</v>
      </c>
      <c r="D704">
        <v>1.0362393249999999</v>
      </c>
      <c r="E704">
        <v>0.71331177099999998</v>
      </c>
      <c r="F704">
        <v>0.71331177099999998</v>
      </c>
      <c r="G704">
        <v>1.1654092460000001</v>
      </c>
      <c r="H704">
        <v>8.7448812690000004</v>
      </c>
    </row>
    <row r="705" spans="1:8">
      <c r="A705">
        <v>1.274</v>
      </c>
      <c r="B705">
        <v>1.0353977590000001</v>
      </c>
      <c r="C705">
        <v>1.483431132</v>
      </c>
      <c r="D705">
        <v>1.0353977590000001</v>
      </c>
      <c r="E705">
        <v>0.71368025499999999</v>
      </c>
      <c r="F705">
        <v>0.71368025499999999</v>
      </c>
      <c r="G705">
        <v>1.1617136269999999</v>
      </c>
      <c r="H705">
        <v>8.7323751680000008</v>
      </c>
    </row>
    <row r="706" spans="1:8">
      <c r="A706">
        <v>1.28</v>
      </c>
      <c r="B706">
        <v>1.0345417880000001</v>
      </c>
      <c r="C706">
        <v>1.4785979440000001</v>
      </c>
      <c r="D706">
        <v>1.0345417880000001</v>
      </c>
      <c r="E706">
        <v>0.71403220899999997</v>
      </c>
      <c r="F706">
        <v>0.71403220899999997</v>
      </c>
      <c r="G706">
        <v>1.158088365</v>
      </c>
      <c r="H706">
        <v>8.7199873280000002</v>
      </c>
    </row>
    <row r="707" spans="1:8">
      <c r="A707">
        <v>1.286</v>
      </c>
      <c r="B707">
        <v>1.0336714739999999</v>
      </c>
      <c r="C707">
        <v>1.4738364960000001</v>
      </c>
      <c r="D707">
        <v>1.0336714739999999</v>
      </c>
      <c r="E707">
        <v>0.71436766600000001</v>
      </c>
      <c r="F707">
        <v>0.71436766600000001</v>
      </c>
      <c r="G707">
        <v>1.154532688</v>
      </c>
      <c r="H707">
        <v>8.7077157270000001</v>
      </c>
    </row>
    <row r="708" spans="1:8">
      <c r="A708">
        <v>1.292</v>
      </c>
      <c r="B708">
        <v>1.032786913</v>
      </c>
      <c r="C708">
        <v>1.4691461130000001</v>
      </c>
      <c r="D708">
        <v>1.032786913</v>
      </c>
      <c r="E708">
        <v>0.71468667200000002</v>
      </c>
      <c r="F708">
        <v>0.71468667200000002</v>
      </c>
      <c r="G708">
        <v>1.1510458720000001</v>
      </c>
      <c r="H708">
        <v>8.6955586139999994</v>
      </c>
    </row>
    <row r="709" spans="1:8">
      <c r="A709">
        <v>1.2989999999999999</v>
      </c>
      <c r="B709">
        <v>1.031888181</v>
      </c>
      <c r="C709">
        <v>1.464525928</v>
      </c>
      <c r="D709">
        <v>1.031888181</v>
      </c>
      <c r="E709">
        <v>0.71498928500000003</v>
      </c>
      <c r="F709">
        <v>0.71498928500000003</v>
      </c>
      <c r="G709">
        <v>1.147627033</v>
      </c>
      <c r="H709">
        <v>8.6835137390000003</v>
      </c>
    </row>
    <row r="710" spans="1:8">
      <c r="A710">
        <v>1.3049999999999999</v>
      </c>
      <c r="B710">
        <v>1.0309753740000001</v>
      </c>
      <c r="C710">
        <v>1.459975289</v>
      </c>
      <c r="D710">
        <v>1.0309753740000001</v>
      </c>
      <c r="E710">
        <v>0.71527555099999995</v>
      </c>
      <c r="F710">
        <v>0.71527555099999995</v>
      </c>
      <c r="G710">
        <v>1.1442754669999999</v>
      </c>
      <c r="H710">
        <v>8.6715794170000002</v>
      </c>
    </row>
    <row r="711" spans="1:8">
      <c r="A711">
        <v>1.3109999999999999</v>
      </c>
      <c r="B711">
        <v>1.030048603</v>
      </c>
      <c r="C711">
        <v>1.455493473</v>
      </c>
      <c r="D711">
        <v>1.030048603</v>
      </c>
      <c r="E711">
        <v>0.71554552999999999</v>
      </c>
      <c r="F711">
        <v>0.71554552999999999</v>
      </c>
      <c r="G711">
        <v>1.1409903990000001</v>
      </c>
      <c r="H711">
        <v>8.6597538370000002</v>
      </c>
    </row>
    <row r="712" spans="1:8">
      <c r="A712">
        <v>1.3180000000000001</v>
      </c>
      <c r="B712">
        <v>1.0291079320000001</v>
      </c>
      <c r="C712">
        <v>1.4510795990000001</v>
      </c>
      <c r="D712">
        <v>1.0291079320000001</v>
      </c>
      <c r="E712">
        <v>0.71579928900000001</v>
      </c>
      <c r="F712">
        <v>0.71579928900000001</v>
      </c>
      <c r="G712">
        <v>1.137770956</v>
      </c>
      <c r="H712">
        <v>8.6480347720000008</v>
      </c>
    </row>
    <row r="713" spans="1:8">
      <c r="A713">
        <v>1.3240000000000001</v>
      </c>
      <c r="B713">
        <v>1.028153487</v>
      </c>
      <c r="C713">
        <v>1.4467329259999999</v>
      </c>
      <c r="D713">
        <v>1.028153487</v>
      </c>
      <c r="E713">
        <v>0.71603690200000003</v>
      </c>
      <c r="F713">
        <v>0.71603690200000003</v>
      </c>
      <c r="G713">
        <v>1.13461634</v>
      </c>
      <c r="H713">
        <v>8.6364204279999992</v>
      </c>
    </row>
    <row r="714" spans="1:8">
      <c r="A714">
        <v>1.33</v>
      </c>
      <c r="B714">
        <v>1.027185373</v>
      </c>
      <c r="C714">
        <v>1.4424527380000001</v>
      </c>
      <c r="D714">
        <v>1.027185373</v>
      </c>
      <c r="E714">
        <v>0.71625843300000003</v>
      </c>
      <c r="F714">
        <v>0.71625843300000003</v>
      </c>
      <c r="G714">
        <v>1.131525798</v>
      </c>
      <c r="H714">
        <v>8.6249090509999995</v>
      </c>
    </row>
    <row r="715" spans="1:8">
      <c r="A715">
        <v>1.337</v>
      </c>
      <c r="B715">
        <v>1.0262037070000001</v>
      </c>
      <c r="C715">
        <v>1.438238253</v>
      </c>
      <c r="D715">
        <v>1.0262037070000001</v>
      </c>
      <c r="E715">
        <v>0.71646396300000004</v>
      </c>
      <c r="F715">
        <v>0.71646396300000004</v>
      </c>
      <c r="G715">
        <v>1.1284985080000001</v>
      </c>
      <c r="H715">
        <v>8.6134987760000001</v>
      </c>
    </row>
    <row r="716" spans="1:8">
      <c r="A716">
        <v>1.343</v>
      </c>
      <c r="B716">
        <v>1.025208608</v>
      </c>
      <c r="C716">
        <v>1.4340886639999999</v>
      </c>
      <c r="D716">
        <v>1.025208608</v>
      </c>
      <c r="E716">
        <v>0.71665357699999999</v>
      </c>
      <c r="F716">
        <v>0.71665357699999999</v>
      </c>
      <c r="G716">
        <v>1.1255336330000001</v>
      </c>
      <c r="H716">
        <v>8.6021876949999996</v>
      </c>
    </row>
    <row r="717" spans="1:8">
      <c r="A717">
        <v>1.349</v>
      </c>
      <c r="B717">
        <v>1.024200196</v>
      </c>
      <c r="C717">
        <v>1.430003275</v>
      </c>
      <c r="D717">
        <v>1.024200196</v>
      </c>
      <c r="E717">
        <v>0.71682735399999997</v>
      </c>
      <c r="F717">
        <v>0.71682735399999997</v>
      </c>
      <c r="G717">
        <v>1.1226304330000001</v>
      </c>
      <c r="H717">
        <v>8.5909741860000004</v>
      </c>
    </row>
    <row r="718" spans="1:8">
      <c r="A718">
        <v>1.355</v>
      </c>
      <c r="B718">
        <v>1.023178597</v>
      </c>
      <c r="C718">
        <v>1.425981256</v>
      </c>
      <c r="D718">
        <v>1.023178597</v>
      </c>
      <c r="E718">
        <v>0.716985388</v>
      </c>
      <c r="F718">
        <v>0.716985388</v>
      </c>
      <c r="G718">
        <v>1.1197880469999999</v>
      </c>
      <c r="H718">
        <v>8.5798563340000005</v>
      </c>
    </row>
    <row r="719" spans="1:8">
      <c r="A719">
        <v>1.3620000000000001</v>
      </c>
      <c r="B719">
        <v>1.022143947</v>
      </c>
      <c r="C719">
        <v>1.4220218440000001</v>
      </c>
      <c r="D719">
        <v>1.022143947</v>
      </c>
      <c r="E719">
        <v>0.71712777400000005</v>
      </c>
      <c r="F719">
        <v>0.71712777400000005</v>
      </c>
      <c r="G719">
        <v>1.117005671</v>
      </c>
      <c r="H719">
        <v>8.5688324159999993</v>
      </c>
    </row>
    <row r="720" spans="1:8">
      <c r="A720">
        <v>1.3680000000000001</v>
      </c>
      <c r="B720">
        <v>1.0210963799999999</v>
      </c>
      <c r="C720">
        <v>1.418124288</v>
      </c>
      <c r="D720">
        <v>1.0210963799999999</v>
      </c>
      <c r="E720">
        <v>0.71725460799999996</v>
      </c>
      <c r="F720">
        <v>0.71725460799999996</v>
      </c>
      <c r="G720">
        <v>1.1142825169999999</v>
      </c>
      <c r="H720">
        <v>8.5579007530000002</v>
      </c>
    </row>
    <row r="721" spans="1:8">
      <c r="A721">
        <v>1.3740000000000001</v>
      </c>
      <c r="B721">
        <v>1.0200360369999999</v>
      </c>
      <c r="C721">
        <v>1.414287793</v>
      </c>
      <c r="D721">
        <v>1.0200360369999999</v>
      </c>
      <c r="E721">
        <v>0.71736599599999995</v>
      </c>
      <c r="F721">
        <v>0.71736599599999995</v>
      </c>
      <c r="G721">
        <v>1.111617751</v>
      </c>
      <c r="H721">
        <v>8.5470595920000001</v>
      </c>
    </row>
    <row r="722" spans="1:8">
      <c r="A722">
        <v>1.381</v>
      </c>
      <c r="B722">
        <v>1.0189630629999999</v>
      </c>
      <c r="C722">
        <v>1.4105115699999999</v>
      </c>
      <c r="D722">
        <v>1.0189630629999999</v>
      </c>
      <c r="E722">
        <v>0.71746204499999999</v>
      </c>
      <c r="F722">
        <v>0.71746204499999999</v>
      </c>
      <c r="G722">
        <v>1.109010552</v>
      </c>
      <c r="H722">
        <v>8.5363072160000009</v>
      </c>
    </row>
    <row r="723" spans="1:8">
      <c r="A723">
        <v>1.387</v>
      </c>
      <c r="B723">
        <v>1.0178776</v>
      </c>
      <c r="C723">
        <v>1.4067948560000001</v>
      </c>
      <c r="D723">
        <v>1.0178776</v>
      </c>
      <c r="E723">
        <v>0.71754286099999998</v>
      </c>
      <c r="F723">
        <v>0.71754286099999998</v>
      </c>
      <c r="G723">
        <v>1.1064601169999999</v>
      </c>
      <c r="H723">
        <v>8.5256419730000008</v>
      </c>
    </row>
    <row r="724" spans="1:8">
      <c r="A724">
        <v>1.393</v>
      </c>
      <c r="B724">
        <v>1.0167798100000001</v>
      </c>
      <c r="C724">
        <v>1.4031368900000001</v>
      </c>
      <c r="D724">
        <v>1.0167798100000001</v>
      </c>
      <c r="E724">
        <v>0.71760856299999998</v>
      </c>
      <c r="F724">
        <v>0.71760856299999998</v>
      </c>
      <c r="G724">
        <v>1.1039656419999999</v>
      </c>
      <c r="H724">
        <v>8.5150622830000007</v>
      </c>
    </row>
    <row r="725" spans="1:8">
      <c r="A725">
        <v>1.399</v>
      </c>
      <c r="B725">
        <v>1.0156698470000001</v>
      </c>
      <c r="C725">
        <v>1.399536839</v>
      </c>
      <c r="D725">
        <v>1.0156698470000001</v>
      </c>
      <c r="E725">
        <v>0.71765927200000001</v>
      </c>
      <c r="F725">
        <v>0.71765927200000001</v>
      </c>
      <c r="G725">
        <v>1.1015262649999999</v>
      </c>
      <c r="H725">
        <v>8.5045663880000006</v>
      </c>
    </row>
    <row r="726" spans="1:8">
      <c r="A726">
        <v>1.4059999999999999</v>
      </c>
      <c r="B726">
        <v>1.014547866</v>
      </c>
      <c r="C726">
        <v>1.395993982</v>
      </c>
      <c r="D726">
        <v>1.014547866</v>
      </c>
      <c r="E726">
        <v>0.71769510400000003</v>
      </c>
      <c r="F726">
        <v>0.71769510400000003</v>
      </c>
      <c r="G726">
        <v>1.0991412199999999</v>
      </c>
      <c r="H726">
        <v>8.4941528080000008</v>
      </c>
    </row>
    <row r="727" spans="1:8">
      <c r="A727">
        <v>1.4119999999999999</v>
      </c>
      <c r="B727">
        <v>1.0134140380000001</v>
      </c>
      <c r="C727">
        <v>1.3925075170000001</v>
      </c>
      <c r="D727">
        <v>1.0134140380000001</v>
      </c>
      <c r="E727">
        <v>0.717716189</v>
      </c>
      <c r="F727">
        <v>0.717716189</v>
      </c>
      <c r="G727">
        <v>1.096809669</v>
      </c>
      <c r="H727">
        <v>8.4838199220000003</v>
      </c>
    </row>
    <row r="728" spans="1:8">
      <c r="A728">
        <v>1.4179999999999999</v>
      </c>
      <c r="B728">
        <v>1.012268551</v>
      </c>
      <c r="C728">
        <v>1.3890767150000001</v>
      </c>
      <c r="D728">
        <v>1.012268551</v>
      </c>
      <c r="E728">
        <v>0.71772265800000001</v>
      </c>
      <c r="F728">
        <v>0.71772265800000001</v>
      </c>
      <c r="G728">
        <v>1.0945308220000001</v>
      </c>
      <c r="H728">
        <v>8.4735663290000005</v>
      </c>
    </row>
    <row r="729" spans="1:8">
      <c r="A729">
        <v>1.425</v>
      </c>
      <c r="B729">
        <v>1.0111115319999999</v>
      </c>
      <c r="C729">
        <v>1.38570072</v>
      </c>
      <c r="D729">
        <v>1.0111115319999999</v>
      </c>
      <c r="E729">
        <v>0.71771463899999999</v>
      </c>
      <c r="F729">
        <v>0.71771463899999999</v>
      </c>
      <c r="G729">
        <v>1.0923038279999999</v>
      </c>
      <c r="H729">
        <v>8.4633902299999999</v>
      </c>
    </row>
    <row r="730" spans="1:8">
      <c r="A730">
        <v>1.431</v>
      </c>
      <c r="B730">
        <v>1.009943177</v>
      </c>
      <c r="C730">
        <v>1.382378788</v>
      </c>
      <c r="D730">
        <v>1.009943177</v>
      </c>
      <c r="E730">
        <v>0.71769227199999996</v>
      </c>
      <c r="F730">
        <v>0.71769227199999996</v>
      </c>
      <c r="G730">
        <v>1.090127882</v>
      </c>
      <c r="H730">
        <v>8.4532902280000002</v>
      </c>
    </row>
    <row r="731" spans="1:8">
      <c r="A731">
        <v>1.4370000000000001</v>
      </c>
      <c r="B731">
        <v>1.00876367</v>
      </c>
      <c r="C731">
        <v>1.3791101379999999</v>
      </c>
      <c r="D731">
        <v>1.00876367</v>
      </c>
      <c r="E731">
        <v>0.71765569900000004</v>
      </c>
      <c r="F731">
        <v>0.71765569900000004</v>
      </c>
      <c r="G731">
        <v>1.088002167</v>
      </c>
      <c r="H731">
        <v>8.4432648409999995</v>
      </c>
    </row>
    <row r="732" spans="1:8">
      <c r="A732">
        <v>1.4430000000000001</v>
      </c>
      <c r="B732">
        <v>1.00757319</v>
      </c>
      <c r="C732">
        <v>1.3758940040000001</v>
      </c>
      <c r="D732">
        <v>1.00757319</v>
      </c>
      <c r="E732">
        <v>0.71760506199999996</v>
      </c>
      <c r="F732">
        <v>0.71760506199999996</v>
      </c>
      <c r="G732">
        <v>1.0859258759999999</v>
      </c>
      <c r="H732">
        <v>8.4333126170000003</v>
      </c>
    </row>
    <row r="733" spans="1:8">
      <c r="A733">
        <v>1.45</v>
      </c>
      <c r="B733">
        <v>1.006371922</v>
      </c>
      <c r="C733">
        <v>1.3727296229999999</v>
      </c>
      <c r="D733">
        <v>1.006371922</v>
      </c>
      <c r="E733">
        <v>0.717540505</v>
      </c>
      <c r="F733">
        <v>0.717540505</v>
      </c>
      <c r="G733">
        <v>1.083898206</v>
      </c>
      <c r="H733">
        <v>8.4234321340000005</v>
      </c>
    </row>
    <row r="734" spans="1:8">
      <c r="A734">
        <v>1.456</v>
      </c>
      <c r="B734">
        <v>1.0051600599999999</v>
      </c>
      <c r="C734">
        <v>1.3696161899999999</v>
      </c>
      <c r="D734">
        <v>1.0051600599999999</v>
      </c>
      <c r="E734">
        <v>0.717462186</v>
      </c>
      <c r="F734">
        <v>0.717462186</v>
      </c>
      <c r="G734">
        <v>1.0819183160000001</v>
      </c>
      <c r="H734">
        <v>8.4136219220000008</v>
      </c>
    </row>
    <row r="735" spans="1:8">
      <c r="A735">
        <v>1.462</v>
      </c>
      <c r="B735">
        <v>1.003937794</v>
      </c>
      <c r="C735">
        <v>1.3665529869999999</v>
      </c>
      <c r="D735">
        <v>1.003937794</v>
      </c>
      <c r="E735">
        <v>0.71737024999999999</v>
      </c>
      <c r="F735">
        <v>0.71737024999999999</v>
      </c>
      <c r="G735">
        <v>1.0799854440000001</v>
      </c>
      <c r="H735">
        <v>8.403880697</v>
      </c>
    </row>
    <row r="736" spans="1:8">
      <c r="A736">
        <v>1.4690000000000001</v>
      </c>
      <c r="B736">
        <v>1.0027053189999999</v>
      </c>
      <c r="C736">
        <v>1.3635392019999999</v>
      </c>
      <c r="D736">
        <v>1.0027053189999999</v>
      </c>
      <c r="E736">
        <v>0.71726485900000003</v>
      </c>
      <c r="F736">
        <v>0.71726485900000003</v>
      </c>
      <c r="G736">
        <v>1.0780987420000001</v>
      </c>
      <c r="H736">
        <v>8.3942069939999993</v>
      </c>
    </row>
    <row r="737" spans="1:8">
      <c r="A737">
        <v>1.4750000000000001</v>
      </c>
      <c r="B737">
        <v>1.0014628379999999</v>
      </c>
      <c r="C737">
        <v>1.3605740669999999</v>
      </c>
      <c r="D737">
        <v>1.0014628379999999</v>
      </c>
      <c r="E737">
        <v>0.71714617300000005</v>
      </c>
      <c r="F737">
        <v>0.71714617300000005</v>
      </c>
      <c r="G737">
        <v>1.076257402</v>
      </c>
      <c r="H737">
        <v>8.3845994739999998</v>
      </c>
    </row>
    <row r="738" spans="1:8">
      <c r="A738">
        <v>1.4810000000000001</v>
      </c>
      <c r="B738">
        <v>1.0002105480000001</v>
      </c>
      <c r="C738">
        <v>1.357656848</v>
      </c>
      <c r="D738">
        <v>1.0002105480000001</v>
      </c>
      <c r="E738">
        <v>0.71701434900000005</v>
      </c>
      <c r="F738">
        <v>0.71701434900000005</v>
      </c>
      <c r="G738">
        <v>1.07446065</v>
      </c>
      <c r="H738">
        <v>8.375056872</v>
      </c>
    </row>
    <row r="739" spans="1:8">
      <c r="A739">
        <v>1.4870000000000001</v>
      </c>
      <c r="B739">
        <v>0.99894865799999999</v>
      </c>
      <c r="C739">
        <v>1.354786737</v>
      </c>
      <c r="D739">
        <v>0.99894865799999999</v>
      </c>
      <c r="E739">
        <v>0.71686956000000002</v>
      </c>
      <c r="F739">
        <v>0.71686956000000002</v>
      </c>
      <c r="G739">
        <v>1.07270764</v>
      </c>
      <c r="H739">
        <v>8.3655778040000008</v>
      </c>
    </row>
    <row r="740" spans="1:8">
      <c r="A740">
        <v>1.494</v>
      </c>
      <c r="B740">
        <v>0.99767737400000001</v>
      </c>
      <c r="C740">
        <v>1.3519629900000001</v>
      </c>
      <c r="D740">
        <v>0.99767737400000001</v>
      </c>
      <c r="E740">
        <v>0.71671196999999998</v>
      </c>
      <c r="F740">
        <v>0.71671196999999998</v>
      </c>
      <c r="G740">
        <v>1.0709975860000001</v>
      </c>
      <c r="H740">
        <v>8.3561610220000002</v>
      </c>
    </row>
    <row r="741" spans="1:8">
      <c r="A741">
        <v>1.5</v>
      </c>
      <c r="B741">
        <v>0.99639690599999997</v>
      </c>
      <c r="C741">
        <v>1.349184875</v>
      </c>
      <c r="D741">
        <v>0.99639690599999997</v>
      </c>
      <c r="E741">
        <v>0.71654174699999995</v>
      </c>
      <c r="F741">
        <v>0.71654174699999995</v>
      </c>
      <c r="G741">
        <v>1.0693297150000001</v>
      </c>
      <c r="H741">
        <v>8.3468053399999995</v>
      </c>
    </row>
    <row r="742" spans="1:8">
      <c r="A742">
        <v>1.506</v>
      </c>
      <c r="B742">
        <v>0.99510747099999997</v>
      </c>
      <c r="C742">
        <v>1.346451568</v>
      </c>
      <c r="D742">
        <v>0.99510747099999997</v>
      </c>
      <c r="E742">
        <v>0.71635907300000001</v>
      </c>
      <c r="F742">
        <v>0.71635907300000001</v>
      </c>
      <c r="G742">
        <v>1.0677031699999999</v>
      </c>
      <c r="H742">
        <v>8.3375093759999999</v>
      </c>
    </row>
    <row r="743" spans="1:8">
      <c r="A743">
        <v>1.5129999999999999</v>
      </c>
      <c r="B743">
        <v>0.99380928099999999</v>
      </c>
      <c r="C743">
        <v>1.3437623489999999</v>
      </c>
      <c r="D743">
        <v>0.99380928099999999</v>
      </c>
      <c r="E743">
        <v>0.71616411899999999</v>
      </c>
      <c r="F743">
        <v>0.71616411899999999</v>
      </c>
      <c r="G743">
        <v>1.066117186</v>
      </c>
      <c r="H743">
        <v>8.3282719899999993</v>
      </c>
    </row>
    <row r="744" spans="1:8">
      <c r="A744">
        <v>1.5189999999999999</v>
      </c>
      <c r="B744">
        <v>0.99250257399999997</v>
      </c>
      <c r="C744">
        <v>1.3411165899999999</v>
      </c>
      <c r="D744">
        <v>0.99250257399999997</v>
      </c>
      <c r="E744">
        <v>0.71595705799999998</v>
      </c>
      <c r="F744">
        <v>0.71595705799999998</v>
      </c>
      <c r="G744">
        <v>1.064571073</v>
      </c>
      <c r="H744">
        <v>8.3190923449999996</v>
      </c>
    </row>
    <row r="745" spans="1:8">
      <c r="A745">
        <v>1.5249999999999999</v>
      </c>
      <c r="B745">
        <v>0.99118753500000001</v>
      </c>
      <c r="C745">
        <v>1.3385132749999999</v>
      </c>
      <c r="D745">
        <v>0.99118753500000001</v>
      </c>
      <c r="E745">
        <v>0.715738082</v>
      </c>
      <c r="F745">
        <v>0.715738082</v>
      </c>
      <c r="G745">
        <v>1.063063823</v>
      </c>
      <c r="H745">
        <v>8.3099685510000008</v>
      </c>
    </row>
    <row r="746" spans="1:8">
      <c r="A746">
        <v>1.5309999999999999</v>
      </c>
      <c r="B746">
        <v>0.98986440499999995</v>
      </c>
      <c r="C746">
        <v>1.3359517860000001</v>
      </c>
      <c r="D746">
        <v>0.98986440499999995</v>
      </c>
      <c r="E746">
        <v>0.71550736999999998</v>
      </c>
      <c r="F746">
        <v>0.71550736999999998</v>
      </c>
      <c r="G746">
        <v>1.0615947509999999</v>
      </c>
      <c r="H746">
        <v>8.3008998070000004</v>
      </c>
    </row>
    <row r="747" spans="1:8">
      <c r="A747">
        <v>1.538</v>
      </c>
      <c r="B747">
        <v>0.98853340999999995</v>
      </c>
      <c r="C747">
        <v>1.333431356</v>
      </c>
      <c r="D747">
        <v>0.98853340999999995</v>
      </c>
      <c r="E747">
        <v>0.71526510799999998</v>
      </c>
      <c r="F747">
        <v>0.71526510799999998</v>
      </c>
      <c r="G747">
        <v>1.060163054</v>
      </c>
      <c r="H747">
        <v>8.2918849489999999</v>
      </c>
    </row>
    <row r="748" spans="1:8">
      <c r="A748">
        <v>1.544</v>
      </c>
      <c r="B748">
        <v>0.98719477700000002</v>
      </c>
      <c r="C748">
        <v>1.3309512450000001</v>
      </c>
      <c r="D748">
        <v>0.98719477700000002</v>
      </c>
      <c r="E748">
        <v>0.71501148400000003</v>
      </c>
      <c r="F748">
        <v>0.71501148400000003</v>
      </c>
      <c r="G748">
        <v>1.058767953</v>
      </c>
      <c r="H748">
        <v>8.2829228710000002</v>
      </c>
    </row>
    <row r="749" spans="1:8">
      <c r="A749">
        <v>1.55</v>
      </c>
      <c r="B749">
        <v>0.98584873500000003</v>
      </c>
      <c r="C749">
        <v>1.3285107110000001</v>
      </c>
      <c r="D749">
        <v>0.98584873500000003</v>
      </c>
      <c r="E749">
        <v>0.71474668699999999</v>
      </c>
      <c r="F749">
        <v>0.71474668699999999</v>
      </c>
      <c r="G749">
        <v>1.0574086629999999</v>
      </c>
      <c r="H749">
        <v>8.2740124850000001</v>
      </c>
    </row>
    <row r="750" spans="1:8">
      <c r="A750">
        <v>1.5569999999999999</v>
      </c>
      <c r="B750">
        <v>0.98449551700000004</v>
      </c>
      <c r="C750">
        <v>1.3261089939999999</v>
      </c>
      <c r="D750">
        <v>0.98449551700000004</v>
      </c>
      <c r="E750">
        <v>0.71447091100000004</v>
      </c>
      <c r="F750">
        <v>0.71447091100000004</v>
      </c>
      <c r="G750">
        <v>1.0560843879999999</v>
      </c>
      <c r="H750">
        <v>8.2651526779999998</v>
      </c>
    </row>
    <row r="751" spans="1:8">
      <c r="A751">
        <v>1.5629999999999999</v>
      </c>
      <c r="B751">
        <v>0.98313535500000004</v>
      </c>
      <c r="C751">
        <v>1.3237453720000001</v>
      </c>
      <c r="D751">
        <v>0.98313535500000004</v>
      </c>
      <c r="E751">
        <v>0.714184347</v>
      </c>
      <c r="F751">
        <v>0.714184347</v>
      </c>
      <c r="G751">
        <v>1.0547943639999999</v>
      </c>
      <c r="H751">
        <v>8.2563424259999998</v>
      </c>
    </row>
    <row r="752" spans="1:8">
      <c r="A752">
        <v>1.569</v>
      </c>
      <c r="B752">
        <v>0.981768486</v>
      </c>
      <c r="C752">
        <v>1.321419087</v>
      </c>
      <c r="D752">
        <v>0.981768486</v>
      </c>
      <c r="E752">
        <v>0.71388719300000003</v>
      </c>
      <c r="F752">
        <v>0.71388719300000003</v>
      </c>
      <c r="G752">
        <v>1.0535377939999999</v>
      </c>
      <c r="H752">
        <v>8.2475806469999995</v>
      </c>
    </row>
    <row r="753" spans="1:8">
      <c r="A753">
        <v>1.5760000000000001</v>
      </c>
      <c r="B753">
        <v>0.98039514400000005</v>
      </c>
      <c r="C753">
        <v>1.319129419</v>
      </c>
      <c r="D753">
        <v>0.98039514400000005</v>
      </c>
      <c r="E753">
        <v>0.71357964399999996</v>
      </c>
      <c r="F753">
        <v>0.71357964399999996</v>
      </c>
      <c r="G753">
        <v>1.05231392</v>
      </c>
      <c r="H753">
        <v>8.2388663540000007</v>
      </c>
    </row>
    <row r="754" spans="1:8">
      <c r="A754">
        <v>1.5820000000000001</v>
      </c>
      <c r="B754">
        <v>0.97901556999999995</v>
      </c>
      <c r="C754">
        <v>1.316875609</v>
      </c>
      <c r="D754">
        <v>0.97901556999999995</v>
      </c>
      <c r="E754">
        <v>0.713261904</v>
      </c>
      <c r="F754">
        <v>0.713261904</v>
      </c>
      <c r="G754">
        <v>1.051121942</v>
      </c>
      <c r="H754">
        <v>8.2301984800000003</v>
      </c>
    </row>
    <row r="755" spans="1:8">
      <c r="A755">
        <v>1.5880000000000001</v>
      </c>
      <c r="B755">
        <v>0.977630004</v>
      </c>
      <c r="C755">
        <v>1.3146569349999999</v>
      </c>
      <c r="D755">
        <v>0.977630004</v>
      </c>
      <c r="E755">
        <v>0.71293417100000001</v>
      </c>
      <c r="F755">
        <v>0.71293417100000001</v>
      </c>
      <c r="G755">
        <v>1.0499611019999999</v>
      </c>
      <c r="H755">
        <v>8.221576057</v>
      </c>
    </row>
    <row r="756" spans="1:8">
      <c r="A756">
        <v>1.5940000000000001</v>
      </c>
      <c r="B756">
        <v>0.97623868599999997</v>
      </c>
      <c r="C756">
        <v>1.312472667</v>
      </c>
      <c r="D756">
        <v>0.97623868599999997</v>
      </c>
      <c r="E756">
        <v>0.71259664700000003</v>
      </c>
      <c r="F756">
        <v>0.71259664700000003</v>
      </c>
      <c r="G756">
        <v>1.0488306279999999</v>
      </c>
      <c r="H756">
        <v>8.2129981080000007</v>
      </c>
    </row>
    <row r="757" spans="1:8">
      <c r="A757">
        <v>1.601</v>
      </c>
      <c r="B757">
        <v>0.97484185700000003</v>
      </c>
      <c r="C757">
        <v>1.3103220820000001</v>
      </c>
      <c r="D757">
        <v>0.97484185700000003</v>
      </c>
      <c r="E757">
        <v>0.71224953400000002</v>
      </c>
      <c r="F757">
        <v>0.71224953400000002</v>
      </c>
      <c r="G757">
        <v>1.0477297590000001</v>
      </c>
      <c r="H757">
        <v>8.204463681</v>
      </c>
    </row>
    <row r="758" spans="1:8">
      <c r="A758">
        <v>1.607</v>
      </c>
      <c r="B758">
        <v>0.97343976300000001</v>
      </c>
      <c r="C758">
        <v>1.3082044580000001</v>
      </c>
      <c r="D758">
        <v>0.97343976300000001</v>
      </c>
      <c r="E758">
        <v>0.71189303999999998</v>
      </c>
      <c r="F758">
        <v>0.71189303999999998</v>
      </c>
      <c r="G758">
        <v>1.0466577340000001</v>
      </c>
      <c r="H758">
        <v>8.1959718390000003</v>
      </c>
    </row>
    <row r="759" spans="1:8">
      <c r="A759">
        <v>1.613</v>
      </c>
      <c r="B759">
        <v>0.97203265000000005</v>
      </c>
      <c r="C759">
        <v>1.306119042</v>
      </c>
      <c r="D759">
        <v>0.97203265000000005</v>
      </c>
      <c r="E759">
        <v>0.71152737200000005</v>
      </c>
      <c r="F759">
        <v>0.71152737200000005</v>
      </c>
      <c r="G759">
        <v>1.0456137640000001</v>
      </c>
      <c r="H759">
        <v>8.1875215860000008</v>
      </c>
    </row>
    <row r="760" spans="1:8">
      <c r="A760">
        <v>1.62</v>
      </c>
      <c r="B760">
        <v>0.97062075999999997</v>
      </c>
      <c r="C760">
        <v>1.304065158</v>
      </c>
      <c r="D760">
        <v>0.97062075999999997</v>
      </c>
      <c r="E760">
        <v>0.71115273300000004</v>
      </c>
      <c r="F760">
        <v>0.71115273300000004</v>
      </c>
      <c r="G760">
        <v>1.044597131</v>
      </c>
      <c r="H760">
        <v>8.1791121009999994</v>
      </c>
    </row>
    <row r="761" spans="1:8">
      <c r="A761">
        <v>1.6259999999999999</v>
      </c>
      <c r="B761">
        <v>0.96920437199999998</v>
      </c>
      <c r="C761">
        <v>1.3020420530000001</v>
      </c>
      <c r="D761">
        <v>0.96920437199999998</v>
      </c>
      <c r="E761">
        <v>0.71076934700000005</v>
      </c>
      <c r="F761">
        <v>0.71076934700000005</v>
      </c>
      <c r="G761">
        <v>1.043607028</v>
      </c>
      <c r="H761">
        <v>8.1707424710000005</v>
      </c>
    </row>
    <row r="762" spans="1:8">
      <c r="A762">
        <v>1.6319999999999999</v>
      </c>
      <c r="B762">
        <v>0.96778367600000004</v>
      </c>
      <c r="C762">
        <v>1.3000490330000001</v>
      </c>
      <c r="D762">
        <v>0.96778367600000004</v>
      </c>
      <c r="E762">
        <v>0.71037740199999999</v>
      </c>
      <c r="F762">
        <v>0.71037740199999999</v>
      </c>
      <c r="G762">
        <v>1.042642759</v>
      </c>
      <c r="H762">
        <v>8.1624117379999994</v>
      </c>
    </row>
    <row r="763" spans="1:8">
      <c r="A763">
        <v>1.6379999999999999</v>
      </c>
      <c r="B763">
        <v>0.966358944</v>
      </c>
      <c r="C763">
        <v>1.2980853590000001</v>
      </c>
      <c r="D763">
        <v>0.966358944</v>
      </c>
      <c r="E763">
        <v>0.70997711500000005</v>
      </c>
      <c r="F763">
        <v>0.70997711500000005</v>
      </c>
      <c r="G763">
        <v>1.0417035299999999</v>
      </c>
      <c r="H763">
        <v>8.1541189939999992</v>
      </c>
    </row>
    <row r="764" spans="1:8">
      <c r="A764">
        <v>1.645</v>
      </c>
      <c r="B764">
        <v>0.96493043000000001</v>
      </c>
      <c r="C764">
        <v>1.2961503409999999</v>
      </c>
      <c r="D764">
        <v>0.96493043000000001</v>
      </c>
      <c r="E764">
        <v>0.70956870400000005</v>
      </c>
      <c r="F764">
        <v>0.70956870400000005</v>
      </c>
      <c r="G764">
        <v>1.040788614</v>
      </c>
      <c r="H764">
        <v>8.1458634710000002</v>
      </c>
    </row>
    <row r="765" spans="1:8">
      <c r="A765">
        <v>1.651</v>
      </c>
      <c r="B765">
        <v>0.96349838099999996</v>
      </c>
      <c r="C765">
        <v>1.2942432619999999</v>
      </c>
      <c r="D765">
        <v>0.96349838099999996</v>
      </c>
      <c r="E765">
        <v>0.70915237399999997</v>
      </c>
      <c r="F765">
        <v>0.70915237399999997</v>
      </c>
      <c r="G765">
        <v>1.0398972559999999</v>
      </c>
      <c r="H765">
        <v>8.1376442579999999</v>
      </c>
    </row>
    <row r="766" spans="1:8">
      <c r="A766">
        <v>1.657</v>
      </c>
      <c r="B766">
        <v>0.96206304899999995</v>
      </c>
      <c r="C766">
        <v>1.292363427</v>
      </c>
      <c r="D766">
        <v>0.96206304899999995</v>
      </c>
      <c r="E766">
        <v>0.70872834500000004</v>
      </c>
      <c r="F766">
        <v>0.70872834500000004</v>
      </c>
      <c r="G766">
        <v>1.0390287229999999</v>
      </c>
      <c r="H766">
        <v>8.1294605789999999</v>
      </c>
    </row>
    <row r="767" spans="1:8">
      <c r="A767">
        <v>1.6639999999999999</v>
      </c>
      <c r="B767">
        <v>0.96062467799999995</v>
      </c>
      <c r="C767">
        <v>1.290510128</v>
      </c>
      <c r="D767">
        <v>0.96062467799999995</v>
      </c>
      <c r="E767">
        <v>0.70829682299999996</v>
      </c>
      <c r="F767">
        <v>0.70829682299999996</v>
      </c>
      <c r="G767">
        <v>1.0381822730000001</v>
      </c>
      <c r="H767">
        <v>8.1213115489999996</v>
      </c>
    </row>
    <row r="768" spans="1:8">
      <c r="A768">
        <v>1.67</v>
      </c>
      <c r="B768">
        <v>0.95918352699999998</v>
      </c>
      <c r="C768">
        <v>1.28868268</v>
      </c>
      <c r="D768">
        <v>0.95918352699999998</v>
      </c>
      <c r="E768">
        <v>0.70785803000000003</v>
      </c>
      <c r="F768">
        <v>0.70785803000000003</v>
      </c>
      <c r="G768">
        <v>1.0373571829999999</v>
      </c>
      <c r="H768">
        <v>8.113196447</v>
      </c>
    </row>
    <row r="769" spans="1:8">
      <c r="A769">
        <v>1.6759999999999999</v>
      </c>
      <c r="B769">
        <v>0.95773984000000001</v>
      </c>
      <c r="C769">
        <v>1.2868803470000001</v>
      </c>
      <c r="D769">
        <v>0.95773984000000001</v>
      </c>
      <c r="E769">
        <v>0.70741217599999995</v>
      </c>
      <c r="F769">
        <v>0.70741217599999995</v>
      </c>
      <c r="G769">
        <v>1.036552683</v>
      </c>
      <c r="H769">
        <v>8.1051143210000003</v>
      </c>
    </row>
    <row r="770" spans="1:8">
      <c r="A770">
        <v>1.6819999999999999</v>
      </c>
      <c r="B770">
        <v>0.95629386900000002</v>
      </c>
      <c r="C770">
        <v>1.285102529</v>
      </c>
      <c r="D770">
        <v>0.95629386900000002</v>
      </c>
      <c r="E770">
        <v>0.70695947100000001</v>
      </c>
      <c r="F770">
        <v>0.70695947100000001</v>
      </c>
      <c r="G770">
        <v>1.035768131</v>
      </c>
      <c r="H770">
        <v>8.0970646370000008</v>
      </c>
    </row>
    <row r="771" spans="1:8">
      <c r="A771">
        <v>1.6890000000000001</v>
      </c>
      <c r="B771">
        <v>0.95484586500000002</v>
      </c>
      <c r="C771">
        <v>1.2833483990000001</v>
      </c>
      <c r="D771">
        <v>0.95484586500000002</v>
      </c>
      <c r="E771">
        <v>0.706500142</v>
      </c>
      <c r="F771">
        <v>0.706500142</v>
      </c>
      <c r="G771">
        <v>1.035002676</v>
      </c>
      <c r="H771">
        <v>8.0890462759999995</v>
      </c>
    </row>
    <row r="772" spans="1:8">
      <c r="A772">
        <v>1.6950000000000001</v>
      </c>
      <c r="B772">
        <v>0.95339607900000001</v>
      </c>
      <c r="C772">
        <v>1.281617395</v>
      </c>
      <c r="D772">
        <v>0.95339607900000001</v>
      </c>
      <c r="E772">
        <v>0.70603439599999995</v>
      </c>
      <c r="F772">
        <v>0.70603439599999995</v>
      </c>
      <c r="G772">
        <v>1.034255712</v>
      </c>
      <c r="H772">
        <v>8.081058788</v>
      </c>
    </row>
    <row r="773" spans="1:8">
      <c r="A773">
        <v>1.7010000000000001</v>
      </c>
      <c r="B773">
        <v>0.95194475599999995</v>
      </c>
      <c r="C773">
        <v>1.279908786</v>
      </c>
      <c r="D773">
        <v>0.95194475599999995</v>
      </c>
      <c r="E773">
        <v>0.70556244499999998</v>
      </c>
      <c r="F773">
        <v>0.70556244499999998</v>
      </c>
      <c r="G773">
        <v>1.033526476</v>
      </c>
      <c r="H773">
        <v>8.0731012549999992</v>
      </c>
    </row>
    <row r="774" spans="1:8">
      <c r="A774">
        <v>1.708</v>
      </c>
      <c r="B774">
        <v>0.95049215399999998</v>
      </c>
      <c r="C774">
        <v>1.2782218809999999</v>
      </c>
      <c r="D774">
        <v>0.95049215399999998</v>
      </c>
      <c r="E774">
        <v>0.70508451699999997</v>
      </c>
      <c r="F774">
        <v>0.70508451699999997</v>
      </c>
      <c r="G774">
        <v>1.0328142440000001</v>
      </c>
      <c r="H774">
        <v>8.0651729719999992</v>
      </c>
    </row>
    <row r="775" spans="1:8">
      <c r="A775">
        <v>1.714</v>
      </c>
      <c r="B775">
        <v>0.94903851500000003</v>
      </c>
      <c r="C775">
        <v>1.276556021</v>
      </c>
      <c r="D775">
        <v>0.94903851500000003</v>
      </c>
      <c r="E775">
        <v>0.70460081600000002</v>
      </c>
      <c r="F775">
        <v>0.70460081600000002</v>
      </c>
      <c r="G775">
        <v>1.032118321</v>
      </c>
      <c r="H775">
        <v>8.0572731809999993</v>
      </c>
    </row>
    <row r="776" spans="1:8">
      <c r="A776">
        <v>1.72</v>
      </c>
      <c r="B776">
        <v>0.94758409099999996</v>
      </c>
      <c r="C776">
        <v>1.2749105570000001</v>
      </c>
      <c r="D776">
        <v>0.94758409099999996</v>
      </c>
      <c r="E776">
        <v>0.70411155999999997</v>
      </c>
      <c r="F776">
        <v>0.70411155999999997</v>
      </c>
      <c r="G776">
        <v>1.031438026</v>
      </c>
      <c r="H776">
        <v>8.0494012549999994</v>
      </c>
    </row>
    <row r="777" spans="1:8">
      <c r="A777">
        <v>1.726</v>
      </c>
      <c r="B777">
        <v>0.94612913099999996</v>
      </c>
      <c r="C777">
        <v>1.2732847599999999</v>
      </c>
      <c r="D777">
        <v>0.94612913099999996</v>
      </c>
      <c r="E777">
        <v>0.70361696900000004</v>
      </c>
      <c r="F777">
        <v>0.70361696900000004</v>
      </c>
      <c r="G777">
        <v>1.0307725990000001</v>
      </c>
      <c r="H777">
        <v>8.0415563199999998</v>
      </c>
    </row>
    <row r="778" spans="1:8">
      <c r="A778">
        <v>1.7330000000000001</v>
      </c>
      <c r="B778">
        <v>0.94467391000000001</v>
      </c>
      <c r="C778">
        <v>1.271678031</v>
      </c>
      <c r="D778">
        <v>0.94467391000000001</v>
      </c>
      <c r="E778">
        <v>0.70311726600000002</v>
      </c>
      <c r="F778">
        <v>0.70311726600000002</v>
      </c>
      <c r="G778">
        <v>1.0301213870000001</v>
      </c>
      <c r="H778">
        <v>8.0337379109999993</v>
      </c>
    </row>
    <row r="779" spans="1:8">
      <c r="A779">
        <v>1.7390000000000001</v>
      </c>
      <c r="B779">
        <v>0.94321861500000004</v>
      </c>
      <c r="C779">
        <v>1.2700896690000001</v>
      </c>
      <c r="D779">
        <v>0.94321861500000004</v>
      </c>
      <c r="E779">
        <v>0.70261264099999998</v>
      </c>
      <c r="F779">
        <v>0.70261264099999998</v>
      </c>
      <c r="G779">
        <v>1.0294836949999999</v>
      </c>
      <c r="H779">
        <v>8.0259450749999992</v>
      </c>
    </row>
    <row r="780" spans="1:8">
      <c r="A780">
        <v>1.7450000000000001</v>
      </c>
      <c r="B780">
        <v>0.94176351999999997</v>
      </c>
      <c r="C780">
        <v>1.268519035</v>
      </c>
      <c r="D780">
        <v>0.94176351999999997</v>
      </c>
      <c r="E780">
        <v>0.70210331999999998</v>
      </c>
      <c r="F780">
        <v>0.70210331999999998</v>
      </c>
      <c r="G780">
        <v>1.028858834</v>
      </c>
      <c r="H780">
        <v>8.0181772450000004</v>
      </c>
    </row>
    <row r="781" spans="1:8">
      <c r="A781">
        <v>1.752</v>
      </c>
      <c r="B781">
        <v>0.94030887600000002</v>
      </c>
      <c r="C781">
        <v>1.2669654749999999</v>
      </c>
      <c r="D781">
        <v>0.94030887600000002</v>
      </c>
      <c r="E781">
        <v>0.70158951800000002</v>
      </c>
      <c r="F781">
        <v>0.70158951800000002</v>
      </c>
      <c r="G781">
        <v>1.0282461169999999</v>
      </c>
      <c r="H781">
        <v>8.0104337579999996</v>
      </c>
    </row>
    <row r="782" spans="1:8">
      <c r="A782">
        <v>1.758</v>
      </c>
      <c r="B782">
        <v>0.93885491899999995</v>
      </c>
      <c r="C782">
        <v>1.2654283589999999</v>
      </c>
      <c r="D782">
        <v>0.93885491899999995</v>
      </c>
      <c r="E782">
        <v>0.70107144499999996</v>
      </c>
      <c r="F782">
        <v>0.70107144499999996</v>
      </c>
      <c r="G782">
        <v>1.0276448840000001</v>
      </c>
      <c r="H782">
        <v>8.0027139680000001</v>
      </c>
    </row>
    <row r="783" spans="1:8">
      <c r="A783">
        <v>1.764</v>
      </c>
      <c r="B783">
        <v>0.93740189699999998</v>
      </c>
      <c r="C783">
        <v>1.2639070139999999</v>
      </c>
      <c r="D783">
        <v>0.93740189699999998</v>
      </c>
      <c r="E783">
        <v>0.70054931799999998</v>
      </c>
      <c r="F783">
        <v>0.70054931799999998</v>
      </c>
      <c r="G783">
        <v>1.0270544349999999</v>
      </c>
      <c r="H783">
        <v>7.9950171729999999</v>
      </c>
    </row>
    <row r="784" spans="1:8">
      <c r="A784">
        <v>1.77</v>
      </c>
      <c r="B784">
        <v>0.93595005200000003</v>
      </c>
      <c r="C784">
        <v>1.2624007880000001</v>
      </c>
      <c r="D784">
        <v>0.93595005200000003</v>
      </c>
      <c r="E784">
        <v>0.70002335000000004</v>
      </c>
      <c r="F784">
        <v>0.70002335000000004</v>
      </c>
      <c r="G784">
        <v>1.0264740859999999</v>
      </c>
      <c r="H784">
        <v>7.9873426849999998</v>
      </c>
    </row>
    <row r="785" spans="1:8">
      <c r="A785">
        <v>1.7769999999999999</v>
      </c>
      <c r="B785">
        <v>0.93449961599999998</v>
      </c>
      <c r="C785">
        <v>1.2609091100000001</v>
      </c>
      <c r="D785">
        <v>0.93449961599999998</v>
      </c>
      <c r="E785">
        <v>0.69949374200000003</v>
      </c>
      <c r="F785">
        <v>0.69949374200000003</v>
      </c>
      <c r="G785">
        <v>1.025903236</v>
      </c>
      <c r="H785">
        <v>7.9796900060000002</v>
      </c>
    </row>
    <row r="786" spans="1:8">
      <c r="A786">
        <v>1.7829999999999999</v>
      </c>
      <c r="B786">
        <v>0.93305083799999999</v>
      </c>
      <c r="C786">
        <v>1.2594313070000001</v>
      </c>
      <c r="D786">
        <v>0.93305083799999999</v>
      </c>
      <c r="E786">
        <v>0.69896071299999996</v>
      </c>
      <c r="F786">
        <v>0.69896071299999996</v>
      </c>
      <c r="G786">
        <v>1.0253411830000001</v>
      </c>
      <c r="H786">
        <v>7.9720584240000001</v>
      </c>
    </row>
    <row r="787" spans="1:8">
      <c r="A787">
        <v>1.7889999999999999</v>
      </c>
      <c r="B787">
        <v>0.93160395299999998</v>
      </c>
      <c r="C787">
        <v>1.257966731</v>
      </c>
      <c r="D787">
        <v>0.93160395299999998</v>
      </c>
      <c r="E787">
        <v>0.69842447500000004</v>
      </c>
      <c r="F787">
        <v>0.69842447500000004</v>
      </c>
      <c r="G787">
        <v>1.024787253</v>
      </c>
      <c r="H787">
        <v>7.9644472630000003</v>
      </c>
    </row>
    <row r="788" spans="1:8">
      <c r="A788">
        <v>1.796</v>
      </c>
      <c r="B788">
        <v>0.93015919000000002</v>
      </c>
      <c r="C788">
        <v>1.2565148180000001</v>
      </c>
      <c r="D788">
        <v>0.93015919000000002</v>
      </c>
      <c r="E788">
        <v>0.69788522500000005</v>
      </c>
      <c r="F788">
        <v>0.69788522500000005</v>
      </c>
      <c r="G788">
        <v>1.024240853</v>
      </c>
      <c r="H788">
        <v>7.9568560279999998</v>
      </c>
    </row>
    <row r="789" spans="1:8">
      <c r="A789">
        <v>1.802</v>
      </c>
      <c r="B789">
        <v>0.92871679200000001</v>
      </c>
      <c r="C789">
        <v>1.2550749430000001</v>
      </c>
      <c r="D789">
        <v>0.92871679200000001</v>
      </c>
      <c r="E789">
        <v>0.69734317599999995</v>
      </c>
      <c r="F789">
        <v>0.69734317599999995</v>
      </c>
      <c r="G789">
        <v>1.0237013269999999</v>
      </c>
      <c r="H789">
        <v>7.9492841070000004</v>
      </c>
    </row>
    <row r="790" spans="1:8">
      <c r="A790">
        <v>1.8080000000000001</v>
      </c>
      <c r="B790">
        <v>0.927276985</v>
      </c>
      <c r="C790">
        <v>1.253646453</v>
      </c>
      <c r="D790">
        <v>0.927276985</v>
      </c>
      <c r="E790">
        <v>0.69679853700000005</v>
      </c>
      <c r="F790">
        <v>0.69679853700000005</v>
      </c>
      <c r="G790">
        <v>1.023168005</v>
      </c>
      <c r="H790">
        <v>7.9417308039999996</v>
      </c>
    </row>
    <row r="791" spans="1:8">
      <c r="A791">
        <v>1.8149999999999999</v>
      </c>
      <c r="B791">
        <v>0.92584000200000005</v>
      </c>
      <c r="C791">
        <v>1.25222882</v>
      </c>
      <c r="D791">
        <v>0.92584000200000005</v>
      </c>
      <c r="E791">
        <v>0.69625150400000002</v>
      </c>
      <c r="F791">
        <v>0.69625150400000002</v>
      </c>
      <c r="G791">
        <v>1.0226403230000001</v>
      </c>
      <c r="H791">
        <v>7.9341957059999997</v>
      </c>
    </row>
    <row r="792" spans="1:8">
      <c r="A792">
        <v>1.821</v>
      </c>
      <c r="B792">
        <v>0.92440607200000002</v>
      </c>
      <c r="C792">
        <v>1.250821376</v>
      </c>
      <c r="D792">
        <v>0.92440607200000002</v>
      </c>
      <c r="E792">
        <v>0.69570228999999995</v>
      </c>
      <c r="F792">
        <v>0.69570228999999995</v>
      </c>
      <c r="G792">
        <v>1.0221175929999999</v>
      </c>
      <c r="H792">
        <v>7.9266780859999999</v>
      </c>
    </row>
    <row r="793" spans="1:8">
      <c r="A793">
        <v>1.827</v>
      </c>
      <c r="B793">
        <v>0.92297542600000004</v>
      </c>
      <c r="C793">
        <v>1.2494235730000001</v>
      </c>
      <c r="D793">
        <v>0.92297542600000004</v>
      </c>
      <c r="E793">
        <v>0.69515109100000005</v>
      </c>
      <c r="F793">
        <v>0.69515109100000005</v>
      </c>
      <c r="G793">
        <v>1.0215992389999999</v>
      </c>
      <c r="H793">
        <v>7.9191774869999998</v>
      </c>
    </row>
    <row r="794" spans="1:8">
      <c r="A794">
        <v>1.833</v>
      </c>
      <c r="B794">
        <v>0.92154830300000001</v>
      </c>
      <c r="C794">
        <v>1.2480348880000001</v>
      </c>
      <c r="D794">
        <v>0.92154830300000001</v>
      </c>
      <c r="E794">
        <v>0.69459811400000004</v>
      </c>
      <c r="F794">
        <v>0.69459811400000004</v>
      </c>
      <c r="G794">
        <v>1.021084699</v>
      </c>
      <c r="H794">
        <v>7.9116935670000004</v>
      </c>
    </row>
    <row r="795" spans="1:8">
      <c r="A795">
        <v>1.84</v>
      </c>
      <c r="B795">
        <v>0.92012488800000003</v>
      </c>
      <c r="C795">
        <v>1.2466545309999999</v>
      </c>
      <c r="D795">
        <v>0.92012488800000003</v>
      </c>
      <c r="E795">
        <v>0.69404355600000001</v>
      </c>
      <c r="F795">
        <v>0.69404355600000001</v>
      </c>
      <c r="G795">
        <v>1.0205731979999999</v>
      </c>
      <c r="H795">
        <v>7.9042251480000001</v>
      </c>
    </row>
    <row r="796" spans="1:8">
      <c r="A796">
        <v>1.8460000000000001</v>
      </c>
      <c r="B796">
        <v>0.91870542700000002</v>
      </c>
      <c r="C796">
        <v>1.2452821249999999</v>
      </c>
      <c r="D796">
        <v>0.91870542700000002</v>
      </c>
      <c r="E796">
        <v>0.69348760700000001</v>
      </c>
      <c r="F796">
        <v>0.69348760700000001</v>
      </c>
      <c r="G796">
        <v>1.0200643060000001</v>
      </c>
      <c r="H796">
        <v>7.8967722370000004</v>
      </c>
    </row>
    <row r="797" spans="1:8">
      <c r="A797">
        <v>1.8520000000000001</v>
      </c>
      <c r="B797">
        <v>0.91729012899999995</v>
      </c>
      <c r="C797">
        <v>1.2439170319999999</v>
      </c>
      <c r="D797">
        <v>0.91729012899999995</v>
      </c>
      <c r="E797">
        <v>0.69293046800000002</v>
      </c>
      <c r="F797">
        <v>0.69293046800000002</v>
      </c>
      <c r="G797">
        <v>1.0195573710000001</v>
      </c>
      <c r="H797">
        <v>7.8893341250000004</v>
      </c>
    </row>
    <row r="798" spans="1:8">
      <c r="A798">
        <v>1.859</v>
      </c>
      <c r="B798">
        <v>0.915879216</v>
      </c>
      <c r="C798">
        <v>1.242558651</v>
      </c>
      <c r="D798">
        <v>0.915879216</v>
      </c>
      <c r="E798">
        <v>0.692372341</v>
      </c>
      <c r="F798">
        <v>0.692372341</v>
      </c>
      <c r="G798">
        <v>1.019051776</v>
      </c>
      <c r="H798">
        <v>7.8819102169999997</v>
      </c>
    </row>
    <row r="799" spans="1:8">
      <c r="A799">
        <v>1.865</v>
      </c>
      <c r="B799">
        <v>0.91447290299999995</v>
      </c>
      <c r="C799">
        <v>1.2412064970000001</v>
      </c>
      <c r="D799">
        <v>0.91447290299999995</v>
      </c>
      <c r="E799">
        <v>0.69181340899999999</v>
      </c>
      <c r="F799">
        <v>0.69181340899999999</v>
      </c>
      <c r="G799">
        <v>1.018547004</v>
      </c>
      <c r="H799">
        <v>7.874500168</v>
      </c>
    </row>
    <row r="800" spans="1:8">
      <c r="A800">
        <v>1.871</v>
      </c>
      <c r="B800">
        <v>0.91307140099999995</v>
      </c>
      <c r="C800">
        <v>1.2398600099999999</v>
      </c>
      <c r="D800">
        <v>0.91307140099999995</v>
      </c>
      <c r="E800">
        <v>0.69125386799999999</v>
      </c>
      <c r="F800">
        <v>0.69125386799999999</v>
      </c>
      <c r="G800">
        <v>1.018042476</v>
      </c>
      <c r="H800">
        <v>7.8671034540000004</v>
      </c>
    </row>
    <row r="801" spans="1:8">
      <c r="A801">
        <v>1.877</v>
      </c>
      <c r="B801">
        <v>0.91167492100000003</v>
      </c>
      <c r="C801">
        <v>1.238518666</v>
      </c>
      <c r="D801">
        <v>0.91167492100000003</v>
      </c>
      <c r="E801">
        <v>0.690693903</v>
      </c>
      <c r="F801">
        <v>0.690693903</v>
      </c>
      <c r="G801">
        <v>1.0175376469999999</v>
      </c>
      <c r="H801">
        <v>7.859719632</v>
      </c>
    </row>
    <row r="802" spans="1:8">
      <c r="A802">
        <v>1.8839999999999999</v>
      </c>
      <c r="B802">
        <v>0.91028366800000005</v>
      </c>
      <c r="C802">
        <v>1.2371818569999999</v>
      </c>
      <c r="D802">
        <v>0.91028366800000005</v>
      </c>
      <c r="E802">
        <v>0.69013371000000001</v>
      </c>
      <c r="F802">
        <v>0.69013371000000001</v>
      </c>
      <c r="G802">
        <v>1.017031899</v>
      </c>
      <c r="H802">
        <v>7.8523480499999998</v>
      </c>
    </row>
    <row r="803" spans="1:8">
      <c r="A803">
        <v>1.89</v>
      </c>
      <c r="B803">
        <v>0.90889784699999998</v>
      </c>
      <c r="C803">
        <v>1.23584914</v>
      </c>
      <c r="D803">
        <v>0.90889784699999998</v>
      </c>
      <c r="E803">
        <v>0.68957346600000002</v>
      </c>
      <c r="F803">
        <v>0.68957346600000002</v>
      </c>
      <c r="G803">
        <v>1.01652476</v>
      </c>
      <c r="H803">
        <v>7.8449884360000004</v>
      </c>
    </row>
    <row r="804" spans="1:8">
      <c r="A804">
        <v>1.8959999999999999</v>
      </c>
      <c r="B804">
        <v>0.90751765900000003</v>
      </c>
      <c r="C804">
        <v>1.2345199259999999</v>
      </c>
      <c r="D804">
        <v>0.90751765900000003</v>
      </c>
      <c r="E804">
        <v>0.68901336300000005</v>
      </c>
      <c r="F804">
        <v>0.68901336300000005</v>
      </c>
      <c r="G804">
        <v>1.0160156300000001</v>
      </c>
      <c r="H804">
        <v>7.8376401759999998</v>
      </c>
    </row>
    <row r="805" spans="1:8">
      <c r="A805">
        <v>1.903</v>
      </c>
      <c r="B805">
        <v>0.90614330399999998</v>
      </c>
      <c r="C805">
        <v>1.233193795</v>
      </c>
      <c r="D805">
        <v>0.90614330399999998</v>
      </c>
      <c r="E805">
        <v>0.68845357200000001</v>
      </c>
      <c r="F805">
        <v>0.68845357200000001</v>
      </c>
      <c r="G805">
        <v>1.0155040630000001</v>
      </c>
      <c r="H805">
        <v>7.830303035</v>
      </c>
    </row>
    <row r="806" spans="1:8">
      <c r="A806">
        <v>1.909</v>
      </c>
      <c r="B806">
        <v>0.90477497799999995</v>
      </c>
      <c r="C806">
        <v>1.231870171</v>
      </c>
      <c r="D806">
        <v>0.90477497799999995</v>
      </c>
      <c r="E806">
        <v>0.68789428100000005</v>
      </c>
      <c r="F806">
        <v>0.68789428100000005</v>
      </c>
      <c r="G806">
        <v>1.0149894740000001</v>
      </c>
      <c r="H806">
        <v>7.8229764160000004</v>
      </c>
    </row>
    <row r="807" spans="1:8">
      <c r="A807">
        <v>1.915</v>
      </c>
      <c r="B807">
        <v>0.903412875</v>
      </c>
      <c r="C807">
        <v>1.230548564</v>
      </c>
      <c r="D807">
        <v>0.903412875</v>
      </c>
      <c r="E807">
        <v>0.68733566700000004</v>
      </c>
      <c r="F807">
        <v>0.68733566700000004</v>
      </c>
      <c r="G807">
        <v>1.014471356</v>
      </c>
      <c r="H807">
        <v>7.8156599089999998</v>
      </c>
    </row>
    <row r="808" spans="1:8">
      <c r="A808">
        <v>1.921</v>
      </c>
      <c r="B808">
        <v>0.90205718499999998</v>
      </c>
      <c r="C808">
        <v>1.2292285110000001</v>
      </c>
      <c r="D808">
        <v>0.90205718499999998</v>
      </c>
      <c r="E808">
        <v>0.686777902</v>
      </c>
      <c r="F808">
        <v>0.686777902</v>
      </c>
      <c r="G808">
        <v>1.013949228</v>
      </c>
      <c r="H808">
        <v>7.8083531600000002</v>
      </c>
    </row>
    <row r="809" spans="1:8">
      <c r="A809">
        <v>1.9279999999999999</v>
      </c>
      <c r="B809">
        <v>0.90070810300000004</v>
      </c>
      <c r="C809">
        <v>1.227909549</v>
      </c>
      <c r="D809">
        <v>0.90070810300000004</v>
      </c>
      <c r="E809">
        <v>0.68622116</v>
      </c>
      <c r="F809">
        <v>0.68622116</v>
      </c>
      <c r="G809">
        <v>1.013422606</v>
      </c>
      <c r="H809">
        <v>7.8010558259999998</v>
      </c>
    </row>
    <row r="810" spans="1:8">
      <c r="A810">
        <v>1.9339999999999999</v>
      </c>
      <c r="B810">
        <v>0.89936580300000002</v>
      </c>
      <c r="C810">
        <v>1.226591185</v>
      </c>
      <c r="D810">
        <v>0.89936580300000002</v>
      </c>
      <c r="E810">
        <v>0.68566561199999998</v>
      </c>
      <c r="F810">
        <v>0.68566561199999998</v>
      </c>
      <c r="G810">
        <v>1.0128909939999999</v>
      </c>
      <c r="H810">
        <v>7.793767442</v>
      </c>
    </row>
    <row r="811" spans="1:8">
      <c r="A811">
        <v>1.94</v>
      </c>
      <c r="B811">
        <v>0.89803050100000004</v>
      </c>
      <c r="C811">
        <v>1.2252729410000001</v>
      </c>
      <c r="D811">
        <v>0.89803050100000004</v>
      </c>
      <c r="E811">
        <v>0.68511144199999996</v>
      </c>
      <c r="F811">
        <v>0.68511144199999996</v>
      </c>
      <c r="G811">
        <v>1.0123538830000001</v>
      </c>
      <c r="H811">
        <v>7.7864876949999999</v>
      </c>
    </row>
    <row r="812" spans="1:8">
      <c r="A812">
        <v>1.9470000000000001</v>
      </c>
      <c r="B812">
        <v>0.89670232100000002</v>
      </c>
      <c r="C812">
        <v>1.2239543900000001</v>
      </c>
      <c r="D812">
        <v>0.89670232100000002</v>
      </c>
      <c r="E812">
        <v>0.684558789</v>
      </c>
      <c r="F812">
        <v>0.684558789</v>
      </c>
      <c r="G812">
        <v>1.011810858</v>
      </c>
      <c r="H812">
        <v>7.7792161200000001</v>
      </c>
    </row>
    <row r="813" spans="1:8">
      <c r="A813">
        <v>1.9530000000000001</v>
      </c>
      <c r="B813">
        <v>0.89538146500000004</v>
      </c>
      <c r="C813">
        <v>1.2226350969999999</v>
      </c>
      <c r="D813">
        <v>0.89538146500000004</v>
      </c>
      <c r="E813">
        <v>0.68400782599999999</v>
      </c>
      <c r="F813">
        <v>0.68400782599999999</v>
      </c>
      <c r="G813">
        <v>1.0112614579999999</v>
      </c>
      <c r="H813">
        <v>7.7719524639999999</v>
      </c>
    </row>
    <row r="814" spans="1:8">
      <c r="A814">
        <v>1.9590000000000001</v>
      </c>
      <c r="B814">
        <v>0.89406810699999995</v>
      </c>
      <c r="C814">
        <v>1.2213146130000001</v>
      </c>
      <c r="D814">
        <v>0.89406810699999995</v>
      </c>
      <c r="E814">
        <v>0.68345871899999999</v>
      </c>
      <c r="F814">
        <v>0.68345871899999999</v>
      </c>
      <c r="G814">
        <v>1.010705226</v>
      </c>
      <c r="H814">
        <v>7.7646963710000003</v>
      </c>
    </row>
    <row r="815" spans="1:8">
      <c r="A815">
        <v>1.9650000000000001</v>
      </c>
      <c r="B815">
        <v>0.892762418</v>
      </c>
      <c r="C815">
        <v>1.219992532</v>
      </c>
      <c r="D815">
        <v>0.892762418</v>
      </c>
      <c r="E815">
        <v>0.68291162500000002</v>
      </c>
      <c r="F815">
        <v>0.68291162500000002</v>
      </c>
      <c r="G815">
        <v>1.010141739</v>
      </c>
      <c r="H815">
        <v>7.7574475600000001</v>
      </c>
    </row>
    <row r="816" spans="1:8">
      <c r="A816">
        <v>1.972</v>
      </c>
      <c r="B816">
        <v>0.89146456399999996</v>
      </c>
      <c r="C816">
        <v>1.2186684050000001</v>
      </c>
      <c r="D816">
        <v>0.89146456399999996</v>
      </c>
      <c r="E816">
        <v>0.68236670300000002</v>
      </c>
      <c r="F816">
        <v>0.68236670300000002</v>
      </c>
      <c r="G816">
        <v>1.009570544</v>
      </c>
      <c r="H816">
        <v>7.7502056469999996</v>
      </c>
    </row>
    <row r="817" spans="1:8">
      <c r="A817">
        <v>1.978</v>
      </c>
      <c r="B817">
        <v>0.89017470799999998</v>
      </c>
      <c r="C817">
        <v>1.2173418359999999</v>
      </c>
      <c r="D817">
        <v>0.89017470799999998</v>
      </c>
      <c r="E817">
        <v>0.68182410599999999</v>
      </c>
      <c r="F817">
        <v>0.68182410599999999</v>
      </c>
      <c r="G817">
        <v>1.0089912329999999</v>
      </c>
      <c r="H817">
        <v>7.7429703590000001</v>
      </c>
    </row>
    <row r="818" spans="1:8">
      <c r="A818">
        <v>1.984</v>
      </c>
      <c r="B818">
        <v>0.88889300999999998</v>
      </c>
      <c r="C818">
        <v>1.216012476</v>
      </c>
      <c r="D818">
        <v>0.88889300999999998</v>
      </c>
      <c r="E818">
        <v>0.68128398099999998</v>
      </c>
      <c r="F818">
        <v>0.68128398099999998</v>
      </c>
      <c r="G818">
        <v>1.008403446</v>
      </c>
      <c r="H818">
        <v>7.735741526</v>
      </c>
    </row>
    <row r="819" spans="1:8">
      <c r="A819">
        <v>1.9910000000000001</v>
      </c>
      <c r="B819">
        <v>0.88761962800000005</v>
      </c>
      <c r="C819">
        <v>1.214679874</v>
      </c>
      <c r="D819">
        <v>0.88761962800000005</v>
      </c>
      <c r="E819">
        <v>0.68074648299999996</v>
      </c>
      <c r="F819">
        <v>0.68074648299999996</v>
      </c>
      <c r="G819">
        <v>1.0078067289999999</v>
      </c>
      <c r="H819">
        <v>7.7285187369999999</v>
      </c>
    </row>
    <row r="820" spans="1:8">
      <c r="A820">
        <v>1.9970000000000001</v>
      </c>
      <c r="B820">
        <v>0.88635471700000001</v>
      </c>
      <c r="C820">
        <v>1.213343667</v>
      </c>
      <c r="D820">
        <v>0.88635471700000001</v>
      </c>
      <c r="E820">
        <v>0.68021175899999997</v>
      </c>
      <c r="F820">
        <v>0.68021175899999997</v>
      </c>
      <c r="G820">
        <v>1.0072007089999999</v>
      </c>
      <c r="H820">
        <v>7.7213017730000004</v>
      </c>
    </row>
    <row r="821" spans="1:8">
      <c r="A821">
        <v>2.0030000000000001</v>
      </c>
      <c r="B821">
        <v>0.88509845300000001</v>
      </c>
      <c r="C821">
        <v>1.2120035579999999</v>
      </c>
      <c r="D821">
        <v>0.88509845300000001</v>
      </c>
      <c r="E821">
        <v>0.67967995800000003</v>
      </c>
      <c r="F821">
        <v>0.67967995800000003</v>
      </c>
      <c r="G821">
        <v>1.0065850629999999</v>
      </c>
      <c r="H821">
        <v>7.7140906339999997</v>
      </c>
    </row>
    <row r="822" spans="1:8">
      <c r="A822">
        <v>2.0089999999999999</v>
      </c>
      <c r="B822">
        <v>0.88385092799999998</v>
      </c>
      <c r="C822">
        <v>1.2106591200000001</v>
      </c>
      <c r="D822">
        <v>0.88385092799999998</v>
      </c>
      <c r="E822">
        <v>0.67915119899999998</v>
      </c>
      <c r="F822">
        <v>0.67915119899999998</v>
      </c>
      <c r="G822">
        <v>1.005959391</v>
      </c>
      <c r="H822">
        <v>7.7068847690000002</v>
      </c>
    </row>
    <row r="823" spans="1:8">
      <c r="A823">
        <v>2.016</v>
      </c>
      <c r="B823">
        <v>0.88261231500000004</v>
      </c>
      <c r="C823">
        <v>1.2093100320000001</v>
      </c>
      <c r="D823">
        <v>0.88261231500000004</v>
      </c>
      <c r="E823">
        <v>0.67862563499999995</v>
      </c>
      <c r="F823">
        <v>0.67862563499999995</v>
      </c>
      <c r="G823">
        <v>1.005323352</v>
      </c>
      <c r="H823">
        <v>7.6996841199999997</v>
      </c>
    </row>
    <row r="824" spans="1:8">
      <c r="A824">
        <v>2.0219999999999998</v>
      </c>
      <c r="B824">
        <v>0.88138275200000005</v>
      </c>
      <c r="C824">
        <v>1.2079559440000001</v>
      </c>
      <c r="D824">
        <v>0.88138275200000005</v>
      </c>
      <c r="E824">
        <v>0.67810340000000002</v>
      </c>
      <c r="F824">
        <v>0.67810340000000002</v>
      </c>
      <c r="G824">
        <v>1.0046765929999999</v>
      </c>
      <c r="H824">
        <v>7.6924884499999999</v>
      </c>
    </row>
    <row r="825" spans="1:8">
      <c r="A825">
        <v>2.028</v>
      </c>
      <c r="B825">
        <v>0.88016237900000005</v>
      </c>
      <c r="C825">
        <v>1.2065965540000001</v>
      </c>
      <c r="D825">
        <v>0.88016237900000005</v>
      </c>
      <c r="E825">
        <v>0.67758462699999999</v>
      </c>
      <c r="F825">
        <v>0.67758462699999999</v>
      </c>
      <c r="G825">
        <v>1.004018802</v>
      </c>
      <c r="H825">
        <v>7.6852976379999998</v>
      </c>
    </row>
    <row r="826" spans="1:8">
      <c r="A826">
        <v>2.0350000000000001</v>
      </c>
      <c r="B826">
        <v>0.87895132399999998</v>
      </c>
      <c r="C826">
        <v>1.2052315440000001</v>
      </c>
      <c r="D826">
        <v>0.87895132399999998</v>
      </c>
      <c r="E826">
        <v>0.67706944400000002</v>
      </c>
      <c r="F826">
        <v>0.67706944400000002</v>
      </c>
      <c r="G826">
        <v>1.0033496639999999</v>
      </c>
      <c r="H826">
        <v>7.6781115099999999</v>
      </c>
    </row>
    <row r="827" spans="1:8">
      <c r="A827">
        <v>2.0409999999999999</v>
      </c>
      <c r="B827">
        <v>0.87774972699999998</v>
      </c>
      <c r="C827">
        <v>1.203860624</v>
      </c>
      <c r="D827">
        <v>0.87774972699999998</v>
      </c>
      <c r="E827">
        <v>0.67655798</v>
      </c>
      <c r="F827">
        <v>0.67655798</v>
      </c>
      <c r="G827">
        <v>1.0026688779999999</v>
      </c>
      <c r="H827">
        <v>7.6709299690000003</v>
      </c>
    </row>
    <row r="828" spans="1:8">
      <c r="A828">
        <v>2.0470000000000002</v>
      </c>
      <c r="B828">
        <v>0.87655770099999997</v>
      </c>
      <c r="C828">
        <v>1.202483484</v>
      </c>
      <c r="D828">
        <v>0.87655770099999997</v>
      </c>
      <c r="E828">
        <v>0.67605035700000005</v>
      </c>
      <c r="F828">
        <v>0.67605035700000005</v>
      </c>
      <c r="G828">
        <v>1.0019761410000001</v>
      </c>
      <c r="H828">
        <v>7.6637528100000001</v>
      </c>
    </row>
    <row r="829" spans="1:8">
      <c r="A829">
        <v>2.0539999999999998</v>
      </c>
      <c r="B829">
        <v>0.87537537799999998</v>
      </c>
      <c r="C829">
        <v>1.201099841</v>
      </c>
      <c r="D829">
        <v>0.87537537799999998</v>
      </c>
      <c r="E829">
        <v>0.67554670100000003</v>
      </c>
      <c r="F829">
        <v>0.67554670100000003</v>
      </c>
      <c r="G829">
        <v>1.001271163</v>
      </c>
      <c r="H829">
        <v>7.6565799410000004</v>
      </c>
    </row>
    <row r="830" spans="1:8">
      <c r="A830">
        <v>2.06</v>
      </c>
      <c r="B830">
        <v>0.87420287799999996</v>
      </c>
      <c r="C830">
        <v>1.1997094740000001</v>
      </c>
      <c r="D830">
        <v>0.87420287799999996</v>
      </c>
      <c r="E830">
        <v>0.675047124</v>
      </c>
      <c r="F830">
        <v>0.675047124</v>
      </c>
      <c r="G830">
        <v>1.0005537200000001</v>
      </c>
      <c r="H830">
        <v>7.649411379</v>
      </c>
    </row>
    <row r="831" spans="1:8">
      <c r="A831">
        <v>2.0659999999999998</v>
      </c>
      <c r="B831">
        <v>0.87304031299999996</v>
      </c>
      <c r="C831">
        <v>1.1983120739999999</v>
      </c>
      <c r="D831">
        <v>0.87304031299999996</v>
      </c>
      <c r="E831">
        <v>0.67455174600000001</v>
      </c>
      <c r="F831">
        <v>0.67455174600000001</v>
      </c>
      <c r="G831">
        <v>0.99982350799999997</v>
      </c>
      <c r="H831">
        <v>7.6422469120000001</v>
      </c>
    </row>
    <row r="832" spans="1:8">
      <c r="A832">
        <v>2.0720000000000001</v>
      </c>
      <c r="B832">
        <v>0.87188778899999997</v>
      </c>
      <c r="C832">
        <v>1.1969074159999999</v>
      </c>
      <c r="D832">
        <v>0.87188778899999997</v>
      </c>
      <c r="E832">
        <v>0.67406067599999997</v>
      </c>
      <c r="F832">
        <v>0.67406067599999997</v>
      </c>
      <c r="G832">
        <v>0.99908030299999995</v>
      </c>
      <c r="H832">
        <v>7.6350865189999997</v>
      </c>
    </row>
    <row r="833" spans="1:8">
      <c r="A833">
        <v>2.0790000000000002</v>
      </c>
      <c r="B833">
        <v>0.87074542700000002</v>
      </c>
      <c r="C833">
        <v>1.195495285</v>
      </c>
      <c r="D833">
        <v>0.87074542700000002</v>
      </c>
      <c r="E833">
        <v>0.67357402600000005</v>
      </c>
      <c r="F833">
        <v>0.67357402600000005</v>
      </c>
      <c r="G833">
        <v>0.99832388400000005</v>
      </c>
      <c r="H833">
        <v>7.6279302209999997</v>
      </c>
    </row>
    <row r="834" spans="1:8">
      <c r="A834">
        <v>2.085</v>
      </c>
      <c r="B834">
        <v>0.86961332899999999</v>
      </c>
      <c r="C834">
        <v>1.1940754360000001</v>
      </c>
      <c r="D834">
        <v>0.86961332899999999</v>
      </c>
      <c r="E834">
        <v>0.67309190399999996</v>
      </c>
      <c r="F834">
        <v>0.67309190399999996</v>
      </c>
      <c r="G834">
        <v>0.99755401099999996</v>
      </c>
      <c r="H834">
        <v>7.6207779440000003</v>
      </c>
    </row>
    <row r="835" spans="1:8">
      <c r="A835">
        <v>2.0910000000000002</v>
      </c>
      <c r="B835">
        <v>0.86849158999999998</v>
      </c>
      <c r="C835">
        <v>1.1926476530000001</v>
      </c>
      <c r="D835">
        <v>0.86849158999999998</v>
      </c>
      <c r="E835">
        <v>0.67261441200000005</v>
      </c>
      <c r="F835">
        <v>0.67261441200000005</v>
      </c>
      <c r="G835">
        <v>0.99677047500000004</v>
      </c>
      <c r="H835">
        <v>7.6136296449999996</v>
      </c>
    </row>
    <row r="836" spans="1:8">
      <c r="A836">
        <v>2.0979999999999999</v>
      </c>
      <c r="B836">
        <v>0.86738031100000001</v>
      </c>
      <c r="C836">
        <v>1.191211765</v>
      </c>
      <c r="D836">
        <v>0.86738031100000001</v>
      </c>
      <c r="E836">
        <v>0.67214164899999995</v>
      </c>
      <c r="F836">
        <v>0.67214164899999995</v>
      </c>
      <c r="G836">
        <v>0.99597310299999997</v>
      </c>
      <c r="H836">
        <v>7.6064854000000004</v>
      </c>
    </row>
    <row r="837" spans="1:8">
      <c r="A837">
        <v>2.1040000000000001</v>
      </c>
      <c r="B837">
        <v>0.86627958800000004</v>
      </c>
      <c r="C837">
        <v>1.1897675940000001</v>
      </c>
      <c r="D837">
        <v>0.86627958800000004</v>
      </c>
      <c r="E837">
        <v>0.67167371300000001</v>
      </c>
      <c r="F837">
        <v>0.67167371300000001</v>
      </c>
      <c r="G837">
        <v>0.99516171899999994</v>
      </c>
      <c r="H837">
        <v>7.599345274</v>
      </c>
    </row>
    <row r="838" spans="1:8">
      <c r="A838">
        <v>2.11</v>
      </c>
      <c r="B838">
        <v>0.86518950999999999</v>
      </c>
      <c r="C838">
        <v>1.188314933</v>
      </c>
      <c r="D838">
        <v>0.86518950999999999</v>
      </c>
      <c r="E838">
        <v>0.67121070100000002</v>
      </c>
      <c r="F838">
        <v>0.67121070100000002</v>
      </c>
      <c r="G838">
        <v>0.99433612500000002</v>
      </c>
      <c r="H838">
        <v>7.5922092179999998</v>
      </c>
    </row>
    <row r="839" spans="1:8">
      <c r="A839">
        <v>2.1160000000000001</v>
      </c>
      <c r="B839">
        <v>0.86411016500000004</v>
      </c>
      <c r="C839">
        <v>1.18685364</v>
      </c>
      <c r="D839">
        <v>0.86411016500000004</v>
      </c>
      <c r="E839">
        <v>0.67075270399999998</v>
      </c>
      <c r="F839">
        <v>0.67075270399999998</v>
      </c>
      <c r="G839">
        <v>0.99349617999999995</v>
      </c>
      <c r="H839">
        <v>7.5850773550000001</v>
      </c>
    </row>
    <row r="840" spans="1:8">
      <c r="A840">
        <v>2.1230000000000002</v>
      </c>
      <c r="B840">
        <v>0.86304163199999995</v>
      </c>
      <c r="C840">
        <v>1.185383538</v>
      </c>
      <c r="D840">
        <v>0.86304163199999995</v>
      </c>
      <c r="E840">
        <v>0.67029981000000005</v>
      </c>
      <c r="F840">
        <v>0.67029981000000005</v>
      </c>
      <c r="G840">
        <v>0.99264171700000003</v>
      </c>
      <c r="H840">
        <v>7.5779496870000003</v>
      </c>
    </row>
    <row r="841" spans="1:8">
      <c r="A841">
        <v>2.129</v>
      </c>
      <c r="B841">
        <v>0.86198399299999995</v>
      </c>
      <c r="C841">
        <v>1.1839045159999999</v>
      </c>
      <c r="D841">
        <v>0.86198399299999995</v>
      </c>
      <c r="E841">
        <v>0.66985210500000003</v>
      </c>
      <c r="F841">
        <v>0.66985210500000003</v>
      </c>
      <c r="G841">
        <v>0.99177262799999999</v>
      </c>
      <c r="H841">
        <v>7.5708263909999998</v>
      </c>
    </row>
    <row r="842" spans="1:8">
      <c r="A842">
        <v>2.1349999999999998</v>
      </c>
      <c r="B842">
        <v>0.860937328</v>
      </c>
      <c r="C842">
        <v>1.1824164720000001</v>
      </c>
      <c r="D842">
        <v>0.860937328</v>
      </c>
      <c r="E842">
        <v>0.66940966999999996</v>
      </c>
      <c r="F842">
        <v>0.66940966999999996</v>
      </c>
      <c r="G842">
        <v>0.99088881299999998</v>
      </c>
      <c r="H842">
        <v>7.563707644</v>
      </c>
    </row>
    <row r="843" spans="1:8">
      <c r="A843">
        <v>2.1419999999999999</v>
      </c>
      <c r="B843">
        <v>0.85990170600000004</v>
      </c>
      <c r="C843">
        <v>1.1809192580000001</v>
      </c>
      <c r="D843">
        <v>0.85990170600000004</v>
      </c>
      <c r="E843">
        <v>0.66897258500000001</v>
      </c>
      <c r="F843">
        <v>0.66897258500000001</v>
      </c>
      <c r="G843">
        <v>0.98999013700000005</v>
      </c>
      <c r="H843">
        <v>7.5565934979999998</v>
      </c>
    </row>
    <row r="844" spans="1:8">
      <c r="A844">
        <v>2.1480000000000001</v>
      </c>
      <c r="B844">
        <v>0.85887719100000004</v>
      </c>
      <c r="C844">
        <v>1.179412747</v>
      </c>
      <c r="D844">
        <v>0.85887719100000004</v>
      </c>
      <c r="E844">
        <v>0.668540931</v>
      </c>
      <c r="F844">
        <v>0.668540931</v>
      </c>
      <c r="G844">
        <v>0.98907648599999998</v>
      </c>
      <c r="H844">
        <v>7.5494840339999998</v>
      </c>
    </row>
    <row r="845" spans="1:8">
      <c r="A845">
        <v>2.1539999999999999</v>
      </c>
      <c r="B845">
        <v>0.85786385799999998</v>
      </c>
      <c r="C845">
        <v>1.1778969450000001</v>
      </c>
      <c r="D845">
        <v>0.85786385799999998</v>
      </c>
      <c r="E845">
        <v>0.66811477100000005</v>
      </c>
      <c r="F845">
        <v>0.66811477100000005</v>
      </c>
      <c r="G845">
        <v>0.98814785800000005</v>
      </c>
      <c r="H845">
        <v>7.5423796730000001</v>
      </c>
    </row>
    <row r="846" spans="1:8">
      <c r="A846">
        <v>2.16</v>
      </c>
      <c r="B846">
        <v>0.85686175899999995</v>
      </c>
      <c r="C846">
        <v>1.1763716790000001</v>
      </c>
      <c r="D846">
        <v>0.85686175899999995</v>
      </c>
      <c r="E846">
        <v>0.667694185</v>
      </c>
      <c r="F846">
        <v>0.667694185</v>
      </c>
      <c r="G846">
        <v>0.98720410599999997</v>
      </c>
      <c r="H846">
        <v>7.5352803579999996</v>
      </c>
    </row>
    <row r="847" spans="1:8">
      <c r="A847">
        <v>2.1669999999999998</v>
      </c>
      <c r="B847">
        <v>0.85587095499999999</v>
      </c>
      <c r="C847">
        <v>1.174836904</v>
      </c>
      <c r="D847">
        <v>0.85587095499999999</v>
      </c>
      <c r="E847">
        <v>0.66727923899999997</v>
      </c>
      <c r="F847">
        <v>0.66727923899999997</v>
      </c>
      <c r="G847">
        <v>0.98624518800000005</v>
      </c>
      <c r="H847">
        <v>7.528186356</v>
      </c>
    </row>
    <row r="848" spans="1:8">
      <c r="A848">
        <v>2.173</v>
      </c>
      <c r="B848">
        <v>0.85489149499999995</v>
      </c>
      <c r="C848">
        <v>1.1732925590000001</v>
      </c>
      <c r="D848">
        <v>0.85489149499999995</v>
      </c>
      <c r="E848">
        <v>0.66686999499999999</v>
      </c>
      <c r="F848">
        <v>0.66686999499999999</v>
      </c>
      <c r="G848">
        <v>0.985271059</v>
      </c>
      <c r="H848">
        <v>7.5210978559999999</v>
      </c>
    </row>
    <row r="849" spans="1:8">
      <c r="A849">
        <v>2.1789999999999998</v>
      </c>
      <c r="B849">
        <v>0.85392344200000003</v>
      </c>
      <c r="C849">
        <v>1.1717386940000001</v>
      </c>
      <c r="D849">
        <v>0.85392344200000003</v>
      </c>
      <c r="E849">
        <v>0.66646651099999998</v>
      </c>
      <c r="F849">
        <v>0.66646651099999998</v>
      </c>
      <c r="G849">
        <v>0.98428176300000003</v>
      </c>
      <c r="H849">
        <v>7.5140153549999997</v>
      </c>
    </row>
    <row r="850" spans="1:8">
      <c r="A850">
        <v>2.1859999999999999</v>
      </c>
      <c r="B850">
        <v>0.85296682400000001</v>
      </c>
      <c r="C850">
        <v>1.170175127</v>
      </c>
      <c r="D850">
        <v>0.85296682400000001</v>
      </c>
      <c r="E850">
        <v>0.66606885199999999</v>
      </c>
      <c r="F850">
        <v>0.66606885199999999</v>
      </c>
      <c r="G850">
        <v>0.98327715400000004</v>
      </c>
      <c r="H850">
        <v>7.506938699</v>
      </c>
    </row>
    <row r="851" spans="1:8">
      <c r="A851">
        <v>2.1920000000000002</v>
      </c>
      <c r="B851">
        <v>0.85202170600000005</v>
      </c>
      <c r="C851">
        <v>1.1686019839999999</v>
      </c>
      <c r="D851">
        <v>0.85202170600000005</v>
      </c>
      <c r="E851">
        <v>0.66567706800000004</v>
      </c>
      <c r="F851">
        <v>0.66567706800000004</v>
      </c>
      <c r="G851">
        <v>0.98225734600000003</v>
      </c>
      <c r="H851">
        <v>7.4998685710000004</v>
      </c>
    </row>
    <row r="852" spans="1:8">
      <c r="A852">
        <v>2.198</v>
      </c>
      <c r="B852">
        <v>0.85108811500000003</v>
      </c>
      <c r="C852">
        <v>1.1670191969999999</v>
      </c>
      <c r="D852">
        <v>0.85108811500000003</v>
      </c>
      <c r="E852">
        <v>0.66529121300000005</v>
      </c>
      <c r="F852">
        <v>0.66529121300000005</v>
      </c>
      <c r="G852">
        <v>0.98122229500000002</v>
      </c>
      <c r="H852">
        <v>7.492805078</v>
      </c>
    </row>
    <row r="853" spans="1:8">
      <c r="A853">
        <v>2.2040000000000002</v>
      </c>
      <c r="B853">
        <v>0.85016612300000005</v>
      </c>
      <c r="C853">
        <v>1.1654268679999999</v>
      </c>
      <c r="D853">
        <v>0.85016612300000005</v>
      </c>
      <c r="E853">
        <v>0.66491134799999996</v>
      </c>
      <c r="F853">
        <v>0.66491134799999996</v>
      </c>
      <c r="G853">
        <v>0.98017209199999999</v>
      </c>
      <c r="H853">
        <v>7.4857488979999998</v>
      </c>
    </row>
    <row r="854" spans="1:8">
      <c r="A854">
        <v>2.2109999999999999</v>
      </c>
      <c r="B854">
        <v>0.84925568699999998</v>
      </c>
      <c r="C854">
        <v>1.163824819</v>
      </c>
      <c r="D854">
        <v>0.84925568699999998</v>
      </c>
      <c r="E854">
        <v>0.66453749299999998</v>
      </c>
      <c r="F854">
        <v>0.66453749299999998</v>
      </c>
      <c r="G854">
        <v>0.97910662500000001</v>
      </c>
      <c r="H854">
        <v>7.4786996229999998</v>
      </c>
    </row>
    <row r="855" spans="1:8">
      <c r="A855">
        <v>2.2170000000000001</v>
      </c>
      <c r="B855">
        <v>0.84835688399999998</v>
      </c>
      <c r="C855">
        <v>1.162213213</v>
      </c>
      <c r="D855">
        <v>0.84835688399999998</v>
      </c>
      <c r="E855">
        <v>0.66416970500000005</v>
      </c>
      <c r="F855">
        <v>0.66416970500000005</v>
      </c>
      <c r="G855">
        <v>0.97802603399999999</v>
      </c>
      <c r="H855">
        <v>7.4716580779999999</v>
      </c>
    </row>
    <row r="856" spans="1:8">
      <c r="A856">
        <v>2.2229999999999999</v>
      </c>
      <c r="B856">
        <v>0.84746972600000003</v>
      </c>
      <c r="C856">
        <v>1.160592037</v>
      </c>
      <c r="D856">
        <v>0.84746972600000003</v>
      </c>
      <c r="E856">
        <v>0.66380802500000002</v>
      </c>
      <c r="F856">
        <v>0.66380802500000002</v>
      </c>
      <c r="G856">
        <v>0.97693033600000001</v>
      </c>
      <c r="H856">
        <v>7.4646244680000002</v>
      </c>
    </row>
    <row r="857" spans="1:8">
      <c r="A857">
        <v>2.23</v>
      </c>
      <c r="B857">
        <v>0.84659424100000003</v>
      </c>
      <c r="C857">
        <v>1.1589613780000001</v>
      </c>
      <c r="D857">
        <v>0.84659424100000003</v>
      </c>
      <c r="E857">
        <v>0.66345248800000001</v>
      </c>
      <c r="F857">
        <v>0.66345248800000001</v>
      </c>
      <c r="G857">
        <v>0.97581962499999997</v>
      </c>
      <c r="H857">
        <v>7.457599267</v>
      </c>
    </row>
    <row r="858" spans="1:8">
      <c r="A858">
        <v>2.2360000000000002</v>
      </c>
      <c r="B858">
        <v>0.84573045400000002</v>
      </c>
      <c r="C858">
        <v>1.1573213229999999</v>
      </c>
      <c r="D858">
        <v>0.84573045400000002</v>
      </c>
      <c r="E858">
        <v>0.66310312800000004</v>
      </c>
      <c r="F858">
        <v>0.66310312800000004</v>
      </c>
      <c r="G858">
        <v>0.97469399700000003</v>
      </c>
      <c r="H858">
        <v>7.450582947</v>
      </c>
    </row>
    <row r="859" spans="1:8">
      <c r="A859">
        <v>2.242</v>
      </c>
      <c r="B859">
        <v>0.84487836800000005</v>
      </c>
      <c r="C859">
        <v>1.1556719010000001</v>
      </c>
      <c r="D859">
        <v>0.84487836800000005</v>
      </c>
      <c r="E859">
        <v>0.66275997799999997</v>
      </c>
      <c r="F859">
        <v>0.66275997799999997</v>
      </c>
      <c r="G859">
        <v>0.97355351099999998</v>
      </c>
      <c r="H859">
        <v>7.4435757789999997</v>
      </c>
    </row>
    <row r="860" spans="1:8">
      <c r="A860">
        <v>2.2480000000000002</v>
      </c>
      <c r="B860">
        <v>0.84403799999999995</v>
      </c>
      <c r="C860">
        <v>1.1540132329999999</v>
      </c>
      <c r="D860">
        <v>0.84403799999999995</v>
      </c>
      <c r="E860">
        <v>0.66242306399999995</v>
      </c>
      <c r="F860">
        <v>0.66242306399999995</v>
      </c>
      <c r="G860">
        <v>0.97239829700000002</v>
      </c>
      <c r="H860">
        <v>7.4365782899999999</v>
      </c>
    </row>
    <row r="861" spans="1:8">
      <c r="A861">
        <v>2.2549999999999999</v>
      </c>
      <c r="B861">
        <v>0.84320935600000002</v>
      </c>
      <c r="C861">
        <v>1.1523453939999999</v>
      </c>
      <c r="D861">
        <v>0.84320935600000002</v>
      </c>
      <c r="E861">
        <v>0.66209241299999999</v>
      </c>
      <c r="F861">
        <v>0.66209241299999999</v>
      </c>
      <c r="G861">
        <v>0.97122845099999999</v>
      </c>
      <c r="H861">
        <v>7.4295908669999999</v>
      </c>
    </row>
    <row r="862" spans="1:8">
      <c r="A862">
        <v>2.2610000000000001</v>
      </c>
      <c r="B862">
        <v>0.84239244700000004</v>
      </c>
      <c r="C862">
        <v>1.1506685480000001</v>
      </c>
      <c r="D862">
        <v>0.84239244700000004</v>
      </c>
      <c r="E862">
        <v>0.661768044</v>
      </c>
      <c r="F862">
        <v>0.661768044</v>
      </c>
      <c r="G862">
        <v>0.97004414500000002</v>
      </c>
      <c r="H862">
        <v>7.4226141160000001</v>
      </c>
    </row>
    <row r="863" spans="1:8">
      <c r="A863">
        <v>2.2669999999999999</v>
      </c>
      <c r="B863">
        <v>0.84158726399999995</v>
      </c>
      <c r="C863">
        <v>1.1489827530000001</v>
      </c>
      <c r="D863">
        <v>0.84158726399999995</v>
      </c>
      <c r="E863">
        <v>0.66144997900000002</v>
      </c>
      <c r="F863">
        <v>0.66144997900000002</v>
      </c>
      <c r="G863">
        <v>0.96884546900000001</v>
      </c>
      <c r="H863">
        <v>7.4156483409999998</v>
      </c>
    </row>
    <row r="864" spans="1:8">
      <c r="A864">
        <v>2.274</v>
      </c>
      <c r="B864">
        <v>0.84079380999999997</v>
      </c>
      <c r="C864">
        <v>1.147288171</v>
      </c>
      <c r="D864">
        <v>0.84079380999999997</v>
      </c>
      <c r="E864">
        <v>0.66113823400000005</v>
      </c>
      <c r="F864">
        <v>0.66113823400000005</v>
      </c>
      <c r="G864">
        <v>0.96763259499999998</v>
      </c>
      <c r="H864">
        <v>7.4086941250000002</v>
      </c>
    </row>
    <row r="865" spans="1:8">
      <c r="A865">
        <v>2.2799999999999998</v>
      </c>
      <c r="B865">
        <v>0.84001207200000005</v>
      </c>
      <c r="C865">
        <v>1.1455848820000001</v>
      </c>
      <c r="D865">
        <v>0.84001207200000005</v>
      </c>
      <c r="E865">
        <v>0.66083282499999996</v>
      </c>
      <c r="F865">
        <v>0.66083282499999996</v>
      </c>
      <c r="G865">
        <v>0.96640563599999996</v>
      </c>
      <c r="H865">
        <v>7.401751806</v>
      </c>
    </row>
    <row r="866" spans="1:8">
      <c r="A866">
        <v>2.286</v>
      </c>
      <c r="B866">
        <v>0.83924205399999996</v>
      </c>
      <c r="C866">
        <v>1.1438731440000001</v>
      </c>
      <c r="D866">
        <v>0.83924205399999996</v>
      </c>
      <c r="E866">
        <v>0.660533759</v>
      </c>
      <c r="F866">
        <v>0.660533759</v>
      </c>
      <c r="G866">
        <v>0.96516484899999999</v>
      </c>
      <c r="H866">
        <v>7.3948221920000003</v>
      </c>
    </row>
    <row r="867" spans="1:8">
      <c r="A867">
        <v>2.2930000000000001</v>
      </c>
      <c r="B867">
        <v>0.83848374299999995</v>
      </c>
      <c r="C867">
        <v>1.1421531039999999</v>
      </c>
      <c r="D867">
        <v>0.83848374299999995</v>
      </c>
      <c r="E867">
        <v>0.66024104299999997</v>
      </c>
      <c r="F867">
        <v>0.66024104299999997</v>
      </c>
      <c r="G867">
        <v>0.96391040400000005</v>
      </c>
      <c r="H867">
        <v>7.3879057760000002</v>
      </c>
    </row>
    <row r="868" spans="1:8">
      <c r="A868">
        <v>2.2989999999999999</v>
      </c>
      <c r="B868">
        <v>0.83773711399999995</v>
      </c>
      <c r="C868">
        <v>1.1404248910000001</v>
      </c>
      <c r="D868">
        <v>0.83773711399999995</v>
      </c>
      <c r="E868">
        <v>0.65995468499999999</v>
      </c>
      <c r="F868">
        <v>0.65995468499999999</v>
      </c>
      <c r="G868">
        <v>0.96264246099999995</v>
      </c>
      <c r="H868">
        <v>7.3810029850000003</v>
      </c>
    </row>
    <row r="869" spans="1:8">
      <c r="A869">
        <v>2.3050000000000002</v>
      </c>
      <c r="B869">
        <v>0.83700214799999995</v>
      </c>
      <c r="C869">
        <v>1.138688661</v>
      </c>
      <c r="D869">
        <v>0.83700214799999995</v>
      </c>
      <c r="E869">
        <v>0.65967468699999998</v>
      </c>
      <c r="F869">
        <v>0.65967468699999998</v>
      </c>
      <c r="G869">
        <v>0.96136120000000003</v>
      </c>
      <c r="H869">
        <v>7.3741143109999996</v>
      </c>
    </row>
    <row r="870" spans="1:8">
      <c r="A870">
        <v>2.3109999999999999</v>
      </c>
      <c r="B870">
        <v>0.83627882899999995</v>
      </c>
      <c r="C870">
        <v>1.136944663</v>
      </c>
      <c r="D870">
        <v>0.83627882899999995</v>
      </c>
      <c r="E870">
        <v>0.65940104899999996</v>
      </c>
      <c r="F870">
        <v>0.65940104899999996</v>
      </c>
      <c r="G870">
        <v>0.96006688299999998</v>
      </c>
      <c r="H870">
        <v>7.3672404900000004</v>
      </c>
    </row>
    <row r="871" spans="1:8">
      <c r="A871">
        <v>2.3180000000000001</v>
      </c>
      <c r="B871">
        <v>0.83556713299999996</v>
      </c>
      <c r="C871">
        <v>1.135193101</v>
      </c>
      <c r="D871">
        <v>0.83556713299999996</v>
      </c>
      <c r="E871">
        <v>0.65913376599999995</v>
      </c>
      <c r="F871">
        <v>0.65913376599999995</v>
      </c>
      <c r="G871">
        <v>0.95875973400000003</v>
      </c>
      <c r="H871">
        <v>7.360382102</v>
      </c>
    </row>
    <row r="872" spans="1:8">
      <c r="A872">
        <v>2.3239999999999998</v>
      </c>
      <c r="B872">
        <v>0.83486702800000001</v>
      </c>
      <c r="C872">
        <v>1.1334341859999999</v>
      </c>
      <c r="D872">
        <v>0.83486702800000001</v>
      </c>
      <c r="E872">
        <v>0.65887283100000005</v>
      </c>
      <c r="F872">
        <v>0.65887283100000005</v>
      </c>
      <c r="G872">
        <v>0.95743999000000002</v>
      </c>
      <c r="H872">
        <v>7.3535397509999996</v>
      </c>
    </row>
    <row r="873" spans="1:8">
      <c r="A873">
        <v>2.33</v>
      </c>
      <c r="B873">
        <v>0.834178478</v>
      </c>
      <c r="C873">
        <v>1.131668068</v>
      </c>
      <c r="D873">
        <v>0.834178478</v>
      </c>
      <c r="E873">
        <v>0.65861824199999996</v>
      </c>
      <c r="F873">
        <v>0.65861824199999996</v>
      </c>
      <c r="G873">
        <v>0.95610783099999996</v>
      </c>
      <c r="H873">
        <v>7.3467138570000001</v>
      </c>
    </row>
    <row r="874" spans="1:8">
      <c r="A874">
        <v>2.3370000000000002</v>
      </c>
      <c r="B874">
        <v>0.83350146199999997</v>
      </c>
      <c r="C874">
        <v>1.129895095</v>
      </c>
      <c r="D874">
        <v>0.83350146199999997</v>
      </c>
      <c r="E874">
        <v>0.65836997900000005</v>
      </c>
      <c r="F874">
        <v>0.65836997900000005</v>
      </c>
      <c r="G874">
        <v>0.95476361200000004</v>
      </c>
      <c r="H874">
        <v>7.3399053649999999</v>
      </c>
    </row>
    <row r="875" spans="1:8">
      <c r="A875">
        <v>2.343</v>
      </c>
      <c r="B875">
        <v>0.83283593499999997</v>
      </c>
      <c r="C875">
        <v>1.1281154499999999</v>
      </c>
      <c r="D875">
        <v>0.83283593499999997</v>
      </c>
      <c r="E875">
        <v>0.658128033</v>
      </c>
      <c r="F875">
        <v>0.658128033</v>
      </c>
      <c r="G875">
        <v>0.95340754800000005</v>
      </c>
      <c r="H875">
        <v>7.3331147540000003</v>
      </c>
    </row>
    <row r="876" spans="1:8">
      <c r="A876">
        <v>2.3490000000000002</v>
      </c>
      <c r="B876">
        <v>0.83218184799999995</v>
      </c>
      <c r="C876">
        <v>1.1263293320000001</v>
      </c>
      <c r="D876">
        <v>0.83218184799999995</v>
      </c>
      <c r="E876">
        <v>0.65789238900000002</v>
      </c>
      <c r="F876">
        <v>0.65789238900000002</v>
      </c>
      <c r="G876">
        <v>0.95203987300000004</v>
      </c>
      <c r="H876">
        <v>7.326342533</v>
      </c>
    </row>
    <row r="877" spans="1:8">
      <c r="A877">
        <v>2.355</v>
      </c>
      <c r="B877">
        <v>0.83153917399999999</v>
      </c>
      <c r="C877">
        <v>1.1245371049999999</v>
      </c>
      <c r="D877">
        <v>0.83153917399999999</v>
      </c>
      <c r="E877">
        <v>0.65766302300000001</v>
      </c>
      <c r="F877">
        <v>0.65766302300000001</v>
      </c>
      <c r="G877">
        <v>0.95066095399999995</v>
      </c>
      <c r="H877">
        <v>7.3195896549999997</v>
      </c>
    </row>
    <row r="878" spans="1:8">
      <c r="A878">
        <v>2.3620000000000001</v>
      </c>
      <c r="B878">
        <v>0.83090785199999995</v>
      </c>
      <c r="C878">
        <v>1.122738918</v>
      </c>
      <c r="D878">
        <v>0.83090785199999995</v>
      </c>
      <c r="E878">
        <v>0.65743991899999998</v>
      </c>
      <c r="F878">
        <v>0.65743991899999998</v>
      </c>
      <c r="G878">
        <v>0.94927098499999996</v>
      </c>
      <c r="H878">
        <v>7.312856472</v>
      </c>
    </row>
    <row r="879" spans="1:8">
      <c r="A879">
        <v>2.3679999999999999</v>
      </c>
      <c r="B879">
        <v>0.83028784099999997</v>
      </c>
      <c r="C879">
        <v>1.120935113</v>
      </c>
      <c r="D879">
        <v>0.83028784099999997</v>
      </c>
      <c r="E879">
        <v>0.65722305000000003</v>
      </c>
      <c r="F879">
        <v>0.65722305000000003</v>
      </c>
      <c r="G879">
        <v>0.94787032299999996</v>
      </c>
      <c r="H879">
        <v>7.3061438440000002</v>
      </c>
    </row>
    <row r="880" spans="1:8">
      <c r="A880">
        <v>2.3740000000000001</v>
      </c>
      <c r="B880">
        <v>0.82967908700000004</v>
      </c>
      <c r="C880">
        <v>1.119125975</v>
      </c>
      <c r="D880">
        <v>0.82967908700000004</v>
      </c>
      <c r="E880">
        <v>0.65701238799999995</v>
      </c>
      <c r="F880">
        <v>0.65701238799999995</v>
      </c>
      <c r="G880">
        <v>0.94645927600000002</v>
      </c>
      <c r="H880">
        <v>7.2994524580000002</v>
      </c>
    </row>
    <row r="881" spans="1:8">
      <c r="A881">
        <v>2.3809999999999998</v>
      </c>
      <c r="B881">
        <v>0.82908153799999995</v>
      </c>
      <c r="C881">
        <v>1.117311803</v>
      </c>
      <c r="D881">
        <v>0.82908153799999995</v>
      </c>
      <c r="E881">
        <v>0.65680790499999997</v>
      </c>
      <c r="F881">
        <v>0.65680790499999997</v>
      </c>
      <c r="G881">
        <v>0.94503817000000001</v>
      </c>
      <c r="H881">
        <v>7.292783043</v>
      </c>
    </row>
    <row r="882" spans="1:8">
      <c r="A882">
        <v>2.387</v>
      </c>
      <c r="B882">
        <v>0.82849513799999996</v>
      </c>
      <c r="C882">
        <v>1.1154928829999999</v>
      </c>
      <c r="D882">
        <v>0.82849513799999996</v>
      </c>
      <c r="E882">
        <v>0.65660956999999998</v>
      </c>
      <c r="F882">
        <v>0.65660956999999998</v>
      </c>
      <c r="G882">
        <v>0.94360731499999995</v>
      </c>
      <c r="H882">
        <v>7.2861362720000002</v>
      </c>
    </row>
    <row r="883" spans="1:8">
      <c r="A883">
        <v>2.3929999999999998</v>
      </c>
      <c r="B883">
        <v>0.82791981100000001</v>
      </c>
      <c r="C883">
        <v>1.1136694229999999</v>
      </c>
      <c r="D883">
        <v>0.82791981100000001</v>
      </c>
      <c r="E883">
        <v>0.65641735400000001</v>
      </c>
      <c r="F883">
        <v>0.65641735400000001</v>
      </c>
      <c r="G883">
        <v>0.94216696499999997</v>
      </c>
      <c r="H883">
        <v>7.2795125949999999</v>
      </c>
    </row>
    <row r="884" spans="1:8">
      <c r="A884">
        <v>2.399</v>
      </c>
      <c r="B884">
        <v>0.82735550899999999</v>
      </c>
      <c r="C884">
        <v>1.111841868</v>
      </c>
      <c r="D884">
        <v>0.82735550899999999</v>
      </c>
      <c r="E884">
        <v>0.65623121200000001</v>
      </c>
      <c r="F884">
        <v>0.65623121200000001</v>
      </c>
      <c r="G884">
        <v>0.94071757099999997</v>
      </c>
      <c r="H884">
        <v>7.2729130770000001</v>
      </c>
    </row>
    <row r="885" spans="1:8">
      <c r="A885">
        <v>2.4060000000000001</v>
      </c>
      <c r="B885">
        <v>0.82680217199999995</v>
      </c>
      <c r="C885">
        <v>1.11001051</v>
      </c>
      <c r="D885">
        <v>0.82680217199999995</v>
      </c>
      <c r="E885">
        <v>0.65605111000000005</v>
      </c>
      <c r="F885">
        <v>0.65605111000000005</v>
      </c>
      <c r="G885">
        <v>0.93925944900000002</v>
      </c>
      <c r="H885">
        <v>7.266338395</v>
      </c>
    </row>
    <row r="886" spans="1:8">
      <c r="A886">
        <v>2.4119999999999999</v>
      </c>
      <c r="B886">
        <v>0.82625973500000005</v>
      </c>
      <c r="C886">
        <v>1.1081755900000001</v>
      </c>
      <c r="D886">
        <v>0.82625973500000005</v>
      </c>
      <c r="E886">
        <v>0.65587702400000003</v>
      </c>
      <c r="F886">
        <v>0.65587702400000003</v>
      </c>
      <c r="G886">
        <v>0.93779288000000005</v>
      </c>
      <c r="H886">
        <v>7.2597891160000003</v>
      </c>
    </row>
    <row r="887" spans="1:8">
      <c r="A887">
        <v>2.4180000000000001</v>
      </c>
      <c r="B887">
        <v>0.82572809400000002</v>
      </c>
      <c r="C887">
        <v>1.106337514</v>
      </c>
      <c r="D887">
        <v>0.82572809400000002</v>
      </c>
      <c r="E887">
        <v>0.655708878</v>
      </c>
      <c r="F887">
        <v>0.655708878</v>
      </c>
      <c r="G887">
        <v>0.93631829799999999</v>
      </c>
      <c r="H887">
        <v>7.2532660099999999</v>
      </c>
    </row>
    <row r="888" spans="1:8">
      <c r="A888">
        <v>2.4249999999999998</v>
      </c>
      <c r="B888">
        <v>0.825207201</v>
      </c>
      <c r="C888">
        <v>1.104496637</v>
      </c>
      <c r="D888">
        <v>0.825207201</v>
      </c>
      <c r="E888">
        <v>0.65554664200000001</v>
      </c>
      <c r="F888">
        <v>0.65554664200000001</v>
      </c>
      <c r="G888">
        <v>0.93483607800000001</v>
      </c>
      <c r="H888">
        <v>7.2467699650000004</v>
      </c>
    </row>
    <row r="889" spans="1:8">
      <c r="A889">
        <v>2.431</v>
      </c>
      <c r="B889">
        <v>0.82469696699999995</v>
      </c>
      <c r="C889">
        <v>1.1026531660000001</v>
      </c>
      <c r="D889">
        <v>0.82469696699999995</v>
      </c>
      <c r="E889">
        <v>0.65539027500000002</v>
      </c>
      <c r="F889">
        <v>0.65539027500000002</v>
      </c>
      <c r="G889">
        <v>0.93334647400000004</v>
      </c>
      <c r="H889">
        <v>7.2403013459999999</v>
      </c>
    </row>
    <row r="890" spans="1:8">
      <c r="A890">
        <v>2.4369999999999998</v>
      </c>
      <c r="B890">
        <v>0.82419732999999995</v>
      </c>
      <c r="C890">
        <v>1.100807608</v>
      </c>
      <c r="D890">
        <v>0.82419732999999995</v>
      </c>
      <c r="E890">
        <v>0.65523971999999997</v>
      </c>
      <c r="F890">
        <v>0.65523971999999997</v>
      </c>
      <c r="G890">
        <v>0.93184999700000004</v>
      </c>
      <c r="H890">
        <v>7.2338613430000001</v>
      </c>
    </row>
    <row r="891" spans="1:8">
      <c r="A891">
        <v>2.4430000000000001</v>
      </c>
      <c r="B891">
        <v>0.82370819500000003</v>
      </c>
      <c r="C891">
        <v>1.0989602030000001</v>
      </c>
      <c r="D891">
        <v>0.82370819500000003</v>
      </c>
      <c r="E891">
        <v>0.65509492800000002</v>
      </c>
      <c r="F891">
        <v>0.65509492800000002</v>
      </c>
      <c r="G891">
        <v>0.93034693599999996</v>
      </c>
      <c r="H891">
        <v>7.2274503799999996</v>
      </c>
    </row>
    <row r="892" spans="1:8">
      <c r="A892">
        <v>2.4500000000000002</v>
      </c>
      <c r="B892">
        <v>0.82322949300000003</v>
      </c>
      <c r="C892">
        <v>1.0971113809999999</v>
      </c>
      <c r="D892">
        <v>0.82322949300000003</v>
      </c>
      <c r="E892">
        <v>0.65495584699999998</v>
      </c>
      <c r="F892">
        <v>0.65495584699999998</v>
      </c>
      <c r="G892">
        <v>0.928837735</v>
      </c>
      <c r="H892">
        <v>7.2210694279999998</v>
      </c>
    </row>
    <row r="893" spans="1:8">
      <c r="A893">
        <v>2.456</v>
      </c>
      <c r="B893">
        <v>0.82276112199999996</v>
      </c>
      <c r="C893">
        <v>1.095261413</v>
      </c>
      <c r="D893">
        <v>0.82276112199999996</v>
      </c>
      <c r="E893">
        <v>0.65482242199999996</v>
      </c>
      <c r="F893">
        <v>0.65482242199999996</v>
      </c>
      <c r="G893">
        <v>0.92732271300000002</v>
      </c>
      <c r="H893">
        <v>7.2147189709999999</v>
      </c>
    </row>
    <row r="894" spans="1:8">
      <c r="A894">
        <v>2.4620000000000002</v>
      </c>
      <c r="B894">
        <v>0.82230301699999997</v>
      </c>
      <c r="C894">
        <v>1.0934107989999999</v>
      </c>
      <c r="D894">
        <v>0.82230301699999997</v>
      </c>
      <c r="E894">
        <v>0.65469459100000005</v>
      </c>
      <c r="F894">
        <v>0.65469459100000005</v>
      </c>
      <c r="G894">
        <v>0.92580237399999998</v>
      </c>
      <c r="H894">
        <v>7.2084001430000004</v>
      </c>
    </row>
    <row r="895" spans="1:8">
      <c r="A895">
        <v>2.4689999999999999</v>
      </c>
      <c r="B895">
        <v>0.82185507199999996</v>
      </c>
      <c r="C895">
        <v>1.0915598070000001</v>
      </c>
      <c r="D895">
        <v>0.82185507199999996</v>
      </c>
      <c r="E895">
        <v>0.65457229800000005</v>
      </c>
      <c r="F895">
        <v>0.65457229800000005</v>
      </c>
      <c r="G895">
        <v>0.92427703400000005</v>
      </c>
      <c r="H895">
        <v>7.202113411</v>
      </c>
    </row>
    <row r="896" spans="1:8">
      <c r="A896">
        <v>2.4750000000000001</v>
      </c>
      <c r="B896">
        <v>0.82141719999999996</v>
      </c>
      <c r="C896">
        <v>1.0897088450000001</v>
      </c>
      <c r="D896">
        <v>0.82141719999999996</v>
      </c>
      <c r="E896">
        <v>0.65445548200000003</v>
      </c>
      <c r="F896">
        <v>0.65445548200000003</v>
      </c>
      <c r="G896">
        <v>0.92274712699999994</v>
      </c>
      <c r="H896">
        <v>7.1958596290000001</v>
      </c>
    </row>
    <row r="897" spans="1:8">
      <c r="A897">
        <v>2.4809999999999999</v>
      </c>
      <c r="B897">
        <v>0.82098930299999995</v>
      </c>
      <c r="C897">
        <v>1.0878582450000001</v>
      </c>
      <c r="D897">
        <v>0.82098930299999995</v>
      </c>
      <c r="E897">
        <v>0.65434408099999997</v>
      </c>
      <c r="F897">
        <v>0.65434408099999997</v>
      </c>
      <c r="G897">
        <v>0.92121302299999996</v>
      </c>
      <c r="H897">
        <v>7.1896394209999999</v>
      </c>
    </row>
    <row r="898" spans="1:8">
      <c r="A898">
        <v>2.4870000000000001</v>
      </c>
      <c r="B898">
        <v>0.82057128899999998</v>
      </c>
      <c r="C898">
        <v>1.0860084189999999</v>
      </c>
      <c r="D898">
        <v>0.82057128899999998</v>
      </c>
      <c r="E898">
        <v>0.65423803000000003</v>
      </c>
      <c r="F898">
        <v>0.65423803000000003</v>
      </c>
      <c r="G898">
        <v>0.91967515899999996</v>
      </c>
      <c r="H898">
        <v>7.1834536340000001</v>
      </c>
    </row>
    <row r="899" spans="1:8">
      <c r="A899">
        <v>2.4940000000000002</v>
      </c>
      <c r="B899">
        <v>0.82016307200000005</v>
      </c>
      <c r="C899">
        <v>1.0841598219999999</v>
      </c>
      <c r="D899">
        <v>0.82016307200000005</v>
      </c>
      <c r="E899">
        <v>0.65413725700000003</v>
      </c>
      <c r="F899">
        <v>0.65413725700000003</v>
      </c>
      <c r="G899">
        <v>0.91813400700000003</v>
      </c>
      <c r="H899">
        <v>7.1773032089999997</v>
      </c>
    </row>
    <row r="900" spans="1:8">
      <c r="A900">
        <v>2.5</v>
      </c>
      <c r="B900">
        <v>0.81976453100000002</v>
      </c>
      <c r="C900">
        <v>1.0823127219999999</v>
      </c>
      <c r="D900">
        <v>0.81976453100000002</v>
      </c>
      <c r="E900">
        <v>0.65404169999999995</v>
      </c>
      <c r="F900">
        <v>0.65404169999999995</v>
      </c>
      <c r="G900">
        <v>0.91658989099999999</v>
      </c>
      <c r="H900">
        <v>7.1711885679999998</v>
      </c>
    </row>
    <row r="901" spans="1:8">
      <c r="A901">
        <v>2.5059999999999998</v>
      </c>
      <c r="B901">
        <v>0.81937557900000002</v>
      </c>
      <c r="C901">
        <v>1.0804675619999999</v>
      </c>
      <c r="D901">
        <v>0.81937557900000002</v>
      </c>
      <c r="E901">
        <v>0.65395128800000002</v>
      </c>
      <c r="F901">
        <v>0.65395128800000002</v>
      </c>
      <c r="G901">
        <v>0.91504327100000005</v>
      </c>
      <c r="H901">
        <v>7.1651106149999997</v>
      </c>
    </row>
    <row r="902" spans="1:8">
      <c r="A902">
        <v>2.5129999999999999</v>
      </c>
      <c r="B902">
        <v>0.81899610700000003</v>
      </c>
      <c r="C902">
        <v>1.0786247259999999</v>
      </c>
      <c r="D902">
        <v>0.81899610700000003</v>
      </c>
      <c r="E902">
        <v>0.65386594899999995</v>
      </c>
      <c r="F902">
        <v>0.65386594899999995</v>
      </c>
      <c r="G902">
        <v>0.91349456799999995</v>
      </c>
      <c r="H902">
        <v>7.1590700729999996</v>
      </c>
    </row>
    <row r="903" spans="1:8">
      <c r="A903">
        <v>2.5190000000000001</v>
      </c>
      <c r="B903">
        <v>0.81862601499999998</v>
      </c>
      <c r="C903">
        <v>1.0767846240000001</v>
      </c>
      <c r="D903">
        <v>0.81862601499999998</v>
      </c>
      <c r="E903">
        <v>0.65378561000000002</v>
      </c>
      <c r="F903">
        <v>0.65378561000000002</v>
      </c>
      <c r="G903">
        <v>0.911944219</v>
      </c>
      <c r="H903">
        <v>7.1530677300000001</v>
      </c>
    </row>
    <row r="904" spans="1:8">
      <c r="A904">
        <v>2.5249999999999999</v>
      </c>
      <c r="B904">
        <v>0.81826519399999997</v>
      </c>
      <c r="C904">
        <v>1.0749476360000001</v>
      </c>
      <c r="D904">
        <v>0.81826519399999997</v>
      </c>
      <c r="E904">
        <v>0.65371019500000005</v>
      </c>
      <c r="F904">
        <v>0.65371019500000005</v>
      </c>
      <c r="G904">
        <v>0.91039263800000003</v>
      </c>
      <c r="H904">
        <v>7.1471042789999997</v>
      </c>
    </row>
    <row r="905" spans="1:8">
      <c r="A905">
        <v>2.532</v>
      </c>
      <c r="B905">
        <v>0.81791353899999997</v>
      </c>
      <c r="C905">
        <v>1.0731141900000001</v>
      </c>
      <c r="D905">
        <v>0.81791353899999997</v>
      </c>
      <c r="E905">
        <v>0.65363963000000003</v>
      </c>
      <c r="F905">
        <v>0.65363963000000003</v>
      </c>
      <c r="G905">
        <v>0.90884027999999994</v>
      </c>
      <c r="H905">
        <v>7.1411805460000002</v>
      </c>
    </row>
    <row r="906" spans="1:8">
      <c r="A906">
        <v>2.5379999999999998</v>
      </c>
      <c r="B906">
        <v>0.81757093800000002</v>
      </c>
      <c r="C906">
        <v>1.0712846600000001</v>
      </c>
      <c r="D906">
        <v>0.81757093800000002</v>
      </c>
      <c r="E906">
        <v>0.65357383499999999</v>
      </c>
      <c r="F906">
        <v>0.65357383499999999</v>
      </c>
      <c r="G906">
        <v>0.90728755699999997</v>
      </c>
      <c r="H906">
        <v>7.135297188</v>
      </c>
    </row>
    <row r="907" spans="1:8">
      <c r="A907">
        <v>2.544</v>
      </c>
      <c r="B907">
        <v>0.81723727700000004</v>
      </c>
      <c r="C907">
        <v>1.069459419</v>
      </c>
      <c r="D907">
        <v>0.81723727700000004</v>
      </c>
      <c r="E907">
        <v>0.65351273499999996</v>
      </c>
      <c r="F907">
        <v>0.65351273499999996</v>
      </c>
      <c r="G907">
        <v>0.90573487699999999</v>
      </c>
      <c r="H907">
        <v>7.1294548659999997</v>
      </c>
    </row>
    <row r="908" spans="1:8">
      <c r="A908">
        <v>2.5499999999999998</v>
      </c>
      <c r="B908">
        <v>0.81691243899999999</v>
      </c>
      <c r="C908">
        <v>1.0676388569999999</v>
      </c>
      <c r="D908">
        <v>0.81691243899999999</v>
      </c>
      <c r="E908">
        <v>0.65345624899999999</v>
      </c>
      <c r="F908">
        <v>0.65345624899999999</v>
      </c>
      <c r="G908">
        <v>0.90418266700000005</v>
      </c>
      <c r="H908">
        <v>7.1236542639999998</v>
      </c>
    </row>
    <row r="909" spans="1:8">
      <c r="A909">
        <v>2.5569999999999999</v>
      </c>
      <c r="B909">
        <v>0.81659632599999998</v>
      </c>
      <c r="C909">
        <v>1.065823462</v>
      </c>
      <c r="D909">
        <v>0.81659632599999998</v>
      </c>
      <c r="E909">
        <v>0.653404294</v>
      </c>
      <c r="F909">
        <v>0.653404294</v>
      </c>
      <c r="G909">
        <v>0.90263143000000001</v>
      </c>
      <c r="H909">
        <v>7.1178963450000001</v>
      </c>
    </row>
    <row r="910" spans="1:8">
      <c r="A910">
        <v>2.5630000000000002</v>
      </c>
      <c r="B910">
        <v>0.816288809</v>
      </c>
      <c r="C910">
        <v>1.0640135559999999</v>
      </c>
      <c r="D910">
        <v>0.816288809</v>
      </c>
      <c r="E910">
        <v>0.65335678799999997</v>
      </c>
      <c r="F910">
        <v>0.65335678799999997</v>
      </c>
      <c r="G910">
        <v>0.90108153400000002</v>
      </c>
      <c r="H910">
        <v>7.1121815929999999</v>
      </c>
    </row>
    <row r="911" spans="1:8">
      <c r="A911">
        <v>2.569</v>
      </c>
      <c r="B911">
        <v>0.81598977100000003</v>
      </c>
      <c r="C911">
        <v>1.062209543</v>
      </c>
      <c r="D911">
        <v>0.81598977100000003</v>
      </c>
      <c r="E911">
        <v>0.65331364800000002</v>
      </c>
      <c r="F911">
        <v>0.65331364800000002</v>
      </c>
      <c r="G911">
        <v>0.89953341899999995</v>
      </c>
      <c r="H911">
        <v>7.1065107139999997</v>
      </c>
    </row>
    <row r="912" spans="1:8">
      <c r="A912">
        <v>2.5760000000000001</v>
      </c>
      <c r="B912">
        <v>0.81569910800000001</v>
      </c>
      <c r="C912">
        <v>1.060411897</v>
      </c>
      <c r="D912">
        <v>0.81569910800000001</v>
      </c>
      <c r="E912">
        <v>0.65327478699999997</v>
      </c>
      <c r="F912">
        <v>0.65327478699999997</v>
      </c>
      <c r="G912">
        <v>0.89798757600000001</v>
      </c>
      <c r="H912">
        <v>7.1008846090000004</v>
      </c>
    </row>
    <row r="913" spans="1:8">
      <c r="A913">
        <v>2.5819999999999999</v>
      </c>
      <c r="B913">
        <v>0.81541668199999995</v>
      </c>
      <c r="C913">
        <v>1.058620914</v>
      </c>
      <c r="D913">
        <v>0.81541668199999995</v>
      </c>
      <c r="E913">
        <v>0.65324012399999998</v>
      </c>
      <c r="F913">
        <v>0.65324012300000001</v>
      </c>
      <c r="G913">
        <v>0.89644435600000005</v>
      </c>
      <c r="H913">
        <v>7.0953036819999999</v>
      </c>
    </row>
    <row r="914" spans="1:8">
      <c r="A914">
        <v>2.5880000000000001</v>
      </c>
      <c r="B914">
        <v>0.81514238800000005</v>
      </c>
      <c r="C914">
        <v>1.0568370629999999</v>
      </c>
      <c r="D914">
        <v>0.81514238800000005</v>
      </c>
      <c r="E914">
        <v>0.65320956699999999</v>
      </c>
      <c r="F914">
        <v>0.65320956699999999</v>
      </c>
      <c r="G914">
        <v>0.89490424300000004</v>
      </c>
      <c r="H914">
        <v>7.089768791</v>
      </c>
    </row>
    <row r="915" spans="1:8">
      <c r="A915">
        <v>2.5939999999999999</v>
      </c>
      <c r="B915">
        <v>0.81487610200000005</v>
      </c>
      <c r="C915">
        <v>1.0550607830000001</v>
      </c>
      <c r="D915">
        <v>0.81487610200000005</v>
      </c>
      <c r="E915">
        <v>0.65318302800000005</v>
      </c>
      <c r="F915">
        <v>0.65318302800000005</v>
      </c>
      <c r="G915">
        <v>0.89336770899999995</v>
      </c>
      <c r="H915">
        <v>7.0842807150000002</v>
      </c>
    </row>
    <row r="916" spans="1:8">
      <c r="A916">
        <v>2.601</v>
      </c>
      <c r="B916">
        <v>0.81461769399999995</v>
      </c>
      <c r="C916">
        <v>1.0532923460000001</v>
      </c>
      <c r="D916">
        <v>0.81461769399999995</v>
      </c>
      <c r="E916">
        <v>0.65316042399999996</v>
      </c>
      <c r="F916">
        <v>0.65316042399999996</v>
      </c>
      <c r="G916">
        <v>0.891835076</v>
      </c>
      <c r="H916">
        <v>7.0788397769999998</v>
      </c>
    </row>
    <row r="917" spans="1:8">
      <c r="A917">
        <v>2.6070000000000002</v>
      </c>
      <c r="B917">
        <v>0.81436704699999996</v>
      </c>
      <c r="C917">
        <v>1.051532242</v>
      </c>
      <c r="D917">
        <v>0.81436704699999996</v>
      </c>
      <c r="E917">
        <v>0.65314166100000004</v>
      </c>
      <c r="F917">
        <v>0.65314166100000004</v>
      </c>
      <c r="G917">
        <v>0.89030685499999995</v>
      </c>
      <c r="H917">
        <v>7.0734468860000002</v>
      </c>
    </row>
    <row r="918" spans="1:8">
      <c r="A918">
        <v>2.613</v>
      </c>
      <c r="B918">
        <v>0.81412404299999996</v>
      </c>
      <c r="C918">
        <v>1.0497808959999999</v>
      </c>
      <c r="D918">
        <v>0.81412404299999996</v>
      </c>
      <c r="E918">
        <v>0.65312664399999998</v>
      </c>
      <c r="F918">
        <v>0.65312664399999998</v>
      </c>
      <c r="G918">
        <v>0.88878349700000003</v>
      </c>
      <c r="H918">
        <v>7.0681027509999996</v>
      </c>
    </row>
    <row r="919" spans="1:8">
      <c r="A919">
        <v>2.62</v>
      </c>
      <c r="B919">
        <v>0.81388855699999996</v>
      </c>
      <c r="C919">
        <v>1.048038612</v>
      </c>
      <c r="D919">
        <v>0.81388855699999996</v>
      </c>
      <c r="E919">
        <v>0.65311529800000001</v>
      </c>
      <c r="F919">
        <v>0.65311529800000001</v>
      </c>
      <c r="G919">
        <v>0.88726535399999995</v>
      </c>
      <c r="H919">
        <v>7.0628078240000001</v>
      </c>
    </row>
    <row r="920" spans="1:8">
      <c r="A920">
        <v>2.6259999999999999</v>
      </c>
      <c r="B920">
        <v>0.81366044800000004</v>
      </c>
      <c r="C920">
        <v>1.046305837</v>
      </c>
      <c r="D920">
        <v>0.81366044800000004</v>
      </c>
      <c r="E920">
        <v>0.65310751199999995</v>
      </c>
      <c r="F920">
        <v>0.65310751199999995</v>
      </c>
      <c r="G920">
        <v>0.88575290100000004</v>
      </c>
      <c r="H920">
        <v>7.0575627799999996</v>
      </c>
    </row>
    <row r="921" spans="1:8">
      <c r="A921">
        <v>2.6320000000000001</v>
      </c>
      <c r="B921">
        <v>0.81343959700000001</v>
      </c>
      <c r="C921">
        <v>1.0445829360000001</v>
      </c>
      <c r="D921">
        <v>0.81343959700000001</v>
      </c>
      <c r="E921">
        <v>0.65310320099999997</v>
      </c>
      <c r="F921">
        <v>0.65310320099999997</v>
      </c>
      <c r="G921">
        <v>0.88424654000000003</v>
      </c>
      <c r="H921">
        <v>7.0523682089999999</v>
      </c>
    </row>
    <row r="922" spans="1:8">
      <c r="A922">
        <v>2.6379999999999999</v>
      </c>
      <c r="B922">
        <v>0.81322587599999996</v>
      </c>
      <c r="C922">
        <v>1.042870288</v>
      </c>
      <c r="D922">
        <v>0.81322587599999996</v>
      </c>
      <c r="E922">
        <v>0.65310227200000004</v>
      </c>
      <c r="F922">
        <v>0.65310227200000004</v>
      </c>
      <c r="G922">
        <v>0.88274668499999998</v>
      </c>
      <c r="H922">
        <v>7.0472246959999998</v>
      </c>
    </row>
    <row r="923" spans="1:8">
      <c r="A923">
        <v>2.645</v>
      </c>
      <c r="B923">
        <v>0.81301916600000002</v>
      </c>
      <c r="C923">
        <v>1.0411683359999999</v>
      </c>
      <c r="D923">
        <v>0.81301916600000002</v>
      </c>
      <c r="E923">
        <v>0.65310462999999996</v>
      </c>
      <c r="F923">
        <v>0.65310462999999996</v>
      </c>
      <c r="G923">
        <v>0.88125379999999998</v>
      </c>
      <c r="H923">
        <v>7.042132982</v>
      </c>
    </row>
    <row r="924" spans="1:8">
      <c r="A924">
        <v>2.6509999999999998</v>
      </c>
      <c r="B924">
        <v>0.81281934</v>
      </c>
      <c r="C924">
        <v>1.039477446</v>
      </c>
      <c r="D924">
        <v>0.81281934</v>
      </c>
      <c r="E924">
        <v>0.65311018200000004</v>
      </c>
      <c r="F924">
        <v>0.65311018200000004</v>
      </c>
      <c r="G924">
        <v>0.87976828799999995</v>
      </c>
      <c r="H924">
        <v>7.0370936259999999</v>
      </c>
    </row>
    <row r="925" spans="1:8">
      <c r="A925">
        <v>2.657</v>
      </c>
      <c r="B925">
        <v>0.81262625099999997</v>
      </c>
      <c r="C925">
        <v>1.037797933</v>
      </c>
      <c r="D925">
        <v>0.81262625099999997</v>
      </c>
      <c r="E925">
        <v>0.65311883100000001</v>
      </c>
      <c r="F925">
        <v>0.65311883100000001</v>
      </c>
      <c r="G925">
        <v>0.87829051400000002</v>
      </c>
      <c r="H925">
        <v>7.0321069840000003</v>
      </c>
    </row>
    <row r="926" spans="1:8">
      <c r="A926">
        <v>2.6640000000000001</v>
      </c>
      <c r="B926">
        <v>0.81243979099999997</v>
      </c>
      <c r="C926">
        <v>1.0361302320000001</v>
      </c>
      <c r="D926">
        <v>0.81243979099999997</v>
      </c>
      <c r="E926">
        <v>0.65313048699999998</v>
      </c>
      <c r="F926">
        <v>0.65313048699999998</v>
      </c>
      <c r="G926">
        <v>0.87682092899999997</v>
      </c>
      <c r="H926">
        <v>7.0271738160000004</v>
      </c>
    </row>
    <row r="927" spans="1:8">
      <c r="A927">
        <v>2.67</v>
      </c>
      <c r="B927">
        <v>0.81225982799999996</v>
      </c>
      <c r="C927">
        <v>1.0344747750000001</v>
      </c>
      <c r="D927">
        <v>0.81225982799999996</v>
      </c>
      <c r="E927">
        <v>0.65314504500000004</v>
      </c>
      <c r="F927">
        <v>0.65314504500000004</v>
      </c>
      <c r="G927">
        <v>0.875359993</v>
      </c>
      <c r="H927">
        <v>7.0222947920000003</v>
      </c>
    </row>
    <row r="928" spans="1:8">
      <c r="A928">
        <v>2.6760000000000002</v>
      </c>
      <c r="B928">
        <v>0.81208621999999997</v>
      </c>
      <c r="C928">
        <v>1.032831794</v>
      </c>
      <c r="D928">
        <v>0.81208621999999997</v>
      </c>
      <c r="E928">
        <v>0.65316242000000002</v>
      </c>
      <c r="F928">
        <v>0.65316242000000002</v>
      </c>
      <c r="G928">
        <v>0.87390799299999999</v>
      </c>
      <c r="H928">
        <v>7.0174700940000001</v>
      </c>
    </row>
    <row r="929" spans="1:8">
      <c r="A929">
        <v>2.6819999999999999</v>
      </c>
      <c r="B929">
        <v>0.81191885399999997</v>
      </c>
      <c r="C929">
        <v>1.031201788</v>
      </c>
      <c r="D929">
        <v>0.81191885399999997</v>
      </c>
      <c r="E929">
        <v>0.65318250700000002</v>
      </c>
      <c r="F929">
        <v>0.65318250700000002</v>
      </c>
      <c r="G929">
        <v>0.87246544000000004</v>
      </c>
      <c r="H929">
        <v>7.0127005980000003</v>
      </c>
    </row>
    <row r="930" spans="1:8">
      <c r="A930">
        <v>2.6890000000000001</v>
      </c>
      <c r="B930">
        <v>0.81175758499999995</v>
      </c>
      <c r="C930">
        <v>1.029585017</v>
      </c>
      <c r="D930">
        <v>0.81175758499999995</v>
      </c>
      <c r="E930">
        <v>0.65320521499999995</v>
      </c>
      <c r="F930">
        <v>0.65320521499999995</v>
      </c>
      <c r="G930">
        <v>0.87103264700000005</v>
      </c>
      <c r="H930">
        <v>7.0079865349999997</v>
      </c>
    </row>
    <row r="931" spans="1:8">
      <c r="A931">
        <v>2.6949999999999998</v>
      </c>
      <c r="B931">
        <v>0.81160229399999995</v>
      </c>
      <c r="C931">
        <v>1.027981909</v>
      </c>
      <c r="D931">
        <v>0.81160229399999995</v>
      </c>
      <c r="E931">
        <v>0.65323044500000005</v>
      </c>
      <c r="F931">
        <v>0.65323044500000005</v>
      </c>
      <c r="G931">
        <v>0.86961005999999996</v>
      </c>
      <c r="H931">
        <v>7.0033285909999998</v>
      </c>
    </row>
    <row r="932" spans="1:8">
      <c r="A932">
        <v>2.7010000000000001</v>
      </c>
      <c r="B932">
        <v>0.81145285099999998</v>
      </c>
      <c r="C932">
        <v>1.026392843</v>
      </c>
      <c r="D932">
        <v>0.81145285099999998</v>
      </c>
      <c r="E932">
        <v>0.65325809700000004</v>
      </c>
      <c r="F932">
        <v>0.65325809700000004</v>
      </c>
      <c r="G932">
        <v>0.86819809000000003</v>
      </c>
      <c r="H932">
        <v>6.9987273090000004</v>
      </c>
    </row>
    <row r="933" spans="1:8">
      <c r="A933">
        <v>2.7080000000000002</v>
      </c>
      <c r="B933">
        <v>0.81130912200000005</v>
      </c>
      <c r="C933">
        <v>1.0248181000000001</v>
      </c>
      <c r="D933">
        <v>0.81130912200000005</v>
      </c>
      <c r="E933">
        <v>0.65328808199999999</v>
      </c>
      <c r="F933">
        <v>0.65328808199999999</v>
      </c>
      <c r="G933">
        <v>0.86679706099999998</v>
      </c>
      <c r="H933">
        <v>6.9941829899999997</v>
      </c>
    </row>
    <row r="934" spans="1:8">
      <c r="A934">
        <v>2.714</v>
      </c>
      <c r="B934">
        <v>0.81117098799999998</v>
      </c>
      <c r="C934">
        <v>1.0232581140000001</v>
      </c>
      <c r="D934">
        <v>0.81117098799999998</v>
      </c>
      <c r="E934">
        <v>0.65332029800000002</v>
      </c>
      <c r="F934">
        <v>0.65332029800000002</v>
      </c>
      <c r="G934">
        <v>0.86540742299999995</v>
      </c>
      <c r="H934">
        <v>6.9896963230000004</v>
      </c>
    </row>
    <row r="935" spans="1:8">
      <c r="A935">
        <v>2.72</v>
      </c>
      <c r="B935">
        <v>0.81103830700000001</v>
      </c>
      <c r="C935">
        <v>1.0217131150000001</v>
      </c>
      <c r="D935">
        <v>0.81103830700000001</v>
      </c>
      <c r="E935">
        <v>0.65335465400000003</v>
      </c>
      <c r="F935">
        <v>0.65335465400000003</v>
      </c>
      <c r="G935">
        <v>0.86402946300000005</v>
      </c>
      <c r="H935">
        <v>6.9852674639999996</v>
      </c>
    </row>
    <row r="936" spans="1:8">
      <c r="A936">
        <v>2.726</v>
      </c>
      <c r="B936">
        <v>0.81091095599999996</v>
      </c>
      <c r="C936">
        <v>1.020183565</v>
      </c>
      <c r="D936">
        <v>0.81091095599999996</v>
      </c>
      <c r="E936">
        <v>0.65339104400000003</v>
      </c>
      <c r="F936">
        <v>0.65339104400000003</v>
      </c>
      <c r="G936">
        <v>0.86266365300000003</v>
      </c>
      <c r="H936">
        <v>6.9808971519999998</v>
      </c>
    </row>
    <row r="937" spans="1:8">
      <c r="A937">
        <v>2.7330000000000001</v>
      </c>
      <c r="B937">
        <v>0.81078880499999995</v>
      </c>
      <c r="C937">
        <v>1.018669713</v>
      </c>
      <c r="D937">
        <v>0.81078880499999995</v>
      </c>
      <c r="E937">
        <v>0.65342937999999995</v>
      </c>
      <c r="F937">
        <v>0.65342937999999995</v>
      </c>
      <c r="G937">
        <v>0.86131028799999998</v>
      </c>
      <c r="H937">
        <v>6.9765856130000001</v>
      </c>
    </row>
    <row r="938" spans="1:8">
      <c r="A938">
        <v>2.7389999999999999</v>
      </c>
      <c r="B938">
        <v>0.81067172600000004</v>
      </c>
      <c r="C938">
        <v>1.017171947</v>
      </c>
      <c r="D938">
        <v>0.81067172600000004</v>
      </c>
      <c r="E938">
        <v>0.65346956</v>
      </c>
      <c r="F938">
        <v>0.65346956</v>
      </c>
      <c r="G938">
        <v>0.85996978099999999</v>
      </c>
      <c r="H938">
        <v>6.9723333930000004</v>
      </c>
    </row>
    <row r="939" spans="1:8">
      <c r="A939">
        <v>2.7450000000000001</v>
      </c>
      <c r="B939">
        <v>0.81055959499999997</v>
      </c>
      <c r="C939">
        <v>1.015690593</v>
      </c>
      <c r="D939">
        <v>0.81055959499999997</v>
      </c>
      <c r="E939">
        <v>0.653511489</v>
      </c>
      <c r="F939">
        <v>0.653511489</v>
      </c>
      <c r="G939">
        <v>0.85864248700000001</v>
      </c>
      <c r="H939">
        <v>6.9681409089999997</v>
      </c>
    </row>
    <row r="940" spans="1:8">
      <c r="A940">
        <v>2.7519999999999998</v>
      </c>
      <c r="B940">
        <v>0.810452281</v>
      </c>
      <c r="C940">
        <v>1.01422594</v>
      </c>
      <c r="D940">
        <v>0.810452281</v>
      </c>
      <c r="E940">
        <v>0.65355507499999999</v>
      </c>
      <c r="F940">
        <v>0.65355507499999999</v>
      </c>
      <c r="G940">
        <v>0.85732873499999995</v>
      </c>
      <c r="H940">
        <v>6.964008465</v>
      </c>
    </row>
    <row r="941" spans="1:8">
      <c r="A941">
        <v>2.758</v>
      </c>
      <c r="B941">
        <v>0.81034965800000003</v>
      </c>
      <c r="C941">
        <v>1.012778341</v>
      </c>
      <c r="D941">
        <v>0.81034965800000003</v>
      </c>
      <c r="E941">
        <v>0.65360021899999998</v>
      </c>
      <c r="F941">
        <v>0.65360021899999998</v>
      </c>
      <c r="G941">
        <v>0.85602890099999995</v>
      </c>
      <c r="H941">
        <v>6.9599365280000001</v>
      </c>
    </row>
    <row r="942" spans="1:8">
      <c r="A942">
        <v>2.7639999999999998</v>
      </c>
      <c r="B942">
        <v>0.81025159999999996</v>
      </c>
      <c r="C942">
        <v>1.0113480399999999</v>
      </c>
      <c r="D942">
        <v>0.81025159999999996</v>
      </c>
      <c r="E942">
        <v>0.65364683199999996</v>
      </c>
      <c r="F942">
        <v>0.65364683199999996</v>
      </c>
      <c r="G942">
        <v>0.85474327299999997</v>
      </c>
      <c r="H942">
        <v>6.9559253099999996</v>
      </c>
    </row>
    <row r="943" spans="1:8">
      <c r="A943">
        <v>2.7709999999999999</v>
      </c>
      <c r="B943">
        <v>0.810157978</v>
      </c>
      <c r="C943">
        <v>1.009935445</v>
      </c>
      <c r="D943">
        <v>0.810157978</v>
      </c>
      <c r="E943">
        <v>0.65369480899999999</v>
      </c>
      <c r="F943">
        <v>0.65369480899999999</v>
      </c>
      <c r="G943">
        <v>0.85347227599999997</v>
      </c>
      <c r="H943">
        <v>6.9519753829999997</v>
      </c>
    </row>
    <row r="944" spans="1:8">
      <c r="A944">
        <v>2.7770000000000001</v>
      </c>
      <c r="B944">
        <v>0.81006867800000004</v>
      </c>
      <c r="C944">
        <v>1.0085408140000001</v>
      </c>
      <c r="D944">
        <v>0.81006867800000004</v>
      </c>
      <c r="E944">
        <v>0.65374406500000004</v>
      </c>
      <c r="F944">
        <v>0.65374406500000004</v>
      </c>
      <c r="G944">
        <v>0.85221620099999995</v>
      </c>
      <c r="H944">
        <v>6.9480870250000004</v>
      </c>
    </row>
    <row r="945" spans="1:8">
      <c r="A945">
        <v>2.7829999999999999</v>
      </c>
      <c r="B945">
        <v>0.80998356900000001</v>
      </c>
      <c r="C945">
        <v>1.00716446</v>
      </c>
      <c r="D945">
        <v>0.80998356900000001</v>
      </c>
      <c r="E945">
        <v>0.65379450100000003</v>
      </c>
      <c r="F945">
        <v>0.65379450100000003</v>
      </c>
      <c r="G945">
        <v>0.85097539200000005</v>
      </c>
      <c r="H945">
        <v>6.944260581</v>
      </c>
    </row>
    <row r="946" spans="1:8">
      <c r="A946">
        <v>2.7890000000000001</v>
      </c>
      <c r="B946">
        <v>0.80990252299999999</v>
      </c>
      <c r="C946">
        <v>1.0058066480000001</v>
      </c>
      <c r="D946">
        <v>0.80990252299999999</v>
      </c>
      <c r="E946">
        <v>0.65384602599999997</v>
      </c>
      <c r="F946">
        <v>0.65384602599999997</v>
      </c>
      <c r="G946">
        <v>0.84975015099999995</v>
      </c>
      <c r="H946">
        <v>6.940496295</v>
      </c>
    </row>
    <row r="947" spans="1:8">
      <c r="A947">
        <v>2.7959999999999998</v>
      </c>
      <c r="B947">
        <v>0.80982542400000002</v>
      </c>
      <c r="C947">
        <v>1.0044676829999999</v>
      </c>
      <c r="D947">
        <v>0.80982542400000002</v>
      </c>
      <c r="E947">
        <v>0.653898549</v>
      </c>
      <c r="F947">
        <v>0.653898549</v>
      </c>
      <c r="G947">
        <v>0.84854080799999998</v>
      </c>
      <c r="H947">
        <v>6.936794538</v>
      </c>
    </row>
    <row r="948" spans="1:8">
      <c r="A948">
        <v>2.802</v>
      </c>
      <c r="B948">
        <v>0.80975214900000003</v>
      </c>
      <c r="C948">
        <v>1.003147805</v>
      </c>
      <c r="D948">
        <v>0.80975214900000003</v>
      </c>
      <c r="E948">
        <v>0.65395198200000004</v>
      </c>
      <c r="F948">
        <v>0.65395198200000004</v>
      </c>
      <c r="G948">
        <v>0.84734763800000001</v>
      </c>
      <c r="H948">
        <v>6.9331555030000001</v>
      </c>
    </row>
    <row r="949" spans="1:8">
      <c r="A949">
        <v>2.8079999999999998</v>
      </c>
      <c r="B949">
        <v>0.80968258699999995</v>
      </c>
      <c r="C949">
        <v>1.0018474449999999</v>
      </c>
      <c r="D949">
        <v>0.80968258699999995</v>
      </c>
      <c r="E949">
        <v>0.65400622100000005</v>
      </c>
      <c r="F949">
        <v>0.65400622100000005</v>
      </c>
      <c r="G949">
        <v>0.84617107899999999</v>
      </c>
      <c r="H949">
        <v>6.9295798519999998</v>
      </c>
    </row>
    <row r="950" spans="1:8">
      <c r="A950">
        <v>2.8149999999999999</v>
      </c>
      <c r="B950">
        <v>0.80961660199999996</v>
      </c>
      <c r="C950">
        <v>1.0005666870000001</v>
      </c>
      <c r="D950">
        <v>0.80961660199999996</v>
      </c>
      <c r="E950">
        <v>0.65406118899999999</v>
      </c>
      <c r="F950">
        <v>0.65406118899999999</v>
      </c>
      <c r="G950">
        <v>0.84501127399999998</v>
      </c>
      <c r="H950">
        <v>6.92606739</v>
      </c>
    </row>
    <row r="951" spans="1:8">
      <c r="A951">
        <v>2.8210000000000002</v>
      </c>
      <c r="B951">
        <v>0.80955409099999998</v>
      </c>
      <c r="C951">
        <v>0.999305899</v>
      </c>
      <c r="D951">
        <v>0.80955409099999998</v>
      </c>
      <c r="E951">
        <v>0.654116794</v>
      </c>
      <c r="F951">
        <v>0.654116794</v>
      </c>
      <c r="G951">
        <v>0.84386860100000005</v>
      </c>
      <c r="H951">
        <v>6.9226186509999996</v>
      </c>
    </row>
    <row r="952" spans="1:8">
      <c r="A952">
        <v>2.827</v>
      </c>
      <c r="B952">
        <v>0.809494932</v>
      </c>
      <c r="C952">
        <v>0.99806535100000005</v>
      </c>
      <c r="D952">
        <v>0.809494932</v>
      </c>
      <c r="E952">
        <v>0.65417294100000001</v>
      </c>
      <c r="F952">
        <v>0.65417294100000001</v>
      </c>
      <c r="G952">
        <v>0.84274336100000002</v>
      </c>
      <c r="H952">
        <v>6.9192338940000004</v>
      </c>
    </row>
    <row r="953" spans="1:8">
      <c r="A953">
        <v>2.8330000000000002</v>
      </c>
      <c r="B953">
        <v>0.80943900400000002</v>
      </c>
      <c r="C953">
        <v>0.99684532000000003</v>
      </c>
      <c r="D953">
        <v>0.80943900400000002</v>
      </c>
      <c r="E953">
        <v>0.654229544</v>
      </c>
      <c r="F953">
        <v>0.654229544</v>
      </c>
      <c r="G953">
        <v>0.84163586000000001</v>
      </c>
      <c r="H953">
        <v>6.9159134140000003</v>
      </c>
    </row>
    <row r="954" spans="1:8">
      <c r="A954">
        <v>2.84</v>
      </c>
      <c r="B954">
        <v>0.80938619599999995</v>
      </c>
      <c r="C954">
        <v>0.995645946</v>
      </c>
      <c r="D954">
        <v>0.80938619599999995</v>
      </c>
      <c r="E954">
        <v>0.65428652300000001</v>
      </c>
      <c r="F954">
        <v>0.65428652300000001</v>
      </c>
      <c r="G954">
        <v>0.84054627299999995</v>
      </c>
      <c r="H954">
        <v>6.9126571720000003</v>
      </c>
    </row>
    <row r="955" spans="1:8">
      <c r="A955">
        <v>2.8460000000000001</v>
      </c>
      <c r="B955">
        <v>0.80933639599999996</v>
      </c>
      <c r="C955">
        <v>0.99446747599999996</v>
      </c>
      <c r="D955">
        <v>0.80933639599999996</v>
      </c>
      <c r="E955">
        <v>0.654343797</v>
      </c>
      <c r="F955">
        <v>0.654343797</v>
      </c>
      <c r="G955">
        <v>0.83947487700000001</v>
      </c>
      <c r="H955">
        <v>6.9094653990000001</v>
      </c>
    </row>
    <row r="956" spans="1:8">
      <c r="A956">
        <v>2.8519999999999999</v>
      </c>
      <c r="B956">
        <v>0.80928949999999999</v>
      </c>
      <c r="C956">
        <v>0.99331029999999998</v>
      </c>
      <c r="D956">
        <v>0.80928949999999999</v>
      </c>
      <c r="E956">
        <v>0.65440126600000004</v>
      </c>
      <c r="F956">
        <v>0.65440126600000004</v>
      </c>
      <c r="G956">
        <v>0.83842206500000005</v>
      </c>
      <c r="H956">
        <v>6.9063386859999998</v>
      </c>
    </row>
    <row r="957" spans="1:8">
      <c r="A957">
        <v>2.859</v>
      </c>
      <c r="B957">
        <v>0.80924539100000004</v>
      </c>
      <c r="C957">
        <v>0.99217456999999998</v>
      </c>
      <c r="D957">
        <v>0.80924539100000004</v>
      </c>
      <c r="E957">
        <v>0.65445885400000003</v>
      </c>
      <c r="F957">
        <v>0.65445885400000003</v>
      </c>
      <c r="G957">
        <v>0.83738803299999998</v>
      </c>
      <c r="H957">
        <v>6.9032770250000004</v>
      </c>
    </row>
    <row r="958" spans="1:8">
      <c r="A958">
        <v>2.8650000000000002</v>
      </c>
      <c r="B958">
        <v>0.80920396100000003</v>
      </c>
      <c r="C958">
        <v>0.991060477</v>
      </c>
      <c r="D958">
        <v>0.80920396100000003</v>
      </c>
      <c r="E958">
        <v>0.65451648299999998</v>
      </c>
      <c r="F958">
        <v>0.65451648299999998</v>
      </c>
      <c r="G958">
        <v>0.83637299799999998</v>
      </c>
      <c r="H958">
        <v>6.9002805179999998</v>
      </c>
    </row>
    <row r="959" spans="1:8">
      <c r="A959">
        <v>2.871</v>
      </c>
      <c r="B959">
        <v>0.80916509800000003</v>
      </c>
      <c r="C959">
        <v>0.989968293</v>
      </c>
      <c r="D959">
        <v>0.80916509800000003</v>
      </c>
      <c r="E959">
        <v>0.65457406299999998</v>
      </c>
      <c r="F959">
        <v>0.65457406299999998</v>
      </c>
      <c r="G959">
        <v>0.83537725799999996</v>
      </c>
      <c r="H959">
        <v>6.8973494510000002</v>
      </c>
    </row>
    <row r="960" spans="1:8">
      <c r="A960">
        <v>2.8769999999999998</v>
      </c>
      <c r="B960">
        <v>0.80912870800000003</v>
      </c>
      <c r="C960">
        <v>0.98889823099999996</v>
      </c>
      <c r="D960">
        <v>0.80912870800000003</v>
      </c>
      <c r="E960">
        <v>0.65463152199999997</v>
      </c>
      <c r="F960">
        <v>0.65463152199999997</v>
      </c>
      <c r="G960">
        <v>0.83440104500000001</v>
      </c>
      <c r="H960">
        <v>6.8944840169999999</v>
      </c>
    </row>
    <row r="961" spans="1:8">
      <c r="A961">
        <v>2.8839999999999999</v>
      </c>
      <c r="B961">
        <v>0.80909468299999998</v>
      </c>
      <c r="C961">
        <v>0.98785053</v>
      </c>
      <c r="D961">
        <v>0.80909468299999998</v>
      </c>
      <c r="E961">
        <v>0.654688775</v>
      </c>
      <c r="F961">
        <v>0.654688775</v>
      </c>
      <c r="G961">
        <v>0.833444623</v>
      </c>
      <c r="H961">
        <v>6.8916844360000002</v>
      </c>
    </row>
    <row r="962" spans="1:8">
      <c r="A962">
        <v>2.89</v>
      </c>
      <c r="B962">
        <v>0.80906291600000002</v>
      </c>
      <c r="C962">
        <v>0.98682531900000003</v>
      </c>
      <c r="D962">
        <v>0.80906291600000002</v>
      </c>
      <c r="E962">
        <v>0.65474575199999996</v>
      </c>
      <c r="F962">
        <v>0.65474575199999996</v>
      </c>
      <c r="G962">
        <v>0.83250815499999997</v>
      </c>
      <c r="H962">
        <v>6.8889506599999999</v>
      </c>
    </row>
    <row r="963" spans="1:8">
      <c r="A963">
        <v>2.8959999999999999</v>
      </c>
      <c r="B963">
        <v>0.80903331099999998</v>
      </c>
      <c r="C963">
        <v>0.98582288100000004</v>
      </c>
      <c r="D963">
        <v>0.80903331099999998</v>
      </c>
      <c r="E963">
        <v>0.654802369</v>
      </c>
      <c r="F963">
        <v>0.654802369</v>
      </c>
      <c r="G963">
        <v>0.83159193899999995</v>
      </c>
      <c r="H963">
        <v>6.8862830500000003</v>
      </c>
    </row>
    <row r="964" spans="1:8">
      <c r="A964">
        <v>2.903</v>
      </c>
      <c r="B964">
        <v>0.80900577100000004</v>
      </c>
      <c r="C964">
        <v>0.98484339200000004</v>
      </c>
      <c r="D964">
        <v>0.80900577100000004</v>
      </c>
      <c r="E964">
        <v>0.65485855500000001</v>
      </c>
      <c r="F964">
        <v>0.65485855500000001</v>
      </c>
      <c r="G964">
        <v>0.83069617500000004</v>
      </c>
      <c r="H964">
        <v>6.8836816939999999</v>
      </c>
    </row>
    <row r="965" spans="1:8">
      <c r="A965">
        <v>2.9089999999999998</v>
      </c>
      <c r="B965">
        <v>0.80898020000000004</v>
      </c>
      <c r="C965">
        <v>0.98388705799999998</v>
      </c>
      <c r="D965">
        <v>0.80898020000000004</v>
      </c>
      <c r="E965">
        <v>0.65491423299999996</v>
      </c>
      <c r="F965">
        <v>0.65491423299999996</v>
      </c>
      <c r="G965">
        <v>0.82982109100000001</v>
      </c>
      <c r="H965">
        <v>6.8811467620000002</v>
      </c>
    </row>
    <row r="966" spans="1:8">
      <c r="A966">
        <v>2.915</v>
      </c>
      <c r="B966">
        <v>0.80895649599999997</v>
      </c>
      <c r="C966">
        <v>0.98295399000000006</v>
      </c>
      <c r="D966">
        <v>0.80895649599999997</v>
      </c>
      <c r="E966">
        <v>0.65496933800000001</v>
      </c>
      <c r="F966">
        <v>0.65496933800000001</v>
      </c>
      <c r="G966">
        <v>0.82896683199999999</v>
      </c>
      <c r="H966">
        <v>6.8786781880000003</v>
      </c>
    </row>
    <row r="967" spans="1:8">
      <c r="A967">
        <v>2.9209999999999998</v>
      </c>
      <c r="B967">
        <v>0.80893457599999996</v>
      </c>
      <c r="C967">
        <v>0.98204441499999995</v>
      </c>
      <c r="D967">
        <v>0.80893457599999996</v>
      </c>
      <c r="E967">
        <v>0.65502379799999999</v>
      </c>
      <c r="F967">
        <v>0.65502379799999999</v>
      </c>
      <c r="G967">
        <v>0.82813363799999995</v>
      </c>
      <c r="H967">
        <v>6.876276227</v>
      </c>
    </row>
    <row r="968" spans="1:8">
      <c r="A968">
        <v>2.9279999999999999</v>
      </c>
      <c r="B968">
        <v>0.80891434600000001</v>
      </c>
      <c r="C968">
        <v>0.98115856999999995</v>
      </c>
      <c r="D968">
        <v>0.80891434600000001</v>
      </c>
      <c r="E968">
        <v>0.65507753700000004</v>
      </c>
      <c r="F968">
        <v>0.65507753700000004</v>
      </c>
      <c r="G968">
        <v>0.82732176099999999</v>
      </c>
      <c r="H968">
        <v>6.8739411199999996</v>
      </c>
    </row>
    <row r="969" spans="1:8">
      <c r="A969">
        <v>2.9340000000000002</v>
      </c>
      <c r="B969">
        <v>0.80889571999999998</v>
      </c>
      <c r="C969">
        <v>0.98029659300000005</v>
      </c>
      <c r="D969">
        <v>0.80889571999999998</v>
      </c>
      <c r="E969">
        <v>0.65513049099999998</v>
      </c>
      <c r="F969">
        <v>0.65513049099999998</v>
      </c>
      <c r="G969">
        <v>0.82653136299999996</v>
      </c>
      <c r="H969">
        <v>6.8716729140000004</v>
      </c>
    </row>
    <row r="970" spans="1:8">
      <c r="A970">
        <v>2.94</v>
      </c>
      <c r="B970">
        <v>0.80887860899999997</v>
      </c>
      <c r="C970">
        <v>0.97945857300000005</v>
      </c>
      <c r="D970">
        <v>0.80887860899999997</v>
      </c>
      <c r="E970">
        <v>0.65518260100000003</v>
      </c>
      <c r="F970">
        <v>0.65518260100000003</v>
      </c>
      <c r="G970">
        <v>0.825762565</v>
      </c>
      <c r="H970">
        <v>6.8694715159999999</v>
      </c>
    </row>
    <row r="971" spans="1:8">
      <c r="A971">
        <v>2.9470000000000001</v>
      </c>
      <c r="B971">
        <v>0.80886292299999996</v>
      </c>
      <c r="C971">
        <v>0.97864474700000004</v>
      </c>
      <c r="D971">
        <v>0.80886292299999996</v>
      </c>
      <c r="E971">
        <v>0.65523379199999998</v>
      </c>
      <c r="F971">
        <v>0.65523379199999998</v>
      </c>
      <c r="G971">
        <v>0.82501561700000003</v>
      </c>
      <c r="H971">
        <v>6.8673371870000004</v>
      </c>
    </row>
    <row r="972" spans="1:8">
      <c r="A972">
        <v>2.9529999999999998</v>
      </c>
      <c r="B972">
        <v>0.80884858699999995</v>
      </c>
      <c r="C972">
        <v>0.97785520400000003</v>
      </c>
      <c r="D972">
        <v>0.80884858699999995</v>
      </c>
      <c r="E972">
        <v>0.65528401400000003</v>
      </c>
      <c r="F972">
        <v>0.65528401400000003</v>
      </c>
      <c r="G972">
        <v>0.82429063000000002</v>
      </c>
      <c r="H972">
        <v>6.865269885</v>
      </c>
    </row>
    <row r="973" spans="1:8">
      <c r="A973">
        <v>2.9590000000000001</v>
      </c>
      <c r="B973">
        <v>0.80883552000000003</v>
      </c>
      <c r="C973">
        <v>0.97709015399999999</v>
      </c>
      <c r="D973">
        <v>0.80883552000000003</v>
      </c>
      <c r="E973">
        <v>0.65533319499999998</v>
      </c>
      <c r="F973">
        <v>0.65533319499999998</v>
      </c>
      <c r="G973">
        <v>0.82358782900000005</v>
      </c>
      <c r="H973">
        <v>6.8632698200000002</v>
      </c>
    </row>
    <row r="974" spans="1:8">
      <c r="A974">
        <v>2.9649999999999999</v>
      </c>
      <c r="B974">
        <v>0.80882364399999995</v>
      </c>
      <c r="C974">
        <v>0.97634977099999998</v>
      </c>
      <c r="D974">
        <v>0.80882364399999995</v>
      </c>
      <c r="E974">
        <v>0.65538127400000001</v>
      </c>
      <c r="F974">
        <v>0.65538127400000001</v>
      </c>
      <c r="G974">
        <v>0.82290740100000004</v>
      </c>
      <c r="H974">
        <v>6.8613371479999996</v>
      </c>
    </row>
    <row r="975" spans="1:8">
      <c r="A975">
        <v>2.972</v>
      </c>
      <c r="B975">
        <v>0.80881288100000004</v>
      </c>
      <c r="C975">
        <v>0.97563409199999995</v>
      </c>
      <c r="D975">
        <v>0.80881288100000004</v>
      </c>
      <c r="E975">
        <v>0.65542820499999999</v>
      </c>
      <c r="F975">
        <v>0.65542820499999999</v>
      </c>
      <c r="G975">
        <v>0.82224941600000001</v>
      </c>
      <c r="H975">
        <v>6.8594716949999999</v>
      </c>
    </row>
    <row r="976" spans="1:8">
      <c r="A976">
        <v>2.9780000000000002</v>
      </c>
      <c r="B976">
        <v>0.80880316200000002</v>
      </c>
      <c r="C976">
        <v>0.97494328299999999</v>
      </c>
      <c r="D976">
        <v>0.80880316200000002</v>
      </c>
      <c r="E976">
        <v>0.65547392800000004</v>
      </c>
      <c r="F976">
        <v>0.65547392800000004</v>
      </c>
      <c r="G976">
        <v>0.82161404900000001</v>
      </c>
      <c r="H976">
        <v>6.8576736069999997</v>
      </c>
    </row>
    <row r="977" spans="1:8">
      <c r="A977">
        <v>2.984</v>
      </c>
      <c r="B977">
        <v>0.80879441299999999</v>
      </c>
      <c r="C977">
        <v>0.97427752700000003</v>
      </c>
      <c r="D977">
        <v>0.80879441299999999</v>
      </c>
      <c r="E977">
        <v>0.65551838299999998</v>
      </c>
      <c r="F977">
        <v>0.65551838299999998</v>
      </c>
      <c r="G977">
        <v>0.82100149700000002</v>
      </c>
      <c r="H977">
        <v>6.8559430690000003</v>
      </c>
    </row>
    <row r="978" spans="1:8">
      <c r="A978">
        <v>2.9910000000000001</v>
      </c>
      <c r="B978">
        <v>0.80878656299999996</v>
      </c>
      <c r="C978">
        <v>0.97363687600000004</v>
      </c>
      <c r="D978">
        <v>0.80878656299999996</v>
      </c>
      <c r="E978">
        <v>0.65556152400000001</v>
      </c>
      <c r="F978">
        <v>0.65556152400000001</v>
      </c>
      <c r="G978">
        <v>0.82041183600000001</v>
      </c>
      <c r="H978">
        <v>6.8542799619999997</v>
      </c>
    </row>
    <row r="979" spans="1:8">
      <c r="A979">
        <v>2.9969999999999999</v>
      </c>
      <c r="B979">
        <v>0.80877955999999995</v>
      </c>
      <c r="C979">
        <v>0.97302151199999998</v>
      </c>
      <c r="D979">
        <v>0.80877955999999995</v>
      </c>
      <c r="E979">
        <v>0.6556033</v>
      </c>
      <c r="F979">
        <v>0.6556033</v>
      </c>
      <c r="G979">
        <v>0.81984525200000002</v>
      </c>
      <c r="H979">
        <v>6.852684526</v>
      </c>
    </row>
    <row r="980" spans="1:8">
      <c r="A980">
        <v>3.0030000000000001</v>
      </c>
      <c r="B980">
        <v>0.80877332099999999</v>
      </c>
      <c r="C980">
        <v>0.97243151800000005</v>
      </c>
      <c r="D980">
        <v>0.80877332099999999</v>
      </c>
      <c r="E980">
        <v>0.65564365599999996</v>
      </c>
      <c r="F980">
        <v>0.65564365599999996</v>
      </c>
      <c r="G980">
        <v>0.819301854</v>
      </c>
      <c r="H980">
        <v>6.8511566830000001</v>
      </c>
    </row>
    <row r="981" spans="1:8">
      <c r="A981">
        <v>3.01</v>
      </c>
      <c r="B981">
        <v>0.80876780299999995</v>
      </c>
      <c r="C981">
        <v>0.97186700199999998</v>
      </c>
      <c r="D981">
        <v>0.80876780299999995</v>
      </c>
      <c r="E981">
        <v>0.65568255600000003</v>
      </c>
      <c r="F981">
        <v>0.65568255600000003</v>
      </c>
      <c r="G981">
        <v>0.81878175500000006</v>
      </c>
      <c r="H981">
        <v>6.8496965320000003</v>
      </c>
    </row>
    <row r="982" spans="1:8">
      <c r="A982">
        <v>3.016</v>
      </c>
      <c r="B982">
        <v>0.80876293700000002</v>
      </c>
      <c r="C982">
        <v>0.97132809600000003</v>
      </c>
      <c r="D982">
        <v>0.80876293700000002</v>
      </c>
      <c r="E982">
        <v>0.65571994600000005</v>
      </c>
      <c r="F982">
        <v>0.65571994600000005</v>
      </c>
      <c r="G982">
        <v>0.81828510399999999</v>
      </c>
      <c r="H982">
        <v>6.8483041519999999</v>
      </c>
    </row>
    <row r="983" spans="1:8">
      <c r="A983">
        <v>3.0219999999999998</v>
      </c>
      <c r="B983">
        <v>0.80875866799999996</v>
      </c>
      <c r="C983">
        <v>0.97081482299999999</v>
      </c>
      <c r="D983">
        <v>0.80875866799999996</v>
      </c>
      <c r="E983">
        <v>0.65575578999999995</v>
      </c>
      <c r="F983">
        <v>0.65575578999999995</v>
      </c>
      <c r="G983">
        <v>0.81781194499999998</v>
      </c>
      <c r="H983">
        <v>6.8469794000000004</v>
      </c>
    </row>
    <row r="984" spans="1:8">
      <c r="A984">
        <v>3.028</v>
      </c>
      <c r="B984">
        <v>0.80875494199999998</v>
      </c>
      <c r="C984">
        <v>0.97032734300000001</v>
      </c>
      <c r="D984">
        <v>0.80875494199999998</v>
      </c>
      <c r="E984">
        <v>0.65579004200000002</v>
      </c>
      <c r="F984">
        <v>0.65579004200000002</v>
      </c>
      <c r="G984">
        <v>0.81736244300000005</v>
      </c>
      <c r="H984">
        <v>6.8457224730000004</v>
      </c>
    </row>
    <row r="985" spans="1:8">
      <c r="A985">
        <v>3.0350000000000001</v>
      </c>
      <c r="B985">
        <v>0.80875170699999999</v>
      </c>
      <c r="C985">
        <v>0.96986569899999997</v>
      </c>
      <c r="D985">
        <v>0.80875170699999999</v>
      </c>
      <c r="E985">
        <v>0.65582266700000003</v>
      </c>
      <c r="F985">
        <v>0.65582266700000003</v>
      </c>
      <c r="G985">
        <v>0.81693665900000001</v>
      </c>
      <c r="H985">
        <v>6.8445332900000002</v>
      </c>
    </row>
    <row r="986" spans="1:8">
      <c r="A986">
        <v>3.0409999999999999</v>
      </c>
      <c r="B986">
        <v>0.80874891400000004</v>
      </c>
      <c r="C986">
        <v>0.96942998999999996</v>
      </c>
      <c r="D986">
        <v>0.80874891400000004</v>
      </c>
      <c r="E986">
        <v>0.65585362700000005</v>
      </c>
      <c r="F986">
        <v>0.65585362700000005</v>
      </c>
      <c r="G986">
        <v>0.81653470299999997</v>
      </c>
      <c r="H986">
        <v>6.8434119219999996</v>
      </c>
    </row>
    <row r="987" spans="1:8">
      <c r="A987">
        <v>3.0470000000000002</v>
      </c>
      <c r="B987">
        <v>0.80874653100000005</v>
      </c>
      <c r="C987">
        <v>0.969020349</v>
      </c>
      <c r="D987">
        <v>0.80874653100000005</v>
      </c>
      <c r="E987">
        <v>0.65588288500000003</v>
      </c>
      <c r="F987">
        <v>0.65588288500000003</v>
      </c>
      <c r="G987">
        <v>0.81615670299999998</v>
      </c>
      <c r="H987">
        <v>6.842358548</v>
      </c>
    </row>
    <row r="988" spans="1:8">
      <c r="A988">
        <v>3.0539999999999998</v>
      </c>
      <c r="B988">
        <v>0.80874449900000001</v>
      </c>
      <c r="C988">
        <v>0.96863675400000004</v>
      </c>
      <c r="D988">
        <v>0.80874449900000001</v>
      </c>
      <c r="E988">
        <v>0.655910412</v>
      </c>
      <c r="F988">
        <v>0.655910412</v>
      </c>
      <c r="G988">
        <v>0.81580266800000001</v>
      </c>
      <c r="H988">
        <v>6.841372926</v>
      </c>
    </row>
    <row r="989" spans="1:8">
      <c r="A989">
        <v>3.06</v>
      </c>
      <c r="B989">
        <v>0.80874278300000002</v>
      </c>
      <c r="C989">
        <v>0.96827930699999998</v>
      </c>
      <c r="D989">
        <v>0.80874278300000002</v>
      </c>
      <c r="E989">
        <v>0.65593617699999995</v>
      </c>
      <c r="F989">
        <v>0.65593617699999995</v>
      </c>
      <c r="G989">
        <v>0.81547270100000002</v>
      </c>
      <c r="H989">
        <v>6.8404551749999998</v>
      </c>
    </row>
    <row r="990" spans="1:8">
      <c r="A990">
        <v>3.0659999999999998</v>
      </c>
      <c r="B990">
        <v>0.808741351</v>
      </c>
      <c r="C990">
        <v>0.96794810600000003</v>
      </c>
      <c r="D990">
        <v>0.808741351</v>
      </c>
      <c r="E990">
        <v>0.65596014899999999</v>
      </c>
      <c r="F990">
        <v>0.65596014899999999</v>
      </c>
      <c r="G990">
        <v>0.81516690400000003</v>
      </c>
      <c r="H990">
        <v>6.8396054040000003</v>
      </c>
    </row>
    <row r="991" spans="1:8">
      <c r="A991">
        <v>3.0720000000000001</v>
      </c>
      <c r="B991">
        <v>0.80874016299999996</v>
      </c>
      <c r="C991">
        <v>0.96764322000000003</v>
      </c>
      <c r="D991">
        <v>0.80874016299999996</v>
      </c>
      <c r="E991">
        <v>0.65598229900000005</v>
      </c>
      <c r="F991">
        <v>0.65598229900000005</v>
      </c>
      <c r="G991">
        <v>0.81488535600000001</v>
      </c>
      <c r="H991">
        <v>6.8388236459999998</v>
      </c>
    </row>
    <row r="992" spans="1:8">
      <c r="A992">
        <v>3.0790000000000002</v>
      </c>
      <c r="B992">
        <v>0.80873917900000003</v>
      </c>
      <c r="C992">
        <v>0.96736460899999999</v>
      </c>
      <c r="D992">
        <v>0.80873917900000003</v>
      </c>
      <c r="E992">
        <v>0.65600260799999999</v>
      </c>
      <c r="F992">
        <v>0.65600260799999999</v>
      </c>
      <c r="G992">
        <v>0.81462803800000005</v>
      </c>
      <c r="H992">
        <v>6.8381096660000003</v>
      </c>
    </row>
    <row r="993" spans="1:8">
      <c r="A993">
        <v>3.085</v>
      </c>
      <c r="B993">
        <v>0.80873838399999998</v>
      </c>
      <c r="C993">
        <v>0.96711239800000004</v>
      </c>
      <c r="D993">
        <v>0.80873838399999998</v>
      </c>
      <c r="E993">
        <v>0.65602105200000005</v>
      </c>
      <c r="F993">
        <v>0.65602105200000005</v>
      </c>
      <c r="G993">
        <v>0.81439506699999997</v>
      </c>
      <c r="H993">
        <v>6.8374636989999997</v>
      </c>
    </row>
    <row r="994" spans="1:8">
      <c r="A994">
        <v>3.0910000000000002</v>
      </c>
      <c r="B994">
        <v>0.80873774499999995</v>
      </c>
      <c r="C994">
        <v>0.966886668</v>
      </c>
      <c r="D994">
        <v>0.80873774499999995</v>
      </c>
      <c r="E994">
        <v>0.65603760499999997</v>
      </c>
      <c r="F994">
        <v>0.65603760499999997</v>
      </c>
      <c r="G994">
        <v>0.81418652800000002</v>
      </c>
      <c r="H994">
        <v>6.8368858230000003</v>
      </c>
    </row>
    <row r="995" spans="1:8">
      <c r="A995">
        <v>3.0979999999999999</v>
      </c>
      <c r="B995">
        <v>0.80873723200000003</v>
      </c>
      <c r="C995">
        <v>0.96668734199999995</v>
      </c>
      <c r="D995">
        <v>0.80873723200000003</v>
      </c>
      <c r="E995">
        <v>0.65605225700000003</v>
      </c>
      <c r="F995">
        <v>0.65605225700000003</v>
      </c>
      <c r="G995">
        <v>0.81400236699999995</v>
      </c>
      <c r="H995">
        <v>6.8363757590000001</v>
      </c>
    </row>
    <row r="996" spans="1:8">
      <c r="A996">
        <v>3.1040000000000001</v>
      </c>
      <c r="B996">
        <v>0.80873683900000004</v>
      </c>
      <c r="C996">
        <v>0.96651457200000002</v>
      </c>
      <c r="D996">
        <v>0.80873683900000004</v>
      </c>
      <c r="E996">
        <v>0.65606498599999996</v>
      </c>
      <c r="F996">
        <v>0.65606498599999996</v>
      </c>
      <c r="G996">
        <v>0.81384272000000002</v>
      </c>
      <c r="H996">
        <v>6.8359338249999997</v>
      </c>
    </row>
    <row r="997" spans="1:8">
      <c r="A997">
        <v>3.11</v>
      </c>
      <c r="B997">
        <v>0.80873652699999998</v>
      </c>
      <c r="C997">
        <v>0.96636827400000003</v>
      </c>
      <c r="D997">
        <v>0.80873652699999998</v>
      </c>
      <c r="E997">
        <v>0.65607578300000002</v>
      </c>
      <c r="F997">
        <v>0.65607578300000002</v>
      </c>
      <c r="G997">
        <v>0.81370752899999998</v>
      </c>
      <c r="H997">
        <v>6.835559709</v>
      </c>
    </row>
    <row r="998" spans="1:8">
      <c r="A998">
        <v>3.1160000000000001</v>
      </c>
      <c r="B998">
        <v>0.80873629999999996</v>
      </c>
      <c r="C998">
        <v>0.96624855700000001</v>
      </c>
      <c r="D998">
        <v>0.80873629999999996</v>
      </c>
      <c r="E998">
        <v>0.65608463400000006</v>
      </c>
      <c r="F998">
        <v>0.65608463400000006</v>
      </c>
      <c r="G998">
        <v>0.81359689099999999</v>
      </c>
      <c r="H998">
        <v>6.8352536659999998</v>
      </c>
    </row>
    <row r="999" spans="1:8">
      <c r="A999">
        <v>3.1230000000000002</v>
      </c>
      <c r="B999">
        <v>0.80873613</v>
      </c>
      <c r="C999">
        <v>0.96615542600000004</v>
      </c>
      <c r="D999">
        <v>0.80873613</v>
      </c>
      <c r="E999">
        <v>0.65609152500000001</v>
      </c>
      <c r="F999">
        <v>0.65609152500000001</v>
      </c>
      <c r="G999">
        <v>0.81351082100000005</v>
      </c>
      <c r="H999">
        <v>6.8350156169999998</v>
      </c>
    </row>
    <row r="1000" spans="1:8">
      <c r="A1000">
        <v>3.129</v>
      </c>
      <c r="B1000">
        <v>0.80873602</v>
      </c>
      <c r="C1000">
        <v>0.966088897</v>
      </c>
      <c r="D1000">
        <v>0.80873602</v>
      </c>
      <c r="E1000">
        <v>0.65609645400000005</v>
      </c>
      <c r="F1000">
        <v>0.65609645400000005</v>
      </c>
      <c r="G1000">
        <v>0.81344932999999997</v>
      </c>
      <c r="H1000">
        <v>6.8348456019999997</v>
      </c>
    </row>
    <row r="1001" spans="1:8">
      <c r="A1001">
        <v>3.1349999999999998</v>
      </c>
      <c r="B1001">
        <v>0.808735961</v>
      </c>
      <c r="C1001">
        <v>0.96604899600000005</v>
      </c>
      <c r="D1001">
        <v>0.808735961</v>
      </c>
      <c r="E1001">
        <v>0.65609941199999999</v>
      </c>
      <c r="F1001">
        <v>0.65609941199999999</v>
      </c>
      <c r="G1001">
        <v>0.81341244800000001</v>
      </c>
      <c r="H1001">
        <v>6.8347436530000003</v>
      </c>
    </row>
    <row r="1002" spans="1:8">
      <c r="A1002">
        <v>3.1419999999999999</v>
      </c>
      <c r="B1002">
        <v>0.80873593899999996</v>
      </c>
      <c r="C1002">
        <v>0.96603567599999995</v>
      </c>
      <c r="D1002">
        <v>0.80873593899999996</v>
      </c>
      <c r="E1002">
        <v>0.65610040000000003</v>
      </c>
      <c r="F1002">
        <v>0.65610040000000003</v>
      </c>
      <c r="G1002">
        <v>0.81340013799999999</v>
      </c>
      <c r="H1002">
        <v>6.8347096189999998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aaaa (2)</vt:lpstr>
      <vt:lpstr>aaaa</vt:lpstr>
      <vt:lpstr>aaaa (6)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Takeshi Takahashi</dc:creator>
  <cp:lastModifiedBy>Takeshi Takahashi</cp:lastModifiedBy>
  <dcterms:created xsi:type="dcterms:W3CDTF">2015-06-05T18:19:34Z</dcterms:created>
  <dcterms:modified xsi:type="dcterms:W3CDTF">2026-09-12T05:36:20Z</dcterms:modified>
</cp:coreProperties>
</file>