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0F3D782F-138E-4750-B4E9-23112101F5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<sst xmlns="http://schemas.openxmlformats.org/spreadsheetml/2006/main" count="14" uniqueCount="14">
  <si>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Epoch</t>
  </si>
  <si>
    <t xml:space="preserve"> UnixTime</t>
  </si>
  <si>
    <t xml:space="preserve"> Re&lt;E&gt;</t>
  </si>
  <si>
    <t xml:space="preserve"> Im&lt;E&gt;</t>
  </si>
  <si>
    <t xml:space="preserve"> VarE</t>
  </si>
  <si>
    <t xml:space="preserve"> Re&lt;S2&gt;</t>
  </si>
  <si>
    <t xml:space="preserve"> Im&lt;S2&gt;</t>
  </si>
  <si>
    <t xml:space="preserve"> &lt;n1&gt;</t>
  </si>
  <si>
    <t xml:space="preserve"> &lt;n2&gt;</t>
  </si>
  <si>
    <t xml:space="preserve"> &lt;n3&gt;</t>
  </si>
  <si>
    <t xml:space="preserve"> n_off</t>
  </si>
  <si>
    <t xml:space="preserve"> n_eff</t>
  </si>
  <si>
    <t xml:space="preserve"> n_clipping</t>
  </si>
  <si>
    <t>[2026-09-11 05:53:15] ==== 学習開始 （Git commit:add9128）====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</si>
</sst>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Sheet1!$A$3:$A$100000</c:f>
              <c:numCache>
                <c:formatCode>General</c:formatCode>
                <c:ptCount val="99998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</c:numCache>
            </c:numRef>
          </c:xVal>
          <c:yVal>
            <c:numRef>
              <c:f>Sheet1!$C$3:$C$100000</c:f>
              <c:numCache>
                <c:formatCode>General</c:formatCode>
                <c:ptCount val="99998"/>
                <c:pt idx="0">
                  <c:v>225.88121032999999</c:v>
                </c:pt>
                <c:pt idx="1">
                  <c:v>253.28335571</c:v>
                </c:pt>
                <c:pt idx="2">
                  <c:v>246.67802429</c:v>
                </c:pt>
                <c:pt idx="3">
                  <c:v>238.40565491000001</c:v>
                </c:pt>
                <c:pt idx="4">
                  <c:v>229.46894836000001</c:v>
                </c:pt>
                <c:pt idx="5">
                  <c:v>220.91893005</c:v>
                </c:pt>
                <c:pt idx="6">
                  <c:v>213.26789855999999</c:v>
                </c:pt>
                <c:pt idx="7">
                  <c:v>207.29566955999999</c:v>
                </c:pt>
                <c:pt idx="8">
                  <c:v>197.47717284999999</c:v>
                </c:pt>
                <c:pt idx="9">
                  <c:v>193.1546936</c:v>
                </c:pt>
                <c:pt idx="10">
                  <c:v>183.86238098000001</c:v>
                </c:pt>
                <c:pt idx="11">
                  <c:v>177.58970642</c:v>
                </c:pt>
                <c:pt idx="12">
                  <c:v>170.68800354000001</c:v>
                </c:pt>
                <c:pt idx="13">
                  <c:v>163.54692077999999</c:v>
                </c:pt>
                <c:pt idx="14">
                  <c:v>158.61180114999999</c:v>
                </c:pt>
                <c:pt idx="15">
                  <c:v>152.31834412000001</c:v>
                </c:pt>
                <c:pt idx="16">
                  <c:v>146.15991210999999</c:v>
                </c:pt>
                <c:pt idx="17">
                  <c:v>138.02453613</c:v>
                </c:pt>
                <c:pt idx="18">
                  <c:v>135.05566406</c:v>
                </c:pt>
                <c:pt idx="19">
                  <c:v>129.63023376000001</c:v>
                </c:pt>
                <c:pt idx="20">
                  <c:v>123.09841919</c:v>
                </c:pt>
                <c:pt idx="21">
                  <c:v>118.27264404</c:v>
                </c:pt>
                <c:pt idx="22">
                  <c:v>111.99241637999999</c:v>
                </c:pt>
                <c:pt idx="23">
                  <c:v>105.78552246</c:v>
                </c:pt>
                <c:pt idx="24">
                  <c:v>103.44666290000001</c:v>
                </c:pt>
                <c:pt idx="25">
                  <c:v>96.739234920000001</c:v>
                </c:pt>
                <c:pt idx="26">
                  <c:v>90.564910889999993</c:v>
                </c:pt>
                <c:pt idx="27">
                  <c:v>88.951477049999994</c:v>
                </c:pt>
                <c:pt idx="28">
                  <c:v>86.801849369999999</c:v>
                </c:pt>
                <c:pt idx="29">
                  <c:v>80.683967589999995</c:v>
                </c:pt>
                <c:pt idx="30">
                  <c:v>77.38763428</c:v>
                </c:pt>
                <c:pt idx="31">
                  <c:v>72.86906433</c:v>
                </c:pt>
                <c:pt idx="32">
                  <c:v>66.363334660000007</c:v>
                </c:pt>
                <c:pt idx="33">
                  <c:v>64.67640686</c:v>
                </c:pt>
                <c:pt idx="34">
                  <c:v>61.375041959999997</c:v>
                </c:pt>
                <c:pt idx="35">
                  <c:v>58.867366789999998</c:v>
                </c:pt>
                <c:pt idx="36">
                  <c:v>57.11697006</c:v>
                </c:pt>
                <c:pt idx="37">
                  <c:v>51.175273900000001</c:v>
                </c:pt>
                <c:pt idx="38">
                  <c:v>51.306034089999997</c:v>
                </c:pt>
                <c:pt idx="39">
                  <c:v>47.82228851</c:v>
                </c:pt>
                <c:pt idx="40">
                  <c:v>45.911563870000002</c:v>
                </c:pt>
                <c:pt idx="41">
                  <c:v>44.440532679999997</c:v>
                </c:pt>
                <c:pt idx="42">
                  <c:v>40.88093567</c:v>
                </c:pt>
                <c:pt idx="43">
                  <c:v>40.623020169999997</c:v>
                </c:pt>
                <c:pt idx="44">
                  <c:v>38.71821594</c:v>
                </c:pt>
                <c:pt idx="45">
                  <c:v>36.189971919999998</c:v>
                </c:pt>
                <c:pt idx="46">
                  <c:v>34.512645720000002</c:v>
                </c:pt>
                <c:pt idx="47">
                  <c:v>32.729312899999996</c:v>
                </c:pt>
                <c:pt idx="48">
                  <c:v>27.150741579999998</c:v>
                </c:pt>
                <c:pt idx="49">
                  <c:v>19.206859590000001</c:v>
                </c:pt>
                <c:pt idx="50">
                  <c:v>15.16442966</c:v>
                </c:pt>
                <c:pt idx="51">
                  <c:v>12.372189519999999</c:v>
                </c:pt>
                <c:pt idx="52">
                  <c:v>10.693829539999999</c:v>
                </c:pt>
                <c:pt idx="53">
                  <c:v>9.8227930099999998</c:v>
                </c:pt>
                <c:pt idx="54">
                  <c:v>9.0445022599999998</c:v>
                </c:pt>
                <c:pt idx="55">
                  <c:v>8.1856098199999998</c:v>
                </c:pt>
                <c:pt idx="56">
                  <c:v>7.2987828300000004</c:v>
                </c:pt>
                <c:pt idx="57">
                  <c:v>6.2389664600000003</c:v>
                </c:pt>
                <c:pt idx="58">
                  <c:v>5.4432272900000003</c:v>
                </c:pt>
                <c:pt idx="59">
                  <c:v>4.1945061700000004</c:v>
                </c:pt>
                <c:pt idx="60">
                  <c:v>2.66378045</c:v>
                </c:pt>
                <c:pt idx="61">
                  <c:v>2.0158624600000001</c:v>
                </c:pt>
                <c:pt idx="62">
                  <c:v>1.1231083900000001</c:v>
                </c:pt>
                <c:pt idx="63">
                  <c:v>0.77204835000000005</c:v>
                </c:pt>
                <c:pt idx="64">
                  <c:v>0.67062741999999997</c:v>
                </c:pt>
                <c:pt idx="65">
                  <c:v>0.31102940000000001</c:v>
                </c:pt>
                <c:pt idx="66">
                  <c:v>-3.2883919999999997E-2</c:v>
                </c:pt>
                <c:pt idx="67">
                  <c:v>-0.11460146</c:v>
                </c:pt>
                <c:pt idx="68">
                  <c:v>-0.30481172000000001</c:v>
                </c:pt>
                <c:pt idx="69">
                  <c:v>-0.36181432000000002</c:v>
                </c:pt>
                <c:pt idx="70">
                  <c:v>-0.41290613999999998</c:v>
                </c:pt>
                <c:pt idx="71">
                  <c:v>-0.41617545</c:v>
                </c:pt>
                <c:pt idx="72">
                  <c:v>-0.43505265999999998</c:v>
                </c:pt>
                <c:pt idx="73">
                  <c:v>-0.46376406999999997</c:v>
                </c:pt>
                <c:pt idx="74">
                  <c:v>-0.47786902999999997</c:v>
                </c:pt>
                <c:pt idx="75">
                  <c:v>-0.49289720999999997</c:v>
                </c:pt>
                <c:pt idx="76">
                  <c:v>-0.49231401000000002</c:v>
                </c:pt>
                <c:pt idx="77">
                  <c:v>-0.49173918</c:v>
                </c:pt>
                <c:pt idx="78">
                  <c:v>-0.50324106000000002</c:v>
                </c:pt>
                <c:pt idx="79">
                  <c:v>-0.50475508000000002</c:v>
                </c:pt>
                <c:pt idx="80">
                  <c:v>-0.51278687000000001</c:v>
                </c:pt>
                <c:pt idx="81">
                  <c:v>-0.51703167000000005</c:v>
                </c:pt>
                <c:pt idx="82">
                  <c:v>-0.52061491999999998</c:v>
                </c:pt>
                <c:pt idx="83">
                  <c:v>-0.52339077000000001</c:v>
                </c:pt>
                <c:pt idx="84">
                  <c:v>-0.51378005999999998</c:v>
                </c:pt>
                <c:pt idx="85">
                  <c:v>-0.52954756999999997</c:v>
                </c:pt>
                <c:pt idx="86">
                  <c:v>-0.52619570000000004</c:v>
                </c:pt>
                <c:pt idx="87">
                  <c:v>-0.53089637000000001</c:v>
                </c:pt>
                <c:pt idx="88">
                  <c:v>-0.53769416000000003</c:v>
                </c:pt>
                <c:pt idx="89">
                  <c:v>-0.53618496999999998</c:v>
                </c:pt>
                <c:pt idx="90">
                  <c:v>-0.54216385</c:v>
                </c:pt>
                <c:pt idx="91">
                  <c:v>-0.54923021999999999</c:v>
                </c:pt>
                <c:pt idx="92">
                  <c:v>-0.5511952</c:v>
                </c:pt>
                <c:pt idx="93">
                  <c:v>-0.56838827999999997</c:v>
                </c:pt>
                <c:pt idx="94">
                  <c:v>-0.57196747999999997</c:v>
                </c:pt>
                <c:pt idx="95">
                  <c:v>-0.58386826999999997</c:v>
                </c:pt>
                <c:pt idx="96">
                  <c:v>-0.60016614000000001</c:v>
                </c:pt>
                <c:pt idx="97">
                  <c:v>-0.61145013999999998</c:v>
                </c:pt>
                <c:pt idx="98">
                  <c:v>-0.60332668</c:v>
                </c:pt>
                <c:pt idx="99">
                  <c:v>-0.61016285000000003</c:v>
                </c:pt>
                <c:pt idx="100">
                  <c:v>-0.61468922999999998</c:v>
                </c:pt>
                <c:pt idx="101">
                  <c:v>-0.61312056000000004</c:v>
                </c:pt>
                <c:pt idx="102">
                  <c:v>-0.62394238000000002</c:v>
                </c:pt>
                <c:pt idx="103">
                  <c:v>-0.62895911999999998</c:v>
                </c:pt>
                <c:pt idx="104">
                  <c:v>-0.63075875999999997</c:v>
                </c:pt>
                <c:pt idx="105">
                  <c:v>-0.62631886999999997</c:v>
                </c:pt>
                <c:pt idx="106">
                  <c:v>-0.62155419999999995</c:v>
                </c:pt>
                <c:pt idx="107">
                  <c:v>-0.64070326</c:v>
                </c:pt>
                <c:pt idx="108">
                  <c:v>-0.63188732000000003</c:v>
                </c:pt>
                <c:pt idx="109">
                  <c:v>-0.63888520000000004</c:v>
                </c:pt>
                <c:pt idx="110">
                  <c:v>-0.64276350000000004</c:v>
                </c:pt>
                <c:pt idx="111">
                  <c:v>-0.64765501000000003</c:v>
                </c:pt>
                <c:pt idx="112">
                  <c:v>-0.65026539999999999</c:v>
                </c:pt>
                <c:pt idx="113">
                  <c:v>-0.67950164999999996</c:v>
                </c:pt>
                <c:pt idx="114">
                  <c:v>-0.68318802000000001</c:v>
                </c:pt>
                <c:pt idx="115">
                  <c:v>-0.69304454000000004</c:v>
                </c:pt>
                <c:pt idx="116">
                  <c:v>-0.69348984999999996</c:v>
                </c:pt>
                <c:pt idx="117">
                  <c:v>-0.69871932000000003</c:v>
                </c:pt>
                <c:pt idx="118">
                  <c:v>-0.69543767000000001</c:v>
                </c:pt>
                <c:pt idx="119">
                  <c:v>-0.70235484999999998</c:v>
                </c:pt>
                <c:pt idx="120">
                  <c:v>-0.70410651000000002</c:v>
                </c:pt>
                <c:pt idx="121">
                  <c:v>-0.70834516999999997</c:v>
                </c:pt>
                <c:pt idx="122">
                  <c:v>-0.70524144</c:v>
                </c:pt>
                <c:pt idx="123">
                  <c:v>-0.71047716999999999</c:v>
                </c:pt>
                <c:pt idx="124">
                  <c:v>-0.70830815999999996</c:v>
                </c:pt>
                <c:pt idx="125">
                  <c:v>-0.71045088999999995</c:v>
                </c:pt>
                <c:pt idx="126">
                  <c:v>-0.70994972999999995</c:v>
                </c:pt>
                <c:pt idx="127">
                  <c:v>-0.71437835999999999</c:v>
                </c:pt>
                <c:pt idx="128">
                  <c:v>-0.71511619999999998</c:v>
                </c:pt>
                <c:pt idx="129">
                  <c:v>-0.71044689000000005</c:v>
                </c:pt>
                <c:pt idx="130">
                  <c:v>-0.70871936999999996</c:v>
                </c:pt>
                <c:pt idx="131">
                  <c:v>-0.70732790000000001</c:v>
                </c:pt>
                <c:pt idx="132">
                  <c:v>-0.71954191000000001</c:v>
                </c:pt>
                <c:pt idx="133">
                  <c:v>-0.71110910000000005</c:v>
                </c:pt>
                <c:pt idx="134">
                  <c:v>-0.71523893000000005</c:v>
                </c:pt>
                <c:pt idx="135">
                  <c:v>-0.71201861</c:v>
                </c:pt>
                <c:pt idx="136">
                  <c:v>-0.71516818000000004</c:v>
                </c:pt>
                <c:pt idx="137">
                  <c:v>-0.72123223999999997</c:v>
                </c:pt>
                <c:pt idx="138">
                  <c:v>-0.73159945000000004</c:v>
                </c:pt>
                <c:pt idx="139">
                  <c:v>-0.76924223000000003</c:v>
                </c:pt>
                <c:pt idx="140">
                  <c:v>-0.80541563000000005</c:v>
                </c:pt>
                <c:pt idx="141">
                  <c:v>-0.82926363000000003</c:v>
                </c:pt>
                <c:pt idx="142">
                  <c:v>-0.86989658999999997</c:v>
                </c:pt>
                <c:pt idx="143">
                  <c:v>-0.86471266000000002</c:v>
                </c:pt>
                <c:pt idx="144">
                  <c:v>-0.86081529000000001</c:v>
                </c:pt>
                <c:pt idx="145">
                  <c:v>-0.87867284000000001</c:v>
                </c:pt>
                <c:pt idx="146">
                  <c:v>-0.86872262</c:v>
                </c:pt>
                <c:pt idx="147">
                  <c:v>-0.87720167999999998</c:v>
                </c:pt>
                <c:pt idx="148">
                  <c:v>-0.87540627000000004</c:v>
                </c:pt>
                <c:pt idx="149">
                  <c:v>-0.87992442000000004</c:v>
                </c:pt>
                <c:pt idx="150">
                  <c:v>-0.91363245000000004</c:v>
                </c:pt>
                <c:pt idx="151">
                  <c:v>-0.93151861000000002</c:v>
                </c:pt>
                <c:pt idx="152">
                  <c:v>-0.93720703999999999</c:v>
                </c:pt>
                <c:pt idx="153">
                  <c:v>-0.99160521999999995</c:v>
                </c:pt>
                <c:pt idx="154">
                  <c:v>-0.98508286</c:v>
                </c:pt>
                <c:pt idx="155">
                  <c:v>-1.02631176</c:v>
                </c:pt>
                <c:pt idx="156">
                  <c:v>-1.02223468</c:v>
                </c:pt>
                <c:pt idx="157">
                  <c:v>-1.0089497599999999</c:v>
                </c:pt>
                <c:pt idx="158">
                  <c:v>-1.0236544599999999</c:v>
                </c:pt>
                <c:pt idx="159">
                  <c:v>-1.0420867199999999</c:v>
                </c:pt>
                <c:pt idx="160">
                  <c:v>-1.02646232</c:v>
                </c:pt>
                <c:pt idx="161">
                  <c:v>-1.0325479500000001</c:v>
                </c:pt>
                <c:pt idx="162">
                  <c:v>-1.04478717</c:v>
                </c:pt>
                <c:pt idx="163">
                  <c:v>-1.0480091600000001</c:v>
                </c:pt>
                <c:pt idx="164">
                  <c:v>-1.0554102700000001</c:v>
                </c:pt>
                <c:pt idx="165">
                  <c:v>-1.05925643</c:v>
                </c:pt>
                <c:pt idx="166">
                  <c:v>-1.07209456</c:v>
                </c:pt>
                <c:pt idx="167">
                  <c:v>-1.0634017</c:v>
                </c:pt>
                <c:pt idx="168">
                  <c:v>-1.07263434</c:v>
                </c:pt>
                <c:pt idx="169">
                  <c:v>-1.0708261699999999</c:v>
                </c:pt>
                <c:pt idx="170">
                  <c:v>-1.07268214</c:v>
                </c:pt>
                <c:pt idx="171">
                  <c:v>-1.09235215</c:v>
                </c:pt>
                <c:pt idx="172">
                  <c:v>-1.1075472799999999</c:v>
                </c:pt>
                <c:pt idx="173">
                  <c:v>-1.09165573</c:v>
                </c:pt>
                <c:pt idx="174">
                  <c:v>-1.0949486500000001</c:v>
                </c:pt>
                <c:pt idx="175">
                  <c:v>-1.1000223200000001</c:v>
                </c:pt>
                <c:pt idx="176">
                  <c:v>-1.1076629200000001</c:v>
                </c:pt>
                <c:pt idx="177">
                  <c:v>-1.1160523899999999</c:v>
                </c:pt>
                <c:pt idx="178">
                  <c:v>-1.1235597100000001</c:v>
                </c:pt>
                <c:pt idx="179">
                  <c:v>-1.1279624699999999</c:v>
                </c:pt>
                <c:pt idx="180">
                  <c:v>-1.1327801900000001</c:v>
                </c:pt>
                <c:pt idx="181">
                  <c:v>-1.13436782</c:v>
                </c:pt>
                <c:pt idx="182">
                  <c:v>-1.1326208099999999</c:v>
                </c:pt>
                <c:pt idx="183">
                  <c:v>-1.13729429</c:v>
                </c:pt>
                <c:pt idx="184">
                  <c:v>-1.1348357200000001</c:v>
                </c:pt>
                <c:pt idx="185">
                  <c:v>-1.1484749299999999</c:v>
                </c:pt>
                <c:pt idx="186">
                  <c:v>-1.1573422</c:v>
                </c:pt>
                <c:pt idx="187">
                  <c:v>-1.1677786100000001</c:v>
                </c:pt>
                <c:pt idx="188">
                  <c:v>-1.1566449400000001</c:v>
                </c:pt>
                <c:pt idx="189">
                  <c:v>-1.1577048299999999</c:v>
                </c:pt>
                <c:pt idx="190">
                  <c:v>-1.16544271</c:v>
                </c:pt>
                <c:pt idx="191">
                  <c:v>-1.16074228</c:v>
                </c:pt>
                <c:pt idx="192">
                  <c:v>-1.17572904</c:v>
                </c:pt>
                <c:pt idx="193">
                  <c:v>-1.1708296499999999</c:v>
                </c:pt>
                <c:pt idx="194">
                  <c:v>-1.16915894</c:v>
                </c:pt>
                <c:pt idx="195">
                  <c:v>-1.17320895</c:v>
                </c:pt>
                <c:pt idx="196">
                  <c:v>-1.1775300500000001</c:v>
                </c:pt>
                <c:pt idx="197">
                  <c:v>-1.1811165800000001</c:v>
                </c:pt>
                <c:pt idx="198">
                  <c:v>-1.1715149899999999</c:v>
                </c:pt>
                <c:pt idx="199">
                  <c:v>-1.18744564</c:v>
                </c:pt>
                <c:pt idx="200">
                  <c:v>-1.18496394</c:v>
                </c:pt>
                <c:pt idx="201">
                  <c:v>-1.1789165699999999</c:v>
                </c:pt>
                <c:pt idx="202">
                  <c:v>-1.18474507</c:v>
                </c:pt>
                <c:pt idx="203">
                  <c:v>-1.18368232</c:v>
                </c:pt>
                <c:pt idx="204">
                  <c:v>-1.18686223</c:v>
                </c:pt>
                <c:pt idx="205">
                  <c:v>-1.1972464300000001</c:v>
                </c:pt>
                <c:pt idx="206">
                  <c:v>-1.1867843899999999</c:v>
                </c:pt>
                <c:pt idx="207">
                  <c:v>-1.1891926500000001</c:v>
                </c:pt>
                <c:pt idx="208">
                  <c:v>-1.1956149300000001</c:v>
                </c:pt>
                <c:pt idx="209">
                  <c:v>-1.2035701299999999</c:v>
                </c:pt>
                <c:pt idx="210">
                  <c:v>-1.1996662600000001</c:v>
                </c:pt>
                <c:pt idx="211">
                  <c:v>-1.2048624800000001</c:v>
                </c:pt>
                <c:pt idx="212">
                  <c:v>-1.20113921</c:v>
                </c:pt>
                <c:pt idx="213">
                  <c:v>-1.19898379</c:v>
                </c:pt>
                <c:pt idx="214">
                  <c:v>-1.19941509</c:v>
                </c:pt>
                <c:pt idx="215">
                  <c:v>-1.1964811099999999</c:v>
                </c:pt>
                <c:pt idx="216">
                  <c:v>-1.2033157299999999</c:v>
                </c:pt>
                <c:pt idx="217">
                  <c:v>-1.2068773500000001</c:v>
                </c:pt>
                <c:pt idx="218">
                  <c:v>-1.2056429399999999</c:v>
                </c:pt>
                <c:pt idx="219">
                  <c:v>-1.20912135</c:v>
                </c:pt>
                <c:pt idx="220">
                  <c:v>-1.20815563</c:v>
                </c:pt>
                <c:pt idx="221">
                  <c:v>-1.2099289900000001</c:v>
                </c:pt>
                <c:pt idx="222">
                  <c:v>-1.2095184299999999</c:v>
                </c:pt>
                <c:pt idx="223">
                  <c:v>-1.2089178599999999</c:v>
                </c:pt>
                <c:pt idx="224">
                  <c:v>-1.2111730599999999</c:v>
                </c:pt>
                <c:pt idx="225">
                  <c:v>-1.21168089</c:v>
                </c:pt>
                <c:pt idx="226">
                  <c:v>-1.21417665</c:v>
                </c:pt>
                <c:pt idx="227">
                  <c:v>-1.2122227000000001</c:v>
                </c:pt>
                <c:pt idx="228">
                  <c:v>-1.2190728200000001</c:v>
                </c:pt>
                <c:pt idx="229">
                  <c:v>-1.21672738</c:v>
                </c:pt>
                <c:pt idx="230">
                  <c:v>-1.2123428599999999</c:v>
                </c:pt>
                <c:pt idx="231">
                  <c:v>-1.21304631</c:v>
                </c:pt>
                <c:pt idx="232">
                  <c:v>-1.2235608099999999</c:v>
                </c:pt>
                <c:pt idx="233">
                  <c:v>-1.2226733000000001</c:v>
                </c:pt>
                <c:pt idx="234">
                  <c:v>-1.2164900300000001</c:v>
                </c:pt>
                <c:pt idx="235">
                  <c:v>-1.22041607</c:v>
                </c:pt>
                <c:pt idx="236">
                  <c:v>-1.2233063</c:v>
                </c:pt>
                <c:pt idx="237">
                  <c:v>-1.21650445</c:v>
                </c:pt>
                <c:pt idx="238">
                  <c:v>-1.22230613</c:v>
                </c:pt>
                <c:pt idx="239">
                  <c:v>-1.2256555600000001</c:v>
                </c:pt>
                <c:pt idx="240">
                  <c:v>-1.22647452</c:v>
                </c:pt>
                <c:pt idx="241">
                  <c:v>-1.2312971399999999</c:v>
                </c:pt>
                <c:pt idx="242">
                  <c:v>-1.22056484</c:v>
                </c:pt>
                <c:pt idx="243">
                  <c:v>-1.2260996099999999</c:v>
                </c:pt>
                <c:pt idx="244">
                  <c:v>-1.2302105400000001</c:v>
                </c:pt>
                <c:pt idx="245">
                  <c:v>-1.2263603199999999</c:v>
                </c:pt>
                <c:pt idx="246">
                  <c:v>-1.2260147299999999</c:v>
                </c:pt>
                <c:pt idx="247">
                  <c:v>-1.2241406399999999</c:v>
                </c:pt>
                <c:pt idx="248">
                  <c:v>-1.2328671200000001</c:v>
                </c:pt>
                <c:pt idx="249">
                  <c:v>-1.22873974</c:v>
                </c:pt>
                <c:pt idx="250">
                  <c:v>-1.22988772</c:v>
                </c:pt>
                <c:pt idx="251">
                  <c:v>-1.2257127800000001</c:v>
                </c:pt>
                <c:pt idx="252">
                  <c:v>-1.23086524</c:v>
                </c:pt>
                <c:pt idx="253">
                  <c:v>-1.22904849</c:v>
                </c:pt>
                <c:pt idx="254">
                  <c:v>-1.23495734</c:v>
                </c:pt>
                <c:pt idx="255">
                  <c:v>-1.2331905400000001</c:v>
                </c:pt>
                <c:pt idx="256">
                  <c:v>-1.2289954400000001</c:v>
                </c:pt>
                <c:pt idx="257">
                  <c:v>-1.2336387600000001</c:v>
                </c:pt>
                <c:pt idx="258">
                  <c:v>-1.2305723399999999</c:v>
                </c:pt>
                <c:pt idx="259">
                  <c:v>-1.2335731999999999</c:v>
                </c:pt>
                <c:pt idx="260">
                  <c:v>-1.23594344</c:v>
                </c:pt>
                <c:pt idx="261">
                  <c:v>-1.23501456</c:v>
                </c:pt>
                <c:pt idx="262">
                  <c:v>-1.24272227</c:v>
                </c:pt>
                <c:pt idx="263">
                  <c:v>-1.2340731599999999</c:v>
                </c:pt>
                <c:pt idx="264">
                  <c:v>-1.23992693</c:v>
                </c:pt>
                <c:pt idx="265">
                  <c:v>-1.2364209900000001</c:v>
                </c:pt>
                <c:pt idx="266">
                  <c:v>-1.23842216</c:v>
                </c:pt>
                <c:pt idx="267">
                  <c:v>-1.2398971299999999</c:v>
                </c:pt>
                <c:pt idx="268">
                  <c:v>-1.2447576499999999</c:v>
                </c:pt>
                <c:pt idx="269">
                  <c:v>-1.2399358700000001</c:v>
                </c:pt>
                <c:pt idx="270">
                  <c:v>-1.2411689800000001</c:v>
                </c:pt>
                <c:pt idx="271">
                  <c:v>-1.2390140300000001</c:v>
                </c:pt>
                <c:pt idx="272">
                  <c:v>-1.24215627</c:v>
                </c:pt>
                <c:pt idx="273">
                  <c:v>-1.23775554</c:v>
                </c:pt>
                <c:pt idx="274">
                  <c:v>-1.23852432</c:v>
                </c:pt>
                <c:pt idx="275">
                  <c:v>-1.24034417</c:v>
                </c:pt>
                <c:pt idx="276">
                  <c:v>-1.2406569700000001</c:v>
                </c:pt>
                <c:pt idx="277">
                  <c:v>-1.24259973</c:v>
                </c:pt>
                <c:pt idx="278">
                  <c:v>-1.24213219</c:v>
                </c:pt>
                <c:pt idx="279">
                  <c:v>-1.2424145900000001</c:v>
                </c:pt>
                <c:pt idx="280">
                  <c:v>-1.24450803</c:v>
                </c:pt>
                <c:pt idx="281">
                  <c:v>-1.2490322599999999</c:v>
                </c:pt>
                <c:pt idx="282">
                  <c:v>-1.2427133299999999</c:v>
                </c:pt>
                <c:pt idx="283">
                  <c:v>-1.24808192</c:v>
                </c:pt>
                <c:pt idx="284">
                  <c:v>-1.2487371</c:v>
                </c:pt>
                <c:pt idx="285">
                  <c:v>-1.2431964900000001</c:v>
                </c:pt>
                <c:pt idx="286">
                  <c:v>-1.242378</c:v>
                </c:pt>
                <c:pt idx="287">
                  <c:v>-1.24883842</c:v>
                </c:pt>
                <c:pt idx="288">
                  <c:v>-1.24637365</c:v>
                </c:pt>
                <c:pt idx="289">
                  <c:v>-1.2447187900000001</c:v>
                </c:pt>
                <c:pt idx="290">
                  <c:v>-1.24726319</c:v>
                </c:pt>
                <c:pt idx="291">
                  <c:v>-1.2512149800000001</c:v>
                </c:pt>
                <c:pt idx="292">
                  <c:v>-1.2515091899999999</c:v>
                </c:pt>
                <c:pt idx="293">
                  <c:v>-1.24836361</c:v>
                </c:pt>
                <c:pt idx="294">
                  <c:v>-1.25037515</c:v>
                </c:pt>
                <c:pt idx="295">
                  <c:v>-1.24774969</c:v>
                </c:pt>
                <c:pt idx="296">
                  <c:v>-1.25055063</c:v>
                </c:pt>
                <c:pt idx="297">
                  <c:v>-1.2511344</c:v>
                </c:pt>
                <c:pt idx="298">
                  <c:v>-1.26024771</c:v>
                </c:pt>
                <c:pt idx="299">
                  <c:v>-1.2596483199999999</c:v>
                </c:pt>
                <c:pt idx="300">
                  <c:v>-1.2670645700000001</c:v>
                </c:pt>
                <c:pt idx="301">
                  <c:v>-1.27325881</c:v>
                </c:pt>
                <c:pt idx="302">
                  <c:v>-1.2743512400000001</c:v>
                </c:pt>
                <c:pt idx="303">
                  <c:v>-1.2744935799999999</c:v>
                </c:pt>
                <c:pt idx="304">
                  <c:v>-1.27426314</c:v>
                </c:pt>
                <c:pt idx="305">
                  <c:v>-1.2763158100000001</c:v>
                </c:pt>
                <c:pt idx="306">
                  <c:v>-1.27916813</c:v>
                </c:pt>
                <c:pt idx="307">
                  <c:v>-1.2767859699999999</c:v>
                </c:pt>
                <c:pt idx="308">
                  <c:v>-1.2774578299999999</c:v>
                </c:pt>
                <c:pt idx="309">
                  <c:v>-1.2795591399999999</c:v>
                </c:pt>
                <c:pt idx="310">
                  <c:v>-1.2805167399999999</c:v>
                </c:pt>
                <c:pt idx="311">
                  <c:v>-1.27791762</c:v>
                </c:pt>
                <c:pt idx="312">
                  <c:v>-1.28019547</c:v>
                </c:pt>
                <c:pt idx="313">
                  <c:v>-1.2764162999999999</c:v>
                </c:pt>
                <c:pt idx="314">
                  <c:v>-1.2820015</c:v>
                </c:pt>
                <c:pt idx="315">
                  <c:v>-1.2836155899999999</c:v>
                </c:pt>
                <c:pt idx="316">
                  <c:v>-1.28556812</c:v>
                </c:pt>
                <c:pt idx="317">
                  <c:v>-1.2819985199999999</c:v>
                </c:pt>
                <c:pt idx="318">
                  <c:v>-1.2803970600000001</c:v>
                </c:pt>
                <c:pt idx="319">
                  <c:v>-1.2813963900000001</c:v>
                </c:pt>
                <c:pt idx="320">
                  <c:v>-1.2824966900000001</c:v>
                </c:pt>
                <c:pt idx="321">
                  <c:v>-1.2843591000000001</c:v>
                </c:pt>
                <c:pt idx="322">
                  <c:v>-1.28544784</c:v>
                </c:pt>
                <c:pt idx="323">
                  <c:v>-1.2834287900000001</c:v>
                </c:pt>
                <c:pt idx="324">
                  <c:v>-1.28712487</c:v>
                </c:pt>
                <c:pt idx="325">
                  <c:v>-1.28452682</c:v>
                </c:pt>
                <c:pt idx="326">
                  <c:v>-1.28541481</c:v>
                </c:pt>
                <c:pt idx="327">
                  <c:v>-1.2862823000000001</c:v>
                </c:pt>
                <c:pt idx="328">
                  <c:v>-1.28471446</c:v>
                </c:pt>
                <c:pt idx="329">
                  <c:v>-1.2857025900000001</c:v>
                </c:pt>
                <c:pt idx="330">
                  <c:v>-1.2859886899999999</c:v>
                </c:pt>
                <c:pt idx="331">
                  <c:v>-1.2905302000000001</c:v>
                </c:pt>
                <c:pt idx="332">
                  <c:v>-1.2923589900000001</c:v>
                </c:pt>
                <c:pt idx="333">
                  <c:v>-1.28988576</c:v>
                </c:pt>
                <c:pt idx="334">
                  <c:v>-1.28873825</c:v>
                </c:pt>
                <c:pt idx="335">
                  <c:v>-1.2881079900000001</c:v>
                </c:pt>
                <c:pt idx="336">
                  <c:v>-1.2922608900000001</c:v>
                </c:pt>
                <c:pt idx="337">
                  <c:v>-1.29045689</c:v>
                </c:pt>
                <c:pt idx="338">
                  <c:v>-1.2911030100000001</c:v>
                </c:pt>
                <c:pt idx="339">
                  <c:v>-1.2912894500000001</c:v>
                </c:pt>
                <c:pt idx="340">
                  <c:v>-1.289536</c:v>
                </c:pt>
                <c:pt idx="341">
                  <c:v>-1.2960987100000001</c:v>
                </c:pt>
                <c:pt idx="342">
                  <c:v>-1.29490554</c:v>
                </c:pt>
                <c:pt idx="343">
                  <c:v>-1.2976027699999999</c:v>
                </c:pt>
                <c:pt idx="344">
                  <c:v>-1.29390776</c:v>
                </c:pt>
                <c:pt idx="345">
                  <c:v>-1.2931253899999999</c:v>
                </c:pt>
                <c:pt idx="346">
                  <c:v>-1.29787016</c:v>
                </c:pt>
                <c:pt idx="347">
                  <c:v>-1.2954800099999999</c:v>
                </c:pt>
                <c:pt idx="348">
                  <c:v>-1.29486024</c:v>
                </c:pt>
                <c:pt idx="349">
                  <c:v>-1.29411554</c:v>
                </c:pt>
                <c:pt idx="350">
                  <c:v>-1.3013316399999999</c:v>
                </c:pt>
                <c:pt idx="351">
                  <c:v>-1.2992887500000001</c:v>
                </c:pt>
                <c:pt idx="352">
                  <c:v>-1.29388678</c:v>
                </c:pt>
                <c:pt idx="353">
                  <c:v>-1.29828477</c:v>
                </c:pt>
                <c:pt idx="354">
                  <c:v>-1.2967133500000001</c:v>
                </c:pt>
                <c:pt idx="355">
                  <c:v>-1.3040949100000001</c:v>
                </c:pt>
                <c:pt idx="356">
                  <c:v>-1.2970596599999999</c:v>
                </c:pt>
                <c:pt idx="357">
                  <c:v>-1.29547536</c:v>
                </c:pt>
                <c:pt idx="358">
                  <c:v>-1.3005859900000001</c:v>
                </c:pt>
                <c:pt idx="359">
                  <c:v>-1.2975343500000001</c:v>
                </c:pt>
                <c:pt idx="360">
                  <c:v>-1.2977166200000001</c:v>
                </c:pt>
                <c:pt idx="361">
                  <c:v>-1.32702637</c:v>
                </c:pt>
                <c:pt idx="362">
                  <c:v>-1.30262554</c:v>
                </c:pt>
                <c:pt idx="363">
                  <c:v>-1.30722976</c:v>
                </c:pt>
                <c:pt idx="364">
                  <c:v>-1.3095935599999999</c:v>
                </c:pt>
                <c:pt idx="365">
                  <c:v>-1.31274033</c:v>
                </c:pt>
                <c:pt idx="366">
                  <c:v>-1.3222762299999999</c:v>
                </c:pt>
                <c:pt idx="367">
                  <c:v>-1.3128576300000001</c:v>
                </c:pt>
                <c:pt idx="368">
                  <c:v>-1.310076</c:v>
                </c:pt>
                <c:pt idx="369">
                  <c:v>-1.3108382199999999</c:v>
                </c:pt>
                <c:pt idx="370">
                  <c:v>-1.3152415799999999</c:v>
                </c:pt>
                <c:pt idx="371">
                  <c:v>-1.3170070599999999</c:v>
                </c:pt>
                <c:pt idx="372">
                  <c:v>-1.3157174599999999</c:v>
                </c:pt>
                <c:pt idx="373">
                  <c:v>-1.3148691699999999</c:v>
                </c:pt>
                <c:pt idx="374">
                  <c:v>-1.3196972600000001</c:v>
                </c:pt>
                <c:pt idx="375">
                  <c:v>-1.3180378699999999</c:v>
                </c:pt>
                <c:pt idx="376">
                  <c:v>-1.3176724900000001</c:v>
                </c:pt>
                <c:pt idx="377">
                  <c:v>-1.3151776799999999</c:v>
                </c:pt>
                <c:pt idx="378">
                  <c:v>-1.3163959999999999</c:v>
                </c:pt>
                <c:pt idx="379">
                  <c:v>-1.31762314</c:v>
                </c:pt>
                <c:pt idx="380">
                  <c:v>-1.3183922800000001</c:v>
                </c:pt>
                <c:pt idx="381">
                  <c:v>-1.3173322700000001</c:v>
                </c:pt>
                <c:pt idx="382">
                  <c:v>-1.3208284400000001</c:v>
                </c:pt>
                <c:pt idx="383">
                  <c:v>-1.3194050799999999</c:v>
                </c:pt>
                <c:pt idx="384">
                  <c:v>-1.3212592599999999</c:v>
                </c:pt>
                <c:pt idx="385">
                  <c:v>-1.3202375200000001</c:v>
                </c:pt>
                <c:pt idx="386">
                  <c:v>-1.3213428300000001</c:v>
                </c:pt>
                <c:pt idx="387">
                  <c:v>-1.31828046</c:v>
                </c:pt>
                <c:pt idx="388">
                  <c:v>-1.3213238700000001</c:v>
                </c:pt>
                <c:pt idx="389">
                  <c:v>-1.3233232500000001</c:v>
                </c:pt>
                <c:pt idx="390">
                  <c:v>-1.3253683999999999</c:v>
                </c:pt>
                <c:pt idx="391">
                  <c:v>-1.3210480200000001</c:v>
                </c:pt>
                <c:pt idx="392">
                  <c:v>-1.3213098000000001</c:v>
                </c:pt>
                <c:pt idx="393">
                  <c:v>-1.3217070099999999</c:v>
                </c:pt>
                <c:pt idx="394">
                  <c:v>-1.3228849199999999</c:v>
                </c:pt>
                <c:pt idx="395">
                  <c:v>-1.3239487400000001</c:v>
                </c:pt>
                <c:pt idx="396">
                  <c:v>-1.32476449</c:v>
                </c:pt>
                <c:pt idx="397">
                  <c:v>-1.32352304</c:v>
                </c:pt>
                <c:pt idx="398">
                  <c:v>-1.3248531800000001</c:v>
                </c:pt>
                <c:pt idx="399">
                  <c:v>-1.3224041499999999</c:v>
                </c:pt>
                <c:pt idx="400">
                  <c:v>-1.3212230199999999</c:v>
                </c:pt>
                <c:pt idx="401">
                  <c:v>-1.3263928899999999</c:v>
                </c:pt>
                <c:pt idx="402">
                  <c:v>-1.3232660300000001</c:v>
                </c:pt>
                <c:pt idx="403">
                  <c:v>-1.32359552</c:v>
                </c:pt>
                <c:pt idx="404">
                  <c:v>-1.32121336</c:v>
                </c:pt>
                <c:pt idx="405">
                  <c:v>-1.3252987899999999</c:v>
                </c:pt>
                <c:pt idx="406">
                  <c:v>-1.3251192599999999</c:v>
                </c:pt>
                <c:pt idx="407">
                  <c:v>-1.3251379700000001</c:v>
                </c:pt>
                <c:pt idx="408">
                  <c:v>-1.3231971300000001</c:v>
                </c:pt>
                <c:pt idx="409">
                  <c:v>-1.3275707999999999</c:v>
                </c:pt>
                <c:pt idx="410">
                  <c:v>-1.3254618600000001</c:v>
                </c:pt>
                <c:pt idx="411">
                  <c:v>-1.32885265</c:v>
                </c:pt>
                <c:pt idx="412">
                  <c:v>-1.3273595600000001</c:v>
                </c:pt>
                <c:pt idx="413">
                  <c:v>-1.32735991</c:v>
                </c:pt>
                <c:pt idx="414">
                  <c:v>-1.32735062</c:v>
                </c:pt>
                <c:pt idx="415">
                  <c:v>-1.3278938499999999</c:v>
                </c:pt>
                <c:pt idx="416">
                  <c:v>-1.32688367</c:v>
                </c:pt>
                <c:pt idx="417">
                  <c:v>-1.32680964</c:v>
                </c:pt>
                <c:pt idx="418">
                  <c:v>-1.3282017699999999</c:v>
                </c:pt>
                <c:pt idx="419">
                  <c:v>-1.3277928800000001</c:v>
                </c:pt>
                <c:pt idx="420">
                  <c:v>-1.32601821</c:v>
                </c:pt>
                <c:pt idx="421">
                  <c:v>-1.3269540099999999</c:v>
                </c:pt>
                <c:pt idx="422">
                  <c:v>-1.3279211500000001</c:v>
                </c:pt>
                <c:pt idx="423">
                  <c:v>-1.3288559900000001</c:v>
                </c:pt>
                <c:pt idx="424">
                  <c:v>-1.3292713199999999</c:v>
                </c:pt>
                <c:pt idx="425">
                  <c:v>-1.32905853</c:v>
                </c:pt>
                <c:pt idx="426">
                  <c:v>-1.32847011</c:v>
                </c:pt>
                <c:pt idx="427">
                  <c:v>-1.33094025</c:v>
                </c:pt>
                <c:pt idx="428">
                  <c:v>-1.33032835</c:v>
                </c:pt>
                <c:pt idx="429">
                  <c:v>-1.32884037</c:v>
                </c:pt>
                <c:pt idx="430">
                  <c:v>-1.32859683</c:v>
                </c:pt>
                <c:pt idx="431">
                  <c:v>-1.3309423899999999</c:v>
                </c:pt>
                <c:pt idx="432">
                  <c:v>-1.3301880399999999</c:v>
                </c:pt>
                <c:pt idx="433">
                  <c:v>-1.3281593300000001</c:v>
                </c:pt>
                <c:pt idx="434">
                  <c:v>-1.33194792</c:v>
                </c:pt>
                <c:pt idx="435">
                  <c:v>-1.33070493</c:v>
                </c:pt>
                <c:pt idx="436">
                  <c:v>-1.3301690799999999</c:v>
                </c:pt>
                <c:pt idx="437">
                  <c:v>-1.33071125</c:v>
                </c:pt>
                <c:pt idx="438">
                  <c:v>-1.3314385399999999</c:v>
                </c:pt>
                <c:pt idx="439">
                  <c:v>-1.33129823</c:v>
                </c:pt>
                <c:pt idx="440">
                  <c:v>-1.33114862</c:v>
                </c:pt>
                <c:pt idx="441">
                  <c:v>-1.33151734</c:v>
                </c:pt>
                <c:pt idx="442">
                  <c:v>-1.33091235</c:v>
                </c:pt>
                <c:pt idx="443">
                  <c:v>-1.3303527799999999</c:v>
                </c:pt>
                <c:pt idx="444">
                  <c:v>-1.3330822</c:v>
                </c:pt>
                <c:pt idx="445">
                  <c:v>-1.3284208799999999</c:v>
                </c:pt>
                <c:pt idx="446">
                  <c:v>-1.33215427</c:v>
                </c:pt>
                <c:pt idx="447">
                  <c:v>-1.33543134</c:v>
                </c:pt>
                <c:pt idx="448">
                  <c:v>-1.33354449</c:v>
                </c:pt>
                <c:pt idx="449">
                  <c:v>-1.33414626</c:v>
                </c:pt>
                <c:pt idx="450">
                  <c:v>-1.3338193899999999</c:v>
                </c:pt>
                <c:pt idx="451">
                  <c:v>-1.33200181</c:v>
                </c:pt>
                <c:pt idx="452">
                  <c:v>-1.33444977</c:v>
                </c:pt>
                <c:pt idx="453">
                  <c:v>-1.3342757199999999</c:v>
                </c:pt>
                <c:pt idx="454">
                  <c:v>-1.33315647</c:v>
                </c:pt>
                <c:pt idx="455">
                  <c:v>-1.3368544600000001</c:v>
                </c:pt>
                <c:pt idx="456">
                  <c:v>-1.33335805</c:v>
                </c:pt>
                <c:pt idx="457">
                  <c:v>-1.33495629</c:v>
                </c:pt>
                <c:pt idx="458">
                  <c:v>-1.33514059</c:v>
                </c:pt>
                <c:pt idx="459">
                  <c:v>-1.33541036</c:v>
                </c:pt>
                <c:pt idx="460">
                  <c:v>-1.33595693</c:v>
                </c:pt>
                <c:pt idx="461">
                  <c:v>-1.33852339</c:v>
                </c:pt>
                <c:pt idx="462">
                  <c:v>-1.33418846</c:v>
                </c:pt>
                <c:pt idx="463">
                  <c:v>-1.3368421800000001</c:v>
                </c:pt>
                <c:pt idx="464">
                  <c:v>-1.34015214</c:v>
                </c:pt>
                <c:pt idx="465">
                  <c:v>-1.3379467700000001</c:v>
                </c:pt>
                <c:pt idx="466">
                  <c:v>-1.33872664</c:v>
                </c:pt>
                <c:pt idx="467">
                  <c:v>-1.3404198899999999</c:v>
                </c:pt>
                <c:pt idx="468">
                  <c:v>-1.34108841</c:v>
                </c:pt>
                <c:pt idx="469">
                  <c:v>-1.33948255</c:v>
                </c:pt>
                <c:pt idx="470">
                  <c:v>-1.33964229</c:v>
                </c:pt>
                <c:pt idx="471">
                  <c:v>-1.34145629</c:v>
                </c:pt>
                <c:pt idx="472">
                  <c:v>-1.3374238000000001</c:v>
                </c:pt>
                <c:pt idx="473">
                  <c:v>-1.3374953300000001</c:v>
                </c:pt>
                <c:pt idx="474">
                  <c:v>-1.34127653</c:v>
                </c:pt>
                <c:pt idx="475">
                  <c:v>-1.3376663900000001</c:v>
                </c:pt>
                <c:pt idx="476">
                  <c:v>-1.33677471</c:v>
                </c:pt>
                <c:pt idx="477">
                  <c:v>-1.3404398</c:v>
                </c:pt>
                <c:pt idx="478">
                  <c:v>-1.34088612</c:v>
                </c:pt>
                <c:pt idx="479">
                  <c:v>-1.3418169</c:v>
                </c:pt>
                <c:pt idx="480">
                  <c:v>-1.3411924799999999</c:v>
                </c:pt>
                <c:pt idx="481">
                  <c:v>-1.33851421</c:v>
                </c:pt>
                <c:pt idx="482">
                  <c:v>-1.3391937</c:v>
                </c:pt>
                <c:pt idx="483">
                  <c:v>-1.3409202099999999</c:v>
                </c:pt>
                <c:pt idx="484">
                  <c:v>-1.3420116900000001</c:v>
                </c:pt>
                <c:pt idx="485">
                  <c:v>-1.34190345</c:v>
                </c:pt>
                <c:pt idx="486">
                  <c:v>-1.34090972</c:v>
                </c:pt>
                <c:pt idx="487">
                  <c:v>-1.34370565</c:v>
                </c:pt>
                <c:pt idx="488">
                  <c:v>-1.34514332</c:v>
                </c:pt>
                <c:pt idx="489">
                  <c:v>-1.3432225</c:v>
                </c:pt>
                <c:pt idx="490">
                  <c:v>-1.3428409100000001</c:v>
                </c:pt>
                <c:pt idx="491">
                  <c:v>-1.3414377</c:v>
                </c:pt>
                <c:pt idx="492">
                  <c:v>-1.3439361999999999</c:v>
                </c:pt>
                <c:pt idx="493">
                  <c:v>-1.3435584300000001</c:v>
                </c:pt>
                <c:pt idx="494">
                  <c:v>-1.3435972899999999</c:v>
                </c:pt>
                <c:pt idx="495">
                  <c:v>-1.3499333899999999</c:v>
                </c:pt>
                <c:pt idx="496">
                  <c:v>-1.3494244799999999</c:v>
                </c:pt>
                <c:pt idx="497">
                  <c:v>-1.3497941499999999</c:v>
                </c:pt>
                <c:pt idx="498">
                  <c:v>-1.3492912100000001</c:v>
                </c:pt>
                <c:pt idx="499">
                  <c:v>-1.34883738</c:v>
                </c:pt>
                <c:pt idx="500">
                  <c:v>-1.3485065700000001</c:v>
                </c:pt>
                <c:pt idx="501">
                  <c:v>-1.3548884400000001</c:v>
                </c:pt>
                <c:pt idx="502">
                  <c:v>-1.34993637</c:v>
                </c:pt>
                <c:pt idx="503">
                  <c:v>-1.3531122200000001</c:v>
                </c:pt>
                <c:pt idx="504">
                  <c:v>-1.35069251</c:v>
                </c:pt>
                <c:pt idx="505">
                  <c:v>-1.3533148800000001</c:v>
                </c:pt>
                <c:pt idx="506">
                  <c:v>-1.3505400400000001</c:v>
                </c:pt>
                <c:pt idx="507">
                  <c:v>-1.3521981199999999</c:v>
                </c:pt>
                <c:pt idx="508">
                  <c:v>-1.35308838</c:v>
                </c:pt>
                <c:pt idx="509">
                  <c:v>-1.3540732900000001</c:v>
                </c:pt>
                <c:pt idx="510">
                  <c:v>-1.3501178</c:v>
                </c:pt>
                <c:pt idx="511">
                  <c:v>-1.3530386700000001</c:v>
                </c:pt>
                <c:pt idx="512">
                  <c:v>-1.3525515800000001</c:v>
                </c:pt>
                <c:pt idx="513">
                  <c:v>-1.35268831</c:v>
                </c:pt>
                <c:pt idx="514">
                  <c:v>-1.3554440699999999</c:v>
                </c:pt>
                <c:pt idx="515">
                  <c:v>-1.35168982</c:v>
                </c:pt>
                <c:pt idx="516">
                  <c:v>-1.35433984</c:v>
                </c:pt>
                <c:pt idx="517">
                  <c:v>-1.3516479699999999</c:v>
                </c:pt>
                <c:pt idx="518">
                  <c:v>-1.3534596000000001</c:v>
                </c:pt>
                <c:pt idx="519">
                  <c:v>-1.35323858</c:v>
                </c:pt>
                <c:pt idx="520">
                  <c:v>-1.3541064300000001</c:v>
                </c:pt>
                <c:pt idx="521">
                  <c:v>-1.3517739799999999</c:v>
                </c:pt>
                <c:pt idx="522">
                  <c:v>-1.35827243</c:v>
                </c:pt>
                <c:pt idx="523">
                  <c:v>-1.3533562400000001</c:v>
                </c:pt>
                <c:pt idx="524">
                  <c:v>-1.3525604</c:v>
                </c:pt>
                <c:pt idx="525">
                  <c:v>-1.35324025</c:v>
                </c:pt>
                <c:pt idx="526">
                  <c:v>-1.3551963600000001</c:v>
                </c:pt>
                <c:pt idx="527">
                  <c:v>-1.35549498</c:v>
                </c:pt>
                <c:pt idx="528">
                  <c:v>-1.3526399099999999</c:v>
                </c:pt>
                <c:pt idx="529">
                  <c:v>-1.3536005</c:v>
                </c:pt>
                <c:pt idx="530">
                  <c:v>-1.3559253200000001</c:v>
                </c:pt>
                <c:pt idx="531">
                  <c:v>-1.35780966</c:v>
                </c:pt>
                <c:pt idx="532">
                  <c:v>-1.3554797199999999</c:v>
                </c:pt>
                <c:pt idx="533">
                  <c:v>-1.35295331</c:v>
                </c:pt>
                <c:pt idx="534">
                  <c:v>-1.35538805</c:v>
                </c:pt>
                <c:pt idx="535">
                  <c:v>-1.35340405</c:v>
                </c:pt>
                <c:pt idx="536">
                  <c:v>-1.3542256399999999</c:v>
                </c:pt>
                <c:pt idx="537">
                  <c:v>-1.35386348</c:v>
                </c:pt>
                <c:pt idx="538">
                  <c:v>-1.35349762</c:v>
                </c:pt>
                <c:pt idx="539">
                  <c:v>-1.35743868</c:v>
                </c:pt>
                <c:pt idx="540">
                  <c:v>-1.3583964100000001</c:v>
                </c:pt>
                <c:pt idx="541">
                  <c:v>-1.3548253800000001</c:v>
                </c:pt>
                <c:pt idx="542">
                  <c:v>-1.3553241499999999</c:v>
                </c:pt>
                <c:pt idx="543">
                  <c:v>-1.3561230900000001</c:v>
                </c:pt>
                <c:pt idx="544">
                  <c:v>-1.3558372299999999</c:v>
                </c:pt>
                <c:pt idx="545">
                  <c:v>-1.35891187</c:v>
                </c:pt>
                <c:pt idx="546">
                  <c:v>-1.3602501199999999</c:v>
                </c:pt>
                <c:pt idx="547">
                  <c:v>-1.35695875</c:v>
                </c:pt>
                <c:pt idx="548">
                  <c:v>-1.3570503</c:v>
                </c:pt>
                <c:pt idx="549">
                  <c:v>-1.3556441100000001</c:v>
                </c:pt>
                <c:pt idx="550">
                  <c:v>-1.3556367199999999</c:v>
                </c:pt>
                <c:pt idx="551">
                  <c:v>-1.35676789</c:v>
                </c:pt>
                <c:pt idx="552">
                  <c:v>-1.3557338699999999</c:v>
                </c:pt>
                <c:pt idx="553">
                  <c:v>-1.3590575499999999</c:v>
                </c:pt>
                <c:pt idx="554">
                  <c:v>-1.3573936200000001</c:v>
                </c:pt>
                <c:pt idx="555">
                  <c:v>-1.3565975400000001</c:v>
                </c:pt>
                <c:pt idx="556">
                  <c:v>-1.3598089200000001</c:v>
                </c:pt>
                <c:pt idx="557">
                  <c:v>-1.35859156</c:v>
                </c:pt>
                <c:pt idx="558">
                  <c:v>-1.3596942400000001</c:v>
                </c:pt>
                <c:pt idx="559">
                  <c:v>-1.3555877199999999</c:v>
                </c:pt>
                <c:pt idx="560">
                  <c:v>-1.35621035</c:v>
                </c:pt>
                <c:pt idx="561">
                  <c:v>-1.3573586900000001</c:v>
                </c:pt>
                <c:pt idx="562">
                  <c:v>-1.3662456300000001</c:v>
                </c:pt>
                <c:pt idx="563">
                  <c:v>-1.3592214600000001</c:v>
                </c:pt>
                <c:pt idx="564">
                  <c:v>-1.35776198</c:v>
                </c:pt>
                <c:pt idx="565">
                  <c:v>-1.3610091200000001</c:v>
                </c:pt>
                <c:pt idx="566">
                  <c:v>-1.35950375</c:v>
                </c:pt>
                <c:pt idx="567">
                  <c:v>-1.35623801</c:v>
                </c:pt>
                <c:pt idx="568">
                  <c:v>-1.35948789</c:v>
                </c:pt>
                <c:pt idx="569">
                  <c:v>-1.3600827499999999</c:v>
                </c:pt>
                <c:pt idx="570">
                  <c:v>-1.3610013700000001</c:v>
                </c:pt>
                <c:pt idx="571">
                  <c:v>-1.35757565</c:v>
                </c:pt>
                <c:pt idx="572">
                  <c:v>-1.35772979</c:v>
                </c:pt>
                <c:pt idx="573">
                  <c:v>-1.3621383899999999</c:v>
                </c:pt>
                <c:pt idx="574">
                  <c:v>-1.3633899700000001</c:v>
                </c:pt>
                <c:pt idx="575">
                  <c:v>-1.3619622</c:v>
                </c:pt>
                <c:pt idx="576">
                  <c:v>-1.3613779500000001</c:v>
                </c:pt>
                <c:pt idx="577">
                  <c:v>-1.3620064300000001</c:v>
                </c:pt>
                <c:pt idx="578">
                  <c:v>-1.35899353</c:v>
                </c:pt>
                <c:pt idx="579">
                  <c:v>-1.3623402099999999</c:v>
                </c:pt>
                <c:pt idx="580">
                  <c:v>-1.36291301</c:v>
                </c:pt>
                <c:pt idx="581">
                  <c:v>-1.3577213299999999</c:v>
                </c:pt>
                <c:pt idx="582">
                  <c:v>-1.3579487800000001</c:v>
                </c:pt>
                <c:pt idx="583">
                  <c:v>-1.36107969</c:v>
                </c:pt>
                <c:pt idx="584">
                  <c:v>-1.3610495300000001</c:v>
                </c:pt>
                <c:pt idx="585">
                  <c:v>-1.3585206299999999</c:v>
                </c:pt>
                <c:pt idx="586">
                  <c:v>-1.3602950599999999</c:v>
                </c:pt>
                <c:pt idx="587">
                  <c:v>-1.36467326</c:v>
                </c:pt>
                <c:pt idx="588">
                  <c:v>-1.36132622</c:v>
                </c:pt>
                <c:pt idx="589">
                  <c:v>-1.3633453799999999</c:v>
                </c:pt>
                <c:pt idx="590">
                  <c:v>-1.3610340400000001</c:v>
                </c:pt>
                <c:pt idx="591">
                  <c:v>-1.35940778</c:v>
                </c:pt>
                <c:pt idx="592">
                  <c:v>-1.3650250399999999</c:v>
                </c:pt>
                <c:pt idx="593">
                  <c:v>-1.3603128200000001</c:v>
                </c:pt>
                <c:pt idx="594">
                  <c:v>-1.359761</c:v>
                </c:pt>
                <c:pt idx="595">
                  <c:v>-1.3631579899999999</c:v>
                </c:pt>
                <c:pt idx="596">
                  <c:v>-1.3593579499999999</c:v>
                </c:pt>
                <c:pt idx="597">
                  <c:v>-1.3646938799999999</c:v>
                </c:pt>
                <c:pt idx="598">
                  <c:v>-1.3610129399999999</c:v>
                </c:pt>
                <c:pt idx="599">
                  <c:v>-1.36207557</c:v>
                </c:pt>
                <c:pt idx="600">
                  <c:v>-1.3643214699999999</c:v>
                </c:pt>
                <c:pt idx="601">
                  <c:v>-1.3654807799999999</c:v>
                </c:pt>
                <c:pt idx="602">
                  <c:v>-1.3651897900000001</c:v>
                </c:pt>
                <c:pt idx="603">
                  <c:v>-1.3656432599999999</c:v>
                </c:pt>
                <c:pt idx="604">
                  <c:v>-1.3624446400000001</c:v>
                </c:pt>
                <c:pt idx="605">
                  <c:v>-1.3603765999999999</c:v>
                </c:pt>
                <c:pt idx="606">
                  <c:v>-1.3625253399999999</c:v>
                </c:pt>
                <c:pt idx="607">
                  <c:v>-1.36312199</c:v>
                </c:pt>
                <c:pt idx="608">
                  <c:v>-1.3647702900000001</c:v>
                </c:pt>
                <c:pt idx="609">
                  <c:v>-1.3634039200000001</c:v>
                </c:pt>
                <c:pt idx="610">
                  <c:v>-1.3619773399999999</c:v>
                </c:pt>
                <c:pt idx="611">
                  <c:v>-1.3619556399999999</c:v>
                </c:pt>
                <c:pt idx="612">
                  <c:v>-1.3653725400000001</c:v>
                </c:pt>
                <c:pt idx="613">
                  <c:v>-1.36164737</c:v>
                </c:pt>
                <c:pt idx="614">
                  <c:v>-1.3636760699999999</c:v>
                </c:pt>
                <c:pt idx="615">
                  <c:v>-1.3631689499999999</c:v>
                </c:pt>
                <c:pt idx="616">
                  <c:v>-1.3658177899999999</c:v>
                </c:pt>
                <c:pt idx="617">
                  <c:v>-1.36241078</c:v>
                </c:pt>
                <c:pt idx="618">
                  <c:v>-1.36912978</c:v>
                </c:pt>
                <c:pt idx="619">
                  <c:v>-1.36724567</c:v>
                </c:pt>
                <c:pt idx="620">
                  <c:v>-1.3662747099999999</c:v>
                </c:pt>
                <c:pt idx="621">
                  <c:v>-1.3646307</c:v>
                </c:pt>
                <c:pt idx="622">
                  <c:v>-1.36436248</c:v>
                </c:pt>
                <c:pt idx="623">
                  <c:v>-1.3648263199999999</c:v>
                </c:pt>
                <c:pt idx="624">
                  <c:v>-1.36606574</c:v>
                </c:pt>
                <c:pt idx="625">
                  <c:v>-1.3613779500000001</c:v>
                </c:pt>
                <c:pt idx="626">
                  <c:v>-1.3639281999999999</c:v>
                </c:pt>
                <c:pt idx="627">
                  <c:v>-1.36245704</c:v>
                </c:pt>
                <c:pt idx="628">
                  <c:v>-1.37036538</c:v>
                </c:pt>
                <c:pt idx="629">
                  <c:v>-1.36561084</c:v>
                </c:pt>
                <c:pt idx="630">
                  <c:v>-1.3665389999999999</c:v>
                </c:pt>
                <c:pt idx="631">
                  <c:v>-1.3663811699999999</c:v>
                </c:pt>
                <c:pt idx="632">
                  <c:v>-1.3661951999999999</c:v>
                </c:pt>
                <c:pt idx="633">
                  <c:v>-1.3639481099999999</c:v>
                </c:pt>
                <c:pt idx="634">
                  <c:v>-1.3658914600000001</c:v>
                </c:pt>
                <c:pt idx="635">
                  <c:v>-1.3652541600000001</c:v>
                </c:pt>
                <c:pt idx="636">
                  <c:v>-1.3650836900000001</c:v>
                </c:pt>
                <c:pt idx="637">
                  <c:v>-1.36788976</c:v>
                </c:pt>
                <c:pt idx="638">
                  <c:v>-1.36404383</c:v>
                </c:pt>
                <c:pt idx="639">
                  <c:v>-1.3627866500000001</c:v>
                </c:pt>
                <c:pt idx="640">
                  <c:v>-1.36537504</c:v>
                </c:pt>
                <c:pt idx="641">
                  <c:v>-1.3647683900000001</c:v>
                </c:pt>
                <c:pt idx="642">
                  <c:v>-1.36425829</c:v>
                </c:pt>
                <c:pt idx="643">
                  <c:v>-1.36426425</c:v>
                </c:pt>
                <c:pt idx="644">
                  <c:v>-1.36440194</c:v>
                </c:pt>
                <c:pt idx="645">
                  <c:v>-1.36943269</c:v>
                </c:pt>
                <c:pt idx="646">
                  <c:v>-1.3664052499999999</c:v>
                </c:pt>
                <c:pt idx="647">
                  <c:v>-1.36693799</c:v>
                </c:pt>
                <c:pt idx="648">
                  <c:v>-1.3674165</c:v>
                </c:pt>
                <c:pt idx="649">
                  <c:v>-1.36522722</c:v>
                </c:pt>
                <c:pt idx="650">
                  <c:v>-1.3672444800000001</c:v>
                </c:pt>
                <c:pt idx="651">
                  <c:v>-1.36710048</c:v>
                </c:pt>
                <c:pt idx="652">
                  <c:v>-1.3674571499999999</c:v>
                </c:pt>
                <c:pt idx="653">
                  <c:v>-1.36722374</c:v>
                </c:pt>
                <c:pt idx="654">
                  <c:v>-1.36598909</c:v>
                </c:pt>
                <c:pt idx="655">
                  <c:v>-1.36567521</c:v>
                </c:pt>
                <c:pt idx="656">
                  <c:v>-1.3680464000000001</c:v>
                </c:pt>
                <c:pt idx="657">
                  <c:v>-1.36634755</c:v>
                </c:pt>
                <c:pt idx="658">
                  <c:v>-1.36872482</c:v>
                </c:pt>
                <c:pt idx="659">
                  <c:v>-1.3675733800000001</c:v>
                </c:pt>
                <c:pt idx="660">
                  <c:v>-1.3682419100000001</c:v>
                </c:pt>
                <c:pt idx="661">
                  <c:v>-1.3647360799999999</c:v>
                </c:pt>
                <c:pt idx="662">
                  <c:v>-1.3693721299999999</c:v>
                </c:pt>
                <c:pt idx="663">
                  <c:v>-1.3671921499999999</c:v>
                </c:pt>
                <c:pt idx="664">
                  <c:v>-1.36756265</c:v>
                </c:pt>
                <c:pt idx="665">
                  <c:v>-1.36785018</c:v>
                </c:pt>
                <c:pt idx="666">
                  <c:v>-1.36925352</c:v>
                </c:pt>
                <c:pt idx="667">
                  <c:v>-1.36871743</c:v>
                </c:pt>
                <c:pt idx="668">
                  <c:v>-1.3678363600000001</c:v>
                </c:pt>
                <c:pt idx="669">
                  <c:v>-1.36675155</c:v>
                </c:pt>
                <c:pt idx="670">
                  <c:v>-1.3687803700000001</c:v>
                </c:pt>
                <c:pt idx="671">
                  <c:v>-1.36606407</c:v>
                </c:pt>
                <c:pt idx="672">
                  <c:v>-1.3698111799999999</c:v>
                </c:pt>
                <c:pt idx="673">
                  <c:v>-1.36713219</c:v>
                </c:pt>
                <c:pt idx="674">
                  <c:v>-1.3652836100000001</c:v>
                </c:pt>
                <c:pt idx="675">
                  <c:v>-1.3654142600000001</c:v>
                </c:pt>
                <c:pt idx="676">
                  <c:v>-1.36534405</c:v>
                </c:pt>
                <c:pt idx="677">
                  <c:v>-1.3702371099999999</c:v>
                </c:pt>
                <c:pt idx="678">
                  <c:v>-1.3682572799999999</c:v>
                </c:pt>
                <c:pt idx="679">
                  <c:v>-1.37071538</c:v>
                </c:pt>
                <c:pt idx="680">
                  <c:v>-1.3691558800000001</c:v>
                </c:pt>
                <c:pt idx="681">
                  <c:v>-1.3675872099999999</c:v>
                </c:pt>
                <c:pt idx="682">
                  <c:v>-1.36840892</c:v>
                </c:pt>
                <c:pt idx="683">
                  <c:v>-1.36882412</c:v>
                </c:pt>
                <c:pt idx="684">
                  <c:v>-1.36797082</c:v>
                </c:pt>
                <c:pt idx="685">
                  <c:v>-1.36644185</c:v>
                </c:pt>
                <c:pt idx="686">
                  <c:v>-1.3709418799999999</c:v>
                </c:pt>
                <c:pt idx="687">
                  <c:v>-1.36682916</c:v>
                </c:pt>
                <c:pt idx="688">
                  <c:v>-1.3675586</c:v>
                </c:pt>
                <c:pt idx="689">
                  <c:v>-1.3688093400000001</c:v>
                </c:pt>
                <c:pt idx="690">
                  <c:v>-1.3699005799999999</c:v>
                </c:pt>
                <c:pt idx="691">
                  <c:v>-1.37040246</c:v>
                </c:pt>
                <c:pt idx="692">
                  <c:v>-1.3681266299999999</c:v>
                </c:pt>
                <c:pt idx="693">
                  <c:v>-1.37127471</c:v>
                </c:pt>
                <c:pt idx="694">
                  <c:v>-1.3691867600000001</c:v>
                </c:pt>
                <c:pt idx="695">
                  <c:v>-1.3707579400000001</c:v>
                </c:pt>
                <c:pt idx="696">
                  <c:v>-1.36843574</c:v>
                </c:pt>
                <c:pt idx="697">
                  <c:v>-1.3696469099999999</c:v>
                </c:pt>
                <c:pt idx="698">
                  <c:v>-1.3690673099999999</c:v>
                </c:pt>
                <c:pt idx="699">
                  <c:v>-1.36793399</c:v>
                </c:pt>
                <c:pt idx="700">
                  <c:v>-1.36874747</c:v>
                </c:pt>
                <c:pt idx="701">
                  <c:v>-1.36983681</c:v>
                </c:pt>
                <c:pt idx="702">
                  <c:v>-1.3696992400000001</c:v>
                </c:pt>
                <c:pt idx="703">
                  <c:v>-1.3721544699999999</c:v>
                </c:pt>
                <c:pt idx="704">
                  <c:v>-1.36931431</c:v>
                </c:pt>
                <c:pt idx="705">
                  <c:v>-1.3682640800000001</c:v>
                </c:pt>
                <c:pt idx="706">
                  <c:v>-1.3694210099999999</c:v>
                </c:pt>
                <c:pt idx="707">
                  <c:v>-1.36823165</c:v>
                </c:pt>
                <c:pt idx="708">
                  <c:v>-1.36702967</c:v>
                </c:pt>
                <c:pt idx="709">
                  <c:v>-1.3690406100000001</c:v>
                </c:pt>
                <c:pt idx="710">
                  <c:v>-1.36891115</c:v>
                </c:pt>
                <c:pt idx="711">
                  <c:v>-1.3696411799999999</c:v>
                </c:pt>
                <c:pt idx="712">
                  <c:v>-1.36967778</c:v>
                </c:pt>
                <c:pt idx="713">
                  <c:v>-1.3700168100000001</c:v>
                </c:pt>
                <c:pt idx="714">
                  <c:v>-1.3690102099999999</c:v>
                </c:pt>
                <c:pt idx="715">
                  <c:v>-1.3685661600000001</c:v>
                </c:pt>
                <c:pt idx="716">
                  <c:v>-1.36813009</c:v>
                </c:pt>
                <c:pt idx="717">
                  <c:v>-1.36958063</c:v>
                </c:pt>
                <c:pt idx="718">
                  <c:v>-1.3703863599999999</c:v>
                </c:pt>
                <c:pt idx="719">
                  <c:v>-1.37180495</c:v>
                </c:pt>
                <c:pt idx="720">
                  <c:v>-1.3687402</c:v>
                </c:pt>
                <c:pt idx="721">
                  <c:v>-1.3688849199999999</c:v>
                </c:pt>
                <c:pt idx="722">
                  <c:v>-1.3694497299999999</c:v>
                </c:pt>
                <c:pt idx="723">
                  <c:v>-1.3693414900000001</c:v>
                </c:pt>
                <c:pt idx="724">
                  <c:v>-1.3713153600000001</c:v>
                </c:pt>
                <c:pt idx="725">
                  <c:v>-1.3673546299999999</c:v>
                </c:pt>
                <c:pt idx="726">
                  <c:v>-1.3691806799999999</c:v>
                </c:pt>
                <c:pt idx="727">
                  <c:v>-1.3709496299999999</c:v>
                </c:pt>
                <c:pt idx="728">
                  <c:v>-1.3690184400000001</c:v>
                </c:pt>
                <c:pt idx="729">
                  <c:v>-1.36963904</c:v>
                </c:pt>
                <c:pt idx="730">
                  <c:v>-1.3699282399999999</c:v>
                </c:pt>
                <c:pt idx="731">
                  <c:v>-1.36974204</c:v>
                </c:pt>
                <c:pt idx="732">
                  <c:v>-1.3697590799999999</c:v>
                </c:pt>
                <c:pt idx="733">
                  <c:v>-1.37145305</c:v>
                </c:pt>
                <c:pt idx="734">
                  <c:v>-1.36966443</c:v>
                </c:pt>
                <c:pt idx="735">
                  <c:v>-1.36873519</c:v>
                </c:pt>
                <c:pt idx="736">
                  <c:v>-1.3708399499999999</c:v>
                </c:pt>
                <c:pt idx="737">
                  <c:v>-1.3706095199999999</c:v>
                </c:pt>
                <c:pt idx="738">
                  <c:v>-1.3696208000000001</c:v>
                </c:pt>
                <c:pt idx="739">
                  <c:v>-1.37196136</c:v>
                </c:pt>
                <c:pt idx="740">
                  <c:v>-1.37183619</c:v>
                </c:pt>
                <c:pt idx="741">
                  <c:v>-1.36998343</c:v>
                </c:pt>
                <c:pt idx="742">
                  <c:v>-1.3719826900000001</c:v>
                </c:pt>
                <c:pt idx="743">
                  <c:v>-1.36921048</c:v>
                </c:pt>
                <c:pt idx="744">
                  <c:v>-1.3703559599999999</c:v>
                </c:pt>
                <c:pt idx="745">
                  <c:v>-1.37163985</c:v>
                </c:pt>
                <c:pt idx="746">
                  <c:v>-1.37122107</c:v>
                </c:pt>
                <c:pt idx="747">
                  <c:v>-1.3703881499999999</c:v>
                </c:pt>
                <c:pt idx="748">
                  <c:v>-1.3708837</c:v>
                </c:pt>
                <c:pt idx="749">
                  <c:v>-1.3702426000000001</c:v>
                </c:pt>
                <c:pt idx="750">
                  <c:v>-1.36838353</c:v>
                </c:pt>
                <c:pt idx="751">
                  <c:v>-1.3706018900000001</c:v>
                </c:pt>
                <c:pt idx="752">
                  <c:v>-1.37056315</c:v>
                </c:pt>
                <c:pt idx="753">
                  <c:v>-1.3701864500000001</c:v>
                </c:pt>
                <c:pt idx="754">
                  <c:v>-1.37168121</c:v>
                </c:pt>
                <c:pt idx="755">
                  <c:v>-1.3713659</c:v>
                </c:pt>
                <c:pt idx="756">
                  <c:v>-1.37193656</c:v>
                </c:pt>
                <c:pt idx="757">
                  <c:v>-1.3708663000000001</c:v>
                </c:pt>
                <c:pt idx="758">
                  <c:v>-1.3699227599999999</c:v>
                </c:pt>
                <c:pt idx="759">
                  <c:v>-1.3715181400000001</c:v>
                </c:pt>
                <c:pt idx="760">
                  <c:v>-1.37062109</c:v>
                </c:pt>
                <c:pt idx="761">
                  <c:v>-1.3695800300000001</c:v>
                </c:pt>
                <c:pt idx="762">
                  <c:v>-1.36731219</c:v>
                </c:pt>
                <c:pt idx="763">
                  <c:v>-1.3721154900000001</c:v>
                </c:pt>
                <c:pt idx="764">
                  <c:v>-1.36963832</c:v>
                </c:pt>
                <c:pt idx="765">
                  <c:v>-1.36918545</c:v>
                </c:pt>
                <c:pt idx="766">
                  <c:v>-1.3707817799999999</c:v>
                </c:pt>
                <c:pt idx="767">
                  <c:v>-1.3710844499999999</c:v>
                </c:pt>
                <c:pt idx="768">
                  <c:v>-1.36945629</c:v>
                </c:pt>
                <c:pt idx="769">
                  <c:v>-1.37062383</c:v>
                </c:pt>
                <c:pt idx="770">
                  <c:v>-1.37106621</c:v>
                </c:pt>
                <c:pt idx="771">
                  <c:v>-1.3699104799999999</c:v>
                </c:pt>
                <c:pt idx="772">
                  <c:v>-1.37096953</c:v>
                </c:pt>
                <c:pt idx="773">
                  <c:v>-1.3712989099999999</c:v>
                </c:pt>
                <c:pt idx="774">
                  <c:v>-1.3714404099999999</c:v>
                </c:pt>
                <c:pt idx="775">
                  <c:v>-1.3708230299999999</c:v>
                </c:pt>
                <c:pt idx="776">
                  <c:v>-1.3713800899999999</c:v>
                </c:pt>
                <c:pt idx="777">
                  <c:v>-1.3691141600000001</c:v>
                </c:pt>
                <c:pt idx="778">
                  <c:v>-1.36987579</c:v>
                </c:pt>
                <c:pt idx="779">
                  <c:v>-1.37063074</c:v>
                </c:pt>
                <c:pt idx="780">
                  <c:v>-1.37092543</c:v>
                </c:pt>
                <c:pt idx="781">
                  <c:v>-1.3697413199999999</c:v>
                </c:pt>
                <c:pt idx="782">
                  <c:v>-1.3714633000000001</c:v>
                </c:pt>
                <c:pt idx="783">
                  <c:v>-1.37182176</c:v>
                </c:pt>
                <c:pt idx="784">
                  <c:v>-1.3699917800000001</c:v>
                </c:pt>
                <c:pt idx="785">
                  <c:v>-1.37166667</c:v>
                </c:pt>
                <c:pt idx="786">
                  <c:v>-1.3725827900000001</c:v>
                </c:pt>
                <c:pt idx="787">
                  <c:v>-1.3706848599999999</c:v>
                </c:pt>
                <c:pt idx="788">
                  <c:v>-1.37082613</c:v>
                </c:pt>
                <c:pt idx="789">
                  <c:v>-1.3729205099999999</c:v>
                </c:pt>
                <c:pt idx="790">
                  <c:v>-1.3707219399999999</c:v>
                </c:pt>
                <c:pt idx="791">
                  <c:v>-1.3722369699999999</c:v>
                </c:pt>
                <c:pt idx="792">
                  <c:v>-1.3707169299999999</c:v>
                </c:pt>
                <c:pt idx="793">
                  <c:v>-1.37164938</c:v>
                </c:pt>
                <c:pt idx="794">
                  <c:v>-1.3719444300000001</c:v>
                </c:pt>
                <c:pt idx="795">
                  <c:v>-1.3725876800000001</c:v>
                </c:pt>
                <c:pt idx="796">
                  <c:v>-1.3711306999999999</c:v>
                </c:pt>
                <c:pt idx="797">
                  <c:v>-1.3705366800000001</c:v>
                </c:pt>
                <c:pt idx="798">
                  <c:v>-1.369766</c:v>
                </c:pt>
                <c:pt idx="799">
                  <c:v>-1.37020338</c:v>
                </c:pt>
                <c:pt idx="800">
                  <c:v>-1.37087727</c:v>
                </c:pt>
                <c:pt idx="801">
                  <c:v>-1.3722906100000001</c:v>
                </c:pt>
                <c:pt idx="802">
                  <c:v>-1.3706611399999999</c:v>
                </c:pt>
                <c:pt idx="803">
                  <c:v>-1.3716745400000001</c:v>
                </c:pt>
                <c:pt idx="804">
                  <c:v>-1.3710722900000001</c:v>
                </c:pt>
                <c:pt idx="805">
                  <c:v>-1.37082255</c:v>
                </c:pt>
                <c:pt idx="806">
                  <c:v>-1.37108254</c:v>
                </c:pt>
                <c:pt idx="807">
                  <c:v>-1.37058353</c:v>
                </c:pt>
                <c:pt idx="808">
                  <c:v>-1.37111676</c:v>
                </c:pt>
                <c:pt idx="809">
                  <c:v>-1.36997163</c:v>
                </c:pt>
                <c:pt idx="810">
                  <c:v>-1.3721681800000001</c:v>
                </c:pt>
                <c:pt idx="811">
                  <c:v>-1.3707715300000001</c:v>
                </c:pt>
                <c:pt idx="812">
                  <c:v>-1.37096989</c:v>
                </c:pt>
                <c:pt idx="813">
                  <c:v>-1.3712998599999999</c:v>
                </c:pt>
                <c:pt idx="814">
                  <c:v>-1.3718522799999999</c:v>
                </c:pt>
                <c:pt idx="815">
                  <c:v>-1.3711657500000001</c:v>
                </c:pt>
                <c:pt idx="816">
                  <c:v>-1.3715896599999999</c:v>
                </c:pt>
                <c:pt idx="817">
                  <c:v>-1.37067282</c:v>
                </c:pt>
                <c:pt idx="818">
                  <c:v>-1.37159586</c:v>
                </c:pt>
                <c:pt idx="819">
                  <c:v>-1.3717793199999999</c:v>
                </c:pt>
                <c:pt idx="820">
                  <c:v>-1.37106466</c:v>
                </c:pt>
                <c:pt idx="821">
                  <c:v>-1.37127256</c:v>
                </c:pt>
                <c:pt idx="822">
                  <c:v>-1.37122989</c:v>
                </c:pt>
                <c:pt idx="823">
                  <c:v>-1.37004042</c:v>
                </c:pt>
                <c:pt idx="824">
                  <c:v>-1.3718071000000001</c:v>
                </c:pt>
                <c:pt idx="825">
                  <c:v>-1.37039661</c:v>
                </c:pt>
                <c:pt idx="826">
                  <c:v>-1.3711720700000001</c:v>
                </c:pt>
                <c:pt idx="827">
                  <c:v>-1.3718522799999999</c:v>
                </c:pt>
                <c:pt idx="828">
                  <c:v>-1.37206435</c:v>
                </c:pt>
                <c:pt idx="829">
                  <c:v>-1.3712253599999999</c:v>
                </c:pt>
                <c:pt idx="830">
                  <c:v>-1.37098718</c:v>
                </c:pt>
                <c:pt idx="831">
                  <c:v>-1.37199271</c:v>
                </c:pt>
                <c:pt idx="832">
                  <c:v>-1.3737704799999999</c:v>
                </c:pt>
                <c:pt idx="833">
                  <c:v>-1.3699861799999999</c:v>
                </c:pt>
                <c:pt idx="834">
                  <c:v>-1.37165534</c:v>
                </c:pt>
                <c:pt idx="835">
                  <c:v>-1.3717680000000001</c:v>
                </c:pt>
                <c:pt idx="836">
                  <c:v>-1.3713380100000001</c:v>
                </c:pt>
                <c:pt idx="837">
                  <c:v>-1.3692547100000001</c:v>
                </c:pt>
                <c:pt idx="838">
                  <c:v>-1.37078762</c:v>
                </c:pt>
                <c:pt idx="839">
                  <c:v>-1.3705252400000001</c:v>
                </c:pt>
                <c:pt idx="840">
                  <c:v>-1.3718082899999999</c:v>
                </c:pt>
                <c:pt idx="841">
                  <c:v>-1.3725661</c:v>
                </c:pt>
                <c:pt idx="842">
                  <c:v>-1.3716678600000001</c:v>
                </c:pt>
                <c:pt idx="843">
                  <c:v>-1.3706017699999999</c:v>
                </c:pt>
                <c:pt idx="844">
                  <c:v>-1.3710884999999999</c:v>
                </c:pt>
                <c:pt idx="845">
                  <c:v>-1.3703153100000001</c:v>
                </c:pt>
                <c:pt idx="846">
                  <c:v>-1.3709850299999999</c:v>
                </c:pt>
                <c:pt idx="847">
                  <c:v>-1.3711374999999999</c:v>
                </c:pt>
                <c:pt idx="848">
                  <c:v>-1.3721502999999999</c:v>
                </c:pt>
                <c:pt idx="849">
                  <c:v>-1.3721375499999999</c:v>
                </c:pt>
                <c:pt idx="850">
                  <c:v>-1.3717432000000001</c:v>
                </c:pt>
                <c:pt idx="851">
                  <c:v>-1.3709461700000001</c:v>
                </c:pt>
                <c:pt idx="852">
                  <c:v>-1.3720513599999999</c:v>
                </c:pt>
                <c:pt idx="853">
                  <c:v>-1.3724297299999999</c:v>
                </c:pt>
                <c:pt idx="854">
                  <c:v>-1.3707750999999999</c:v>
                </c:pt>
                <c:pt idx="855">
                  <c:v>-1.3717834900000001</c:v>
                </c:pt>
                <c:pt idx="856">
                  <c:v>-1.3730598700000001</c:v>
                </c:pt>
                <c:pt idx="857">
                  <c:v>-1.37153792</c:v>
                </c:pt>
                <c:pt idx="858">
                  <c:v>-1.3722497199999999</c:v>
                </c:pt>
                <c:pt idx="859">
                  <c:v>-1.3726090200000001</c:v>
                </c:pt>
                <c:pt idx="860">
                  <c:v>-1.37229979</c:v>
                </c:pt>
                <c:pt idx="861">
                  <c:v>-1.37157774</c:v>
                </c:pt>
                <c:pt idx="862">
                  <c:v>-1.3717229399999999</c:v>
                </c:pt>
                <c:pt idx="863">
                  <c:v>-1.3720241799999999</c:v>
                </c:pt>
                <c:pt idx="864">
                  <c:v>-1.37081349</c:v>
                </c:pt>
                <c:pt idx="865">
                  <c:v>-1.37187243</c:v>
                </c:pt>
                <c:pt idx="866">
                  <c:v>-1.3718519199999999</c:v>
                </c:pt>
                <c:pt idx="867">
                  <c:v>-1.3719697</c:v>
                </c:pt>
                <c:pt idx="868">
                  <c:v>-1.3715726100000001</c:v>
                </c:pt>
                <c:pt idx="869">
                  <c:v>-1.3706567300000001</c:v>
                </c:pt>
                <c:pt idx="870">
                  <c:v>-1.37023473</c:v>
                </c:pt>
                <c:pt idx="871">
                  <c:v>-1.3698976</c:v>
                </c:pt>
                <c:pt idx="872">
                  <c:v>-1.3719735099999999</c:v>
                </c:pt>
                <c:pt idx="873">
                  <c:v>-1.37084758</c:v>
                </c:pt>
                <c:pt idx="874">
                  <c:v>-1.37196374</c:v>
                </c:pt>
                <c:pt idx="875">
                  <c:v>-1.3727141599999999</c:v>
                </c:pt>
                <c:pt idx="876">
                  <c:v>-1.3700057299999999</c:v>
                </c:pt>
                <c:pt idx="877">
                  <c:v>-1.3714140699999999</c:v>
                </c:pt>
                <c:pt idx="878">
                  <c:v>-1.37301469</c:v>
                </c:pt>
                <c:pt idx="879">
                  <c:v>-1.3709796700000001</c:v>
                </c:pt>
                <c:pt idx="880">
                  <c:v>-1.3719973599999999</c:v>
                </c:pt>
                <c:pt idx="881">
                  <c:v>-1.3724179299999999</c:v>
                </c:pt>
                <c:pt idx="882">
                  <c:v>-1.37119222</c:v>
                </c:pt>
                <c:pt idx="883">
                  <c:v>-1.3733174800000001</c:v>
                </c:pt>
                <c:pt idx="884">
                  <c:v>-1.3716541499999999</c:v>
                </c:pt>
                <c:pt idx="885">
                  <c:v>-1.37313163</c:v>
                </c:pt>
                <c:pt idx="886">
                  <c:v>-1.37042928</c:v>
                </c:pt>
                <c:pt idx="887">
                  <c:v>-1.37363803</c:v>
                </c:pt>
                <c:pt idx="888">
                  <c:v>-1.37155139</c:v>
                </c:pt>
                <c:pt idx="889">
                  <c:v>-1.37151337</c:v>
                </c:pt>
                <c:pt idx="890">
                  <c:v>-1.3717651399999999</c:v>
                </c:pt>
                <c:pt idx="891">
                  <c:v>-1.37191939</c:v>
                </c:pt>
                <c:pt idx="892">
                  <c:v>-1.3724518999999999</c:v>
                </c:pt>
                <c:pt idx="893">
                  <c:v>-1.3710949400000001</c:v>
                </c:pt>
                <c:pt idx="894">
                  <c:v>-1.3722752300000001</c:v>
                </c:pt>
                <c:pt idx="895">
                  <c:v>-1.3707066800000001</c:v>
                </c:pt>
                <c:pt idx="896">
                  <c:v>-1.3699890400000001</c:v>
                </c:pt>
                <c:pt idx="897">
                  <c:v>-1.3711166400000001</c:v>
                </c:pt>
                <c:pt idx="898">
                  <c:v>-1.3734095100000001</c:v>
                </c:pt>
                <c:pt idx="899">
                  <c:v>-1.37033892</c:v>
                </c:pt>
                <c:pt idx="900">
                  <c:v>-1.37245905</c:v>
                </c:pt>
                <c:pt idx="901">
                  <c:v>-1.3710514300000001</c:v>
                </c:pt>
                <c:pt idx="902">
                  <c:v>-1.37052906</c:v>
                </c:pt>
                <c:pt idx="903">
                  <c:v>-1.37080801</c:v>
                </c:pt>
                <c:pt idx="904">
                  <c:v>-1.3708695200000001</c:v>
                </c:pt>
                <c:pt idx="905">
                  <c:v>-1.3706384899999999</c:v>
                </c:pt>
                <c:pt idx="906">
                  <c:v>-1.37251806</c:v>
                </c:pt>
                <c:pt idx="907">
                  <c:v>-1.37116444</c:v>
                </c:pt>
                <c:pt idx="908">
                  <c:v>-1.3724775300000001</c:v>
                </c:pt>
                <c:pt idx="909">
                  <c:v>-1.37151432</c:v>
                </c:pt>
                <c:pt idx="910">
                  <c:v>-1.37196279</c:v>
                </c:pt>
                <c:pt idx="911">
                  <c:v>-1.37098455</c:v>
                </c:pt>
                <c:pt idx="912">
                  <c:v>-1.37194657</c:v>
                </c:pt>
                <c:pt idx="913">
                  <c:v>-1.37068653</c:v>
                </c:pt>
                <c:pt idx="914">
                  <c:v>-1.3715508000000001</c:v>
                </c:pt>
                <c:pt idx="915">
                  <c:v>-1.3712831700000001</c:v>
                </c:pt>
                <c:pt idx="916">
                  <c:v>-1.3727385999999999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A7-4B41-85EE-792917A37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Sheet1!$E$3:$E$100000</c:f>
              <c:numCache>
                <c:formatCode>General</c:formatCode>
                <c:ptCount val="99998"/>
                <c:pt idx="0">
                  <c:v>7739.5</c:v>
                </c:pt>
                <c:pt idx="1">
                  <c:v>2378.98828125</c:v>
                </c:pt>
                <c:pt idx="2">
                  <c:v>2350.37109375</c:v>
                </c:pt>
                <c:pt idx="3">
                  <c:v>2316.89453125</c:v>
                </c:pt>
                <c:pt idx="4">
                  <c:v>2190.515625</c:v>
                </c:pt>
                <c:pt idx="5">
                  <c:v>2212.296875</c:v>
                </c:pt>
                <c:pt idx="6">
                  <c:v>2107.28515625</c:v>
                </c:pt>
                <c:pt idx="7">
                  <c:v>2046.88671875</c:v>
                </c:pt>
                <c:pt idx="8">
                  <c:v>1890.1015625</c:v>
                </c:pt>
                <c:pt idx="9">
                  <c:v>1767.80078125</c:v>
                </c:pt>
                <c:pt idx="10">
                  <c:v>1781.95703125</c:v>
                </c:pt>
                <c:pt idx="11">
                  <c:v>1674.3417968799999</c:v>
                </c:pt>
                <c:pt idx="12">
                  <c:v>1674.4785156200001</c:v>
                </c:pt>
                <c:pt idx="13">
                  <c:v>1714.21875</c:v>
                </c:pt>
                <c:pt idx="14">
                  <c:v>1513.03515625</c:v>
                </c:pt>
                <c:pt idx="15">
                  <c:v>1423.1738281200001</c:v>
                </c:pt>
                <c:pt idx="16">
                  <c:v>1381.3613281200001</c:v>
                </c:pt>
                <c:pt idx="17">
                  <c:v>1469.6816406200001</c:v>
                </c:pt>
                <c:pt idx="18">
                  <c:v>1236.98046875</c:v>
                </c:pt>
                <c:pt idx="19">
                  <c:v>1248.7402343799999</c:v>
                </c:pt>
                <c:pt idx="20">
                  <c:v>1121.9746093799999</c:v>
                </c:pt>
                <c:pt idx="21">
                  <c:v>1028.85546875</c:v>
                </c:pt>
                <c:pt idx="22">
                  <c:v>981.79003906000003</c:v>
                </c:pt>
                <c:pt idx="23">
                  <c:v>973.84570312000005</c:v>
                </c:pt>
                <c:pt idx="24">
                  <c:v>879.49902343999997</c:v>
                </c:pt>
                <c:pt idx="25">
                  <c:v>851.67675781000003</c:v>
                </c:pt>
                <c:pt idx="26">
                  <c:v>760.00195312000005</c:v>
                </c:pt>
                <c:pt idx="27">
                  <c:v>693.55273437999995</c:v>
                </c:pt>
                <c:pt idx="28">
                  <c:v>613.45947265999996</c:v>
                </c:pt>
                <c:pt idx="29">
                  <c:v>594.91259765999996</c:v>
                </c:pt>
                <c:pt idx="30">
                  <c:v>504.62451171999999</c:v>
                </c:pt>
                <c:pt idx="31">
                  <c:v>530.43408203000001</c:v>
                </c:pt>
                <c:pt idx="32">
                  <c:v>472.859375</c:v>
                </c:pt>
                <c:pt idx="33">
                  <c:v>421.15820312</c:v>
                </c:pt>
                <c:pt idx="34">
                  <c:v>374.79809569999998</c:v>
                </c:pt>
                <c:pt idx="35">
                  <c:v>376.85717772999999</c:v>
                </c:pt>
                <c:pt idx="36">
                  <c:v>299.44262694999998</c:v>
                </c:pt>
                <c:pt idx="37">
                  <c:v>332.46044921999999</c:v>
                </c:pt>
                <c:pt idx="38">
                  <c:v>245.41821289000001</c:v>
                </c:pt>
                <c:pt idx="39">
                  <c:v>229.16503906</c:v>
                </c:pt>
                <c:pt idx="40">
                  <c:v>217.19458008000001</c:v>
                </c:pt>
                <c:pt idx="41">
                  <c:v>191.76733397999999</c:v>
                </c:pt>
                <c:pt idx="42">
                  <c:v>170.40820312</c:v>
                </c:pt>
                <c:pt idx="43">
                  <c:v>165.81103515999999</c:v>
                </c:pt>
                <c:pt idx="44">
                  <c:v>155.15795897999999</c:v>
                </c:pt>
                <c:pt idx="45">
                  <c:v>128.74133301000001</c:v>
                </c:pt>
                <c:pt idx="46">
                  <c:v>117.72229004</c:v>
                </c:pt>
                <c:pt idx="47">
                  <c:v>114.13757323999999</c:v>
                </c:pt>
                <c:pt idx="48">
                  <c:v>68.479797360000006</c:v>
                </c:pt>
                <c:pt idx="49">
                  <c:v>44.275085449999999</c:v>
                </c:pt>
                <c:pt idx="50">
                  <c:v>31.351669309999998</c:v>
                </c:pt>
                <c:pt idx="51">
                  <c:v>24.34420776</c:v>
                </c:pt>
                <c:pt idx="52">
                  <c:v>11.228584290000001</c:v>
                </c:pt>
                <c:pt idx="53">
                  <c:v>12.09997559</c:v>
                </c:pt>
                <c:pt idx="54">
                  <c:v>17.631401060000002</c:v>
                </c:pt>
                <c:pt idx="55">
                  <c:v>27.578277589999999</c:v>
                </c:pt>
                <c:pt idx="56">
                  <c:v>26.428977969999998</c:v>
                </c:pt>
                <c:pt idx="57">
                  <c:v>9.1977310200000009</c:v>
                </c:pt>
                <c:pt idx="58">
                  <c:v>15.02932549</c:v>
                </c:pt>
                <c:pt idx="59">
                  <c:v>10.316593170000001</c:v>
                </c:pt>
                <c:pt idx="60">
                  <c:v>11.61688805</c:v>
                </c:pt>
                <c:pt idx="61">
                  <c:v>7.6992569</c:v>
                </c:pt>
                <c:pt idx="62">
                  <c:v>4.2187457100000003</c:v>
                </c:pt>
                <c:pt idx="63">
                  <c:v>7.9498806000000002</c:v>
                </c:pt>
                <c:pt idx="64">
                  <c:v>7.51583004</c:v>
                </c:pt>
                <c:pt idx="65">
                  <c:v>9.0097379699999998</c:v>
                </c:pt>
                <c:pt idx="66">
                  <c:v>9.9930877700000007</c:v>
                </c:pt>
                <c:pt idx="67">
                  <c:v>6.4768118899999996</c:v>
                </c:pt>
                <c:pt idx="68">
                  <c:v>1.9033781299999999</c:v>
                </c:pt>
                <c:pt idx="69">
                  <c:v>7.3253088000000002</c:v>
                </c:pt>
                <c:pt idx="70">
                  <c:v>0.47077918000000002</c:v>
                </c:pt>
                <c:pt idx="71">
                  <c:v>0.44148344</c:v>
                </c:pt>
                <c:pt idx="72">
                  <c:v>9.8972549399999998</c:v>
                </c:pt>
                <c:pt idx="73">
                  <c:v>0.42281606999999999</c:v>
                </c:pt>
                <c:pt idx="74">
                  <c:v>0.34765615999999999</c:v>
                </c:pt>
                <c:pt idx="75">
                  <c:v>0.30005574000000002</c:v>
                </c:pt>
                <c:pt idx="76">
                  <c:v>0.49305290000000002</c:v>
                </c:pt>
                <c:pt idx="77">
                  <c:v>2.34727883</c:v>
                </c:pt>
                <c:pt idx="78">
                  <c:v>0.53108131999999997</c:v>
                </c:pt>
                <c:pt idx="79">
                  <c:v>6.6162786499999999</c:v>
                </c:pt>
                <c:pt idx="80">
                  <c:v>24.021574019999999</c:v>
                </c:pt>
                <c:pt idx="81">
                  <c:v>1.9688481099999999</c:v>
                </c:pt>
                <c:pt idx="82">
                  <c:v>43.678642269999997</c:v>
                </c:pt>
                <c:pt idx="83">
                  <c:v>10.182084079999999</c:v>
                </c:pt>
                <c:pt idx="84">
                  <c:v>14.601372720000001</c:v>
                </c:pt>
                <c:pt idx="85">
                  <c:v>5.2819347399999996</c:v>
                </c:pt>
                <c:pt idx="86">
                  <c:v>0.45510918</c:v>
                </c:pt>
                <c:pt idx="87">
                  <c:v>3.04513407</c:v>
                </c:pt>
                <c:pt idx="88">
                  <c:v>3.3232576800000002</c:v>
                </c:pt>
                <c:pt idx="89">
                  <c:v>0.27032179000000001</c:v>
                </c:pt>
                <c:pt idx="90">
                  <c:v>0.26757035000000001</c:v>
                </c:pt>
                <c:pt idx="91">
                  <c:v>5.1906194699999997</c:v>
                </c:pt>
                <c:pt idx="92">
                  <c:v>4.5671381999999996</c:v>
                </c:pt>
                <c:pt idx="93">
                  <c:v>2.0058817900000001</c:v>
                </c:pt>
                <c:pt idx="94">
                  <c:v>7.0025267600000003</c:v>
                </c:pt>
                <c:pt idx="95">
                  <c:v>1.5244332599999999</c:v>
                </c:pt>
                <c:pt idx="96">
                  <c:v>2.1831154800000001</c:v>
                </c:pt>
                <c:pt idx="97">
                  <c:v>2.08466554</c:v>
                </c:pt>
                <c:pt idx="98">
                  <c:v>5.3124995200000003</c:v>
                </c:pt>
                <c:pt idx="99">
                  <c:v>4.2321166999999997</c:v>
                </c:pt>
                <c:pt idx="100">
                  <c:v>7.3225092900000002</c:v>
                </c:pt>
                <c:pt idx="101">
                  <c:v>1.36455441</c:v>
                </c:pt>
                <c:pt idx="102">
                  <c:v>2.53059411</c:v>
                </c:pt>
                <c:pt idx="103">
                  <c:v>1.6267619099999999</c:v>
                </c:pt>
                <c:pt idx="104">
                  <c:v>1.35526335</c:v>
                </c:pt>
                <c:pt idx="105">
                  <c:v>5.7137680099999999</c:v>
                </c:pt>
                <c:pt idx="106">
                  <c:v>6.1366596199999996</c:v>
                </c:pt>
                <c:pt idx="107">
                  <c:v>4.5892062200000003</c:v>
                </c:pt>
                <c:pt idx="108">
                  <c:v>0.57415282999999995</c:v>
                </c:pt>
                <c:pt idx="109">
                  <c:v>8.0522298800000005</c:v>
                </c:pt>
                <c:pt idx="110">
                  <c:v>3.2047834399999999</c:v>
                </c:pt>
                <c:pt idx="111">
                  <c:v>1.7408950299999999</c:v>
                </c:pt>
                <c:pt idx="112">
                  <c:v>3.0313572899999999</c:v>
                </c:pt>
                <c:pt idx="113">
                  <c:v>1.8719631400000001</c:v>
                </c:pt>
                <c:pt idx="114">
                  <c:v>0.68912720999999999</c:v>
                </c:pt>
                <c:pt idx="115">
                  <c:v>2.8575727899999999</c:v>
                </c:pt>
                <c:pt idx="116">
                  <c:v>3.4392938599999998</c:v>
                </c:pt>
                <c:pt idx="117">
                  <c:v>3.8268909500000001</c:v>
                </c:pt>
                <c:pt idx="118">
                  <c:v>6.1229963300000003</c:v>
                </c:pt>
                <c:pt idx="119">
                  <c:v>6.5333652500000001</c:v>
                </c:pt>
                <c:pt idx="120">
                  <c:v>7.38106346</c:v>
                </c:pt>
                <c:pt idx="121">
                  <c:v>0.44182580999999999</c:v>
                </c:pt>
                <c:pt idx="122">
                  <c:v>0.95034229999999997</c:v>
                </c:pt>
                <c:pt idx="123">
                  <c:v>0.70981430999999995</c:v>
                </c:pt>
                <c:pt idx="124">
                  <c:v>0.58108990999999999</c:v>
                </c:pt>
                <c:pt idx="125">
                  <c:v>2.2859768900000002</c:v>
                </c:pt>
                <c:pt idx="126">
                  <c:v>0.93627207999999995</c:v>
                </c:pt>
                <c:pt idx="127">
                  <c:v>3.4149281999999999</c:v>
                </c:pt>
                <c:pt idx="128">
                  <c:v>3.1019768700000001</c:v>
                </c:pt>
                <c:pt idx="129">
                  <c:v>1.50071573</c:v>
                </c:pt>
                <c:pt idx="130">
                  <c:v>0.50697665999999997</c:v>
                </c:pt>
                <c:pt idx="131">
                  <c:v>2.9583189499999998</c:v>
                </c:pt>
                <c:pt idx="132">
                  <c:v>2.9710030600000001</c:v>
                </c:pt>
                <c:pt idx="133">
                  <c:v>0.73863237999999998</c:v>
                </c:pt>
                <c:pt idx="134">
                  <c:v>1.1893404700000001</c:v>
                </c:pt>
                <c:pt idx="135">
                  <c:v>1.86329615</c:v>
                </c:pt>
                <c:pt idx="136">
                  <c:v>1.8192181599999999</c:v>
                </c:pt>
                <c:pt idx="137">
                  <c:v>0.93223469999999997</c:v>
                </c:pt>
                <c:pt idx="138">
                  <c:v>0.98335505000000001</c:v>
                </c:pt>
                <c:pt idx="139">
                  <c:v>0.72158526999999995</c:v>
                </c:pt>
                <c:pt idx="140">
                  <c:v>0.90552675999999999</c:v>
                </c:pt>
                <c:pt idx="141">
                  <c:v>3.9901289900000001</c:v>
                </c:pt>
                <c:pt idx="142">
                  <c:v>1.13941669</c:v>
                </c:pt>
                <c:pt idx="143">
                  <c:v>0.97253042000000001</c:v>
                </c:pt>
                <c:pt idx="144">
                  <c:v>4.9583234799999998</c:v>
                </c:pt>
                <c:pt idx="145">
                  <c:v>1.2707257300000001</c:v>
                </c:pt>
                <c:pt idx="146">
                  <c:v>0.79848266000000001</c:v>
                </c:pt>
                <c:pt idx="147">
                  <c:v>3.8576920000000001</c:v>
                </c:pt>
                <c:pt idx="148">
                  <c:v>11.276050570000001</c:v>
                </c:pt>
                <c:pt idx="149">
                  <c:v>0.87482411000000004</c:v>
                </c:pt>
                <c:pt idx="150">
                  <c:v>1.3662926</c:v>
                </c:pt>
                <c:pt idx="151">
                  <c:v>0.94668936999999997</c:v>
                </c:pt>
                <c:pt idx="152">
                  <c:v>0.89884048999999999</c:v>
                </c:pt>
                <c:pt idx="153">
                  <c:v>11.211568829999999</c:v>
                </c:pt>
                <c:pt idx="154">
                  <c:v>1.099998</c:v>
                </c:pt>
                <c:pt idx="155">
                  <c:v>2.6063666300000001</c:v>
                </c:pt>
                <c:pt idx="156">
                  <c:v>1.16907191</c:v>
                </c:pt>
                <c:pt idx="157">
                  <c:v>0.80252266000000005</c:v>
                </c:pt>
                <c:pt idx="158">
                  <c:v>7.7149176600000002</c:v>
                </c:pt>
                <c:pt idx="159">
                  <c:v>0.70846914999999999</c:v>
                </c:pt>
                <c:pt idx="160">
                  <c:v>0.67781924999999998</c:v>
                </c:pt>
                <c:pt idx="161">
                  <c:v>0.70116818000000003</c:v>
                </c:pt>
                <c:pt idx="162">
                  <c:v>1.0331875100000001</c:v>
                </c:pt>
                <c:pt idx="163">
                  <c:v>22.962430950000002</c:v>
                </c:pt>
                <c:pt idx="164">
                  <c:v>0.77671659000000004</c:v>
                </c:pt>
                <c:pt idx="165">
                  <c:v>1.03051519</c:v>
                </c:pt>
                <c:pt idx="166">
                  <c:v>0.99435174000000004</c:v>
                </c:pt>
                <c:pt idx="167">
                  <c:v>0.71475135999999995</c:v>
                </c:pt>
                <c:pt idx="168">
                  <c:v>2.8258850600000001</c:v>
                </c:pt>
                <c:pt idx="169">
                  <c:v>0.99239957000000001</c:v>
                </c:pt>
                <c:pt idx="170">
                  <c:v>0.55682324999999999</c:v>
                </c:pt>
                <c:pt idx="171">
                  <c:v>6.9367356300000003</c:v>
                </c:pt>
                <c:pt idx="172">
                  <c:v>1.2774595</c:v>
                </c:pt>
                <c:pt idx="173">
                  <c:v>1.20226872</c:v>
                </c:pt>
                <c:pt idx="174">
                  <c:v>0.77291310000000002</c:v>
                </c:pt>
                <c:pt idx="175">
                  <c:v>0.64629877000000002</c:v>
                </c:pt>
                <c:pt idx="176">
                  <c:v>0.61115193000000001</c:v>
                </c:pt>
                <c:pt idx="177">
                  <c:v>1.01285958</c:v>
                </c:pt>
                <c:pt idx="178">
                  <c:v>1.07805288</c:v>
                </c:pt>
                <c:pt idx="179">
                  <c:v>2.1671190299999998</c:v>
                </c:pt>
                <c:pt idx="180">
                  <c:v>0.95379877000000002</c:v>
                </c:pt>
                <c:pt idx="181">
                  <c:v>0.76101445999999995</c:v>
                </c:pt>
                <c:pt idx="182">
                  <c:v>0.78948236000000005</c:v>
                </c:pt>
                <c:pt idx="183">
                  <c:v>1.16699946</c:v>
                </c:pt>
                <c:pt idx="184">
                  <c:v>0.77926527999999995</c:v>
                </c:pt>
                <c:pt idx="185">
                  <c:v>1.1703144299999999</c:v>
                </c:pt>
                <c:pt idx="186">
                  <c:v>0.89478362</c:v>
                </c:pt>
                <c:pt idx="187">
                  <c:v>1.02991319</c:v>
                </c:pt>
                <c:pt idx="188">
                  <c:v>0.80991387000000004</c:v>
                </c:pt>
                <c:pt idx="189">
                  <c:v>0.71974885</c:v>
                </c:pt>
                <c:pt idx="190">
                  <c:v>19.86836624</c:v>
                </c:pt>
                <c:pt idx="191">
                  <c:v>0.98648678999999995</c:v>
                </c:pt>
                <c:pt idx="192">
                  <c:v>0.60092962000000005</c:v>
                </c:pt>
                <c:pt idx="193">
                  <c:v>3.0194459</c:v>
                </c:pt>
                <c:pt idx="194">
                  <c:v>0.82299065999999998</c:v>
                </c:pt>
                <c:pt idx="195">
                  <c:v>0.69936156000000005</c:v>
                </c:pt>
                <c:pt idx="196">
                  <c:v>11.31383228</c:v>
                </c:pt>
                <c:pt idx="197">
                  <c:v>21.979146960000001</c:v>
                </c:pt>
                <c:pt idx="198">
                  <c:v>0.59813225000000003</c:v>
                </c:pt>
                <c:pt idx="199">
                  <c:v>1.4987620100000001</c:v>
                </c:pt>
                <c:pt idx="200">
                  <c:v>0.60620415000000005</c:v>
                </c:pt>
                <c:pt idx="201">
                  <c:v>3.8448979900000002</c:v>
                </c:pt>
                <c:pt idx="202">
                  <c:v>0.51502716999999998</c:v>
                </c:pt>
                <c:pt idx="203">
                  <c:v>26.52852249</c:v>
                </c:pt>
                <c:pt idx="204">
                  <c:v>0.72418749000000004</c:v>
                </c:pt>
                <c:pt idx="205">
                  <c:v>0.63563955000000005</c:v>
                </c:pt>
                <c:pt idx="206">
                  <c:v>1.40838134</c:v>
                </c:pt>
                <c:pt idx="207">
                  <c:v>0.50199139000000004</c:v>
                </c:pt>
                <c:pt idx="208">
                  <c:v>0.74947547999999997</c:v>
                </c:pt>
                <c:pt idx="209">
                  <c:v>0.88916850000000003</c:v>
                </c:pt>
                <c:pt idx="210">
                  <c:v>0.62549542999999996</c:v>
                </c:pt>
                <c:pt idx="211">
                  <c:v>1.0606966</c:v>
                </c:pt>
                <c:pt idx="212">
                  <c:v>0.71979344000000001</c:v>
                </c:pt>
                <c:pt idx="213">
                  <c:v>0.68794787000000002</c:v>
                </c:pt>
                <c:pt idx="214">
                  <c:v>0.62161564999999996</c:v>
                </c:pt>
                <c:pt idx="215">
                  <c:v>8.1277847300000001</c:v>
                </c:pt>
                <c:pt idx="216">
                  <c:v>0.95622587000000003</c:v>
                </c:pt>
                <c:pt idx="217">
                  <c:v>0.84527242000000002</c:v>
                </c:pt>
                <c:pt idx="218">
                  <c:v>0.64224625000000002</c:v>
                </c:pt>
                <c:pt idx="219">
                  <c:v>0.69840192999999995</c:v>
                </c:pt>
                <c:pt idx="220">
                  <c:v>0.75007963</c:v>
                </c:pt>
                <c:pt idx="221">
                  <c:v>0.97737896000000002</c:v>
                </c:pt>
                <c:pt idx="222">
                  <c:v>4.4733571999999997</c:v>
                </c:pt>
                <c:pt idx="223">
                  <c:v>0.50163042999999996</c:v>
                </c:pt>
                <c:pt idx="224">
                  <c:v>0.67045962999999997</c:v>
                </c:pt>
                <c:pt idx="225">
                  <c:v>3.4876482499999999</c:v>
                </c:pt>
                <c:pt idx="226">
                  <c:v>0.48341358000000001</c:v>
                </c:pt>
                <c:pt idx="227">
                  <c:v>0.74839865999999999</c:v>
                </c:pt>
                <c:pt idx="228">
                  <c:v>0.88346111999999999</c:v>
                </c:pt>
                <c:pt idx="229">
                  <c:v>22.57974243</c:v>
                </c:pt>
                <c:pt idx="230">
                  <c:v>1.6090802</c:v>
                </c:pt>
                <c:pt idx="231">
                  <c:v>0.80514562000000001</c:v>
                </c:pt>
                <c:pt idx="232">
                  <c:v>0.64864599999999994</c:v>
                </c:pt>
                <c:pt idx="233">
                  <c:v>0.53803670000000003</c:v>
                </c:pt>
                <c:pt idx="234">
                  <c:v>0.41547906000000001</c:v>
                </c:pt>
                <c:pt idx="235">
                  <c:v>0.89596986999999995</c:v>
                </c:pt>
                <c:pt idx="236">
                  <c:v>0.39274095999999997</c:v>
                </c:pt>
                <c:pt idx="237">
                  <c:v>1.17854536</c:v>
                </c:pt>
                <c:pt idx="238">
                  <c:v>0.65382039999999997</c:v>
                </c:pt>
                <c:pt idx="239">
                  <c:v>0.60234891999999995</c:v>
                </c:pt>
                <c:pt idx="240">
                  <c:v>0.79431306999999995</c:v>
                </c:pt>
                <c:pt idx="241">
                  <c:v>0.79690444000000005</c:v>
                </c:pt>
                <c:pt idx="242">
                  <c:v>0.81194842</c:v>
                </c:pt>
                <c:pt idx="243">
                  <c:v>0.94653869000000002</c:v>
                </c:pt>
                <c:pt idx="244">
                  <c:v>0.91792488000000005</c:v>
                </c:pt>
                <c:pt idx="245">
                  <c:v>0.34898114000000002</c:v>
                </c:pt>
                <c:pt idx="246">
                  <c:v>0.30629550999999999</c:v>
                </c:pt>
                <c:pt idx="247">
                  <c:v>0.83893311000000004</c:v>
                </c:pt>
                <c:pt idx="248">
                  <c:v>0.67688119000000002</c:v>
                </c:pt>
                <c:pt idx="249">
                  <c:v>0.57509958999999999</c:v>
                </c:pt>
                <c:pt idx="250">
                  <c:v>0.46153462000000001</c:v>
                </c:pt>
                <c:pt idx="251">
                  <c:v>26.818302150000001</c:v>
                </c:pt>
                <c:pt idx="252">
                  <c:v>0.82109498999999997</c:v>
                </c:pt>
                <c:pt idx="253">
                  <c:v>0.71563255999999997</c:v>
                </c:pt>
                <c:pt idx="254">
                  <c:v>1.3141674999999999</c:v>
                </c:pt>
                <c:pt idx="255">
                  <c:v>0.43511617000000002</c:v>
                </c:pt>
                <c:pt idx="256">
                  <c:v>0.44033849000000003</c:v>
                </c:pt>
                <c:pt idx="257">
                  <c:v>1.00582266</c:v>
                </c:pt>
                <c:pt idx="258">
                  <c:v>0.36489212999999998</c:v>
                </c:pt>
                <c:pt idx="259">
                  <c:v>0.63522124000000002</c:v>
                </c:pt>
                <c:pt idx="260">
                  <c:v>0.55014443000000002</c:v>
                </c:pt>
                <c:pt idx="261">
                  <c:v>0.58098006000000002</c:v>
                </c:pt>
                <c:pt idx="262">
                  <c:v>0.55213593999999999</c:v>
                </c:pt>
                <c:pt idx="263">
                  <c:v>0.70038915000000002</c:v>
                </c:pt>
                <c:pt idx="264">
                  <c:v>0.59899747000000003</c:v>
                </c:pt>
                <c:pt idx="265">
                  <c:v>0.54348266000000001</c:v>
                </c:pt>
                <c:pt idx="266">
                  <c:v>0.70131575999999995</c:v>
                </c:pt>
                <c:pt idx="267">
                  <c:v>0.49547088</c:v>
                </c:pt>
                <c:pt idx="268">
                  <c:v>0.58857857999999996</c:v>
                </c:pt>
                <c:pt idx="269">
                  <c:v>0.62857795000000005</c:v>
                </c:pt>
                <c:pt idx="270">
                  <c:v>0.48800850000000001</c:v>
                </c:pt>
                <c:pt idx="271">
                  <c:v>4.5634965899999997</c:v>
                </c:pt>
                <c:pt idx="272">
                  <c:v>1.5454177899999999</c:v>
                </c:pt>
                <c:pt idx="273">
                  <c:v>0.55843078999999995</c:v>
                </c:pt>
                <c:pt idx="274">
                  <c:v>0.66909348999999996</c:v>
                </c:pt>
                <c:pt idx="275">
                  <c:v>0.58892714999999995</c:v>
                </c:pt>
                <c:pt idx="276">
                  <c:v>0.63265084999999999</c:v>
                </c:pt>
                <c:pt idx="277">
                  <c:v>0.66392088000000005</c:v>
                </c:pt>
                <c:pt idx="278">
                  <c:v>1.2681839500000001</c:v>
                </c:pt>
                <c:pt idx="279">
                  <c:v>0.56991075999999996</c:v>
                </c:pt>
                <c:pt idx="280">
                  <c:v>0.65802645999999998</c:v>
                </c:pt>
                <c:pt idx="281">
                  <c:v>0.50237834000000003</c:v>
                </c:pt>
                <c:pt idx="282">
                  <c:v>0.83148264999999999</c:v>
                </c:pt>
                <c:pt idx="283">
                  <c:v>0.44162750000000001</c:v>
                </c:pt>
                <c:pt idx="284">
                  <c:v>1.19096303</c:v>
                </c:pt>
                <c:pt idx="285">
                  <c:v>1.27401948</c:v>
                </c:pt>
                <c:pt idx="286">
                  <c:v>0.36679648999999998</c:v>
                </c:pt>
                <c:pt idx="287">
                  <c:v>0.65922749000000003</c:v>
                </c:pt>
                <c:pt idx="288">
                  <c:v>0.74995661000000002</c:v>
                </c:pt>
                <c:pt idx="289">
                  <c:v>0.62748181999999997</c:v>
                </c:pt>
                <c:pt idx="290">
                  <c:v>0.75369132000000005</c:v>
                </c:pt>
                <c:pt idx="291">
                  <c:v>0.87659407</c:v>
                </c:pt>
                <c:pt idx="292">
                  <c:v>0.86385213999999999</c:v>
                </c:pt>
                <c:pt idx="293">
                  <c:v>0.47497439000000002</c:v>
                </c:pt>
                <c:pt idx="294">
                  <c:v>0.66976749999999996</c:v>
                </c:pt>
                <c:pt idx="295">
                  <c:v>0.70447289999999996</c:v>
                </c:pt>
                <c:pt idx="296">
                  <c:v>0.52351177000000004</c:v>
                </c:pt>
                <c:pt idx="297">
                  <c:v>0.34561718000000002</c:v>
                </c:pt>
                <c:pt idx="298">
                  <c:v>0.61839211000000005</c:v>
                </c:pt>
                <c:pt idx="299">
                  <c:v>0.73173701999999996</c:v>
                </c:pt>
                <c:pt idx="300">
                  <c:v>0.80478810999999995</c:v>
                </c:pt>
                <c:pt idx="301">
                  <c:v>0.77628922</c:v>
                </c:pt>
                <c:pt idx="302">
                  <c:v>0.80318332000000003</c:v>
                </c:pt>
                <c:pt idx="303">
                  <c:v>0.62492645000000002</c:v>
                </c:pt>
                <c:pt idx="304">
                  <c:v>0.7292999</c:v>
                </c:pt>
                <c:pt idx="305">
                  <c:v>0.55283629999999995</c:v>
                </c:pt>
                <c:pt idx="306">
                  <c:v>0.49542355999999999</c:v>
                </c:pt>
                <c:pt idx="307">
                  <c:v>0.48459613000000001</c:v>
                </c:pt>
                <c:pt idx="308">
                  <c:v>0.45682394999999998</c:v>
                </c:pt>
                <c:pt idx="309">
                  <c:v>0.70753383999999997</c:v>
                </c:pt>
                <c:pt idx="310">
                  <c:v>0.34566091999999998</c:v>
                </c:pt>
                <c:pt idx="311">
                  <c:v>0.48642849999999999</c:v>
                </c:pt>
                <c:pt idx="312">
                  <c:v>5.99412155</c:v>
                </c:pt>
                <c:pt idx="313">
                  <c:v>1.0455842</c:v>
                </c:pt>
                <c:pt idx="314">
                  <c:v>0.95059824000000004</c:v>
                </c:pt>
                <c:pt idx="315">
                  <c:v>0.57513141999999995</c:v>
                </c:pt>
                <c:pt idx="316">
                  <c:v>0.63320564999999995</c:v>
                </c:pt>
                <c:pt idx="317">
                  <c:v>15.299316409999999</c:v>
                </c:pt>
                <c:pt idx="318">
                  <c:v>0.46611750000000002</c:v>
                </c:pt>
                <c:pt idx="319">
                  <c:v>0.52013074999999998</c:v>
                </c:pt>
                <c:pt idx="320">
                  <c:v>0.54302441999999995</c:v>
                </c:pt>
                <c:pt idx="321">
                  <c:v>0.66229581999999998</c:v>
                </c:pt>
                <c:pt idx="322">
                  <c:v>0.44219505999999997</c:v>
                </c:pt>
                <c:pt idx="323">
                  <c:v>0.57672679000000004</c:v>
                </c:pt>
                <c:pt idx="324">
                  <c:v>0.44178163999999998</c:v>
                </c:pt>
                <c:pt idx="325">
                  <c:v>0.48048162</c:v>
                </c:pt>
                <c:pt idx="326">
                  <c:v>0.29812515000000001</c:v>
                </c:pt>
                <c:pt idx="327">
                  <c:v>4.9424510000000001</c:v>
                </c:pt>
                <c:pt idx="328">
                  <c:v>0.62230456000000001</c:v>
                </c:pt>
                <c:pt idx="329">
                  <c:v>0.26692879000000003</c:v>
                </c:pt>
                <c:pt idx="330">
                  <c:v>0.283885</c:v>
                </c:pt>
                <c:pt idx="331">
                  <c:v>0.39969157999999999</c:v>
                </c:pt>
                <c:pt idx="332">
                  <c:v>0.39902723000000001</c:v>
                </c:pt>
                <c:pt idx="333">
                  <c:v>0.82868838</c:v>
                </c:pt>
                <c:pt idx="334">
                  <c:v>0.48695253999999999</c:v>
                </c:pt>
                <c:pt idx="335">
                  <c:v>0.22552621</c:v>
                </c:pt>
                <c:pt idx="336">
                  <c:v>0.36377620999999999</c:v>
                </c:pt>
                <c:pt idx="337">
                  <c:v>0.42112315</c:v>
                </c:pt>
                <c:pt idx="338">
                  <c:v>4.0305824299999999</c:v>
                </c:pt>
                <c:pt idx="339">
                  <c:v>0.78431236999999998</c:v>
                </c:pt>
                <c:pt idx="340">
                  <c:v>1.85058129</c:v>
                </c:pt>
                <c:pt idx="341">
                  <c:v>1.29310799</c:v>
                </c:pt>
                <c:pt idx="342">
                  <c:v>1.0285445499999999</c:v>
                </c:pt>
                <c:pt idx="343">
                  <c:v>1.0624580400000001</c:v>
                </c:pt>
                <c:pt idx="344">
                  <c:v>0.34848069999999998</c:v>
                </c:pt>
                <c:pt idx="345">
                  <c:v>0.68758987999999999</c:v>
                </c:pt>
                <c:pt idx="346">
                  <c:v>0.97134745</c:v>
                </c:pt>
                <c:pt idx="347">
                  <c:v>0.82751273999999997</c:v>
                </c:pt>
                <c:pt idx="348">
                  <c:v>0.44232798000000001</c:v>
                </c:pt>
                <c:pt idx="349">
                  <c:v>0.33287895000000001</c:v>
                </c:pt>
                <c:pt idx="350">
                  <c:v>0.44336963000000001</c:v>
                </c:pt>
                <c:pt idx="351">
                  <c:v>0.47790073999999999</c:v>
                </c:pt>
                <c:pt idx="352">
                  <c:v>1.3407235099999999</c:v>
                </c:pt>
                <c:pt idx="353">
                  <c:v>0.38888930999999999</c:v>
                </c:pt>
                <c:pt idx="354">
                  <c:v>0.73791289000000004</c:v>
                </c:pt>
                <c:pt idx="355">
                  <c:v>1.14206505</c:v>
                </c:pt>
                <c:pt idx="356">
                  <c:v>0.87734866</c:v>
                </c:pt>
                <c:pt idx="357">
                  <c:v>0.35628247000000002</c:v>
                </c:pt>
                <c:pt idx="358">
                  <c:v>0.44168626999999999</c:v>
                </c:pt>
                <c:pt idx="359">
                  <c:v>1.1614016300000001</c:v>
                </c:pt>
                <c:pt idx="360">
                  <c:v>0.60863542999999998</c:v>
                </c:pt>
                <c:pt idx="361">
                  <c:v>8.1729259499999998</c:v>
                </c:pt>
                <c:pt idx="362">
                  <c:v>0.77980459000000002</c:v>
                </c:pt>
                <c:pt idx="363">
                  <c:v>1.1754844200000001</c:v>
                </c:pt>
                <c:pt idx="364">
                  <c:v>0.58796941999999996</c:v>
                </c:pt>
                <c:pt idx="365">
                  <c:v>0.61913633000000001</c:v>
                </c:pt>
                <c:pt idx="366">
                  <c:v>0.71155798000000003</c:v>
                </c:pt>
                <c:pt idx="367">
                  <c:v>0.48967195000000002</c:v>
                </c:pt>
                <c:pt idx="368">
                  <c:v>0.88179695999999996</c:v>
                </c:pt>
                <c:pt idx="369">
                  <c:v>0.42256950999999998</c:v>
                </c:pt>
                <c:pt idx="370">
                  <c:v>0.31809591999999998</c:v>
                </c:pt>
                <c:pt idx="371">
                  <c:v>0.38799952999999998</c:v>
                </c:pt>
                <c:pt idx="372">
                  <c:v>0.38513040999999998</c:v>
                </c:pt>
                <c:pt idx="373">
                  <c:v>0.40056264000000003</c:v>
                </c:pt>
                <c:pt idx="374">
                  <c:v>1.0921761999999999</c:v>
                </c:pt>
                <c:pt idx="375">
                  <c:v>0.46753644999999999</c:v>
                </c:pt>
                <c:pt idx="376">
                  <c:v>0.74170541999999995</c:v>
                </c:pt>
                <c:pt idx="377">
                  <c:v>23.463037490000001</c:v>
                </c:pt>
                <c:pt idx="378">
                  <c:v>0.82616531999999998</c:v>
                </c:pt>
                <c:pt idx="379">
                  <c:v>0.27113628000000001</c:v>
                </c:pt>
                <c:pt idx="380">
                  <c:v>0.51753819000000001</c:v>
                </c:pt>
                <c:pt idx="381">
                  <c:v>0.25377773999999997</c:v>
                </c:pt>
                <c:pt idx="382">
                  <c:v>0.43636298000000001</c:v>
                </c:pt>
                <c:pt idx="383">
                  <c:v>0.44923747000000003</c:v>
                </c:pt>
                <c:pt idx="384">
                  <c:v>0.37851154999999997</c:v>
                </c:pt>
                <c:pt idx="385">
                  <c:v>5.0416240700000001</c:v>
                </c:pt>
                <c:pt idx="386">
                  <c:v>0.24509346000000001</c:v>
                </c:pt>
                <c:pt idx="387">
                  <c:v>0.43241333999999998</c:v>
                </c:pt>
                <c:pt idx="388">
                  <c:v>0.25111473000000001</c:v>
                </c:pt>
                <c:pt idx="389">
                  <c:v>0.36536049999999998</c:v>
                </c:pt>
                <c:pt idx="390">
                  <c:v>0.33839953</c:v>
                </c:pt>
                <c:pt idx="391">
                  <c:v>0.46436476999999998</c:v>
                </c:pt>
                <c:pt idx="392">
                  <c:v>0.78123807999999995</c:v>
                </c:pt>
                <c:pt idx="393">
                  <c:v>0.37306201</c:v>
                </c:pt>
                <c:pt idx="394">
                  <c:v>0.36428772999999998</c:v>
                </c:pt>
                <c:pt idx="395">
                  <c:v>0.36152195999999998</c:v>
                </c:pt>
                <c:pt idx="396">
                  <c:v>0.38687157999999999</c:v>
                </c:pt>
                <c:pt idx="397">
                  <c:v>0.23796581999999999</c:v>
                </c:pt>
                <c:pt idx="398">
                  <c:v>0.46515095000000001</c:v>
                </c:pt>
                <c:pt idx="399">
                  <c:v>0.33177351999999999</c:v>
                </c:pt>
                <c:pt idx="400">
                  <c:v>0.26816963999999999</c:v>
                </c:pt>
                <c:pt idx="401">
                  <c:v>0.29865335999999998</c:v>
                </c:pt>
                <c:pt idx="402">
                  <c:v>0.43708384</c:v>
                </c:pt>
                <c:pt idx="403">
                  <c:v>0.29127799999999998</c:v>
                </c:pt>
                <c:pt idx="404">
                  <c:v>0.36310779999999998</c:v>
                </c:pt>
                <c:pt idx="405">
                  <c:v>0.28752470000000002</c:v>
                </c:pt>
                <c:pt idx="406">
                  <c:v>0.414904</c:v>
                </c:pt>
                <c:pt idx="407">
                  <c:v>0.23435295</c:v>
                </c:pt>
                <c:pt idx="408">
                  <c:v>0.36156475999999999</c:v>
                </c:pt>
                <c:pt idx="409">
                  <c:v>0.49854207</c:v>
                </c:pt>
                <c:pt idx="410">
                  <c:v>0.29034352000000002</c:v>
                </c:pt>
                <c:pt idx="411">
                  <c:v>0.42661595000000002</c:v>
                </c:pt>
                <c:pt idx="412">
                  <c:v>0.30590999000000002</c:v>
                </c:pt>
                <c:pt idx="413">
                  <c:v>0.29431760000000001</c:v>
                </c:pt>
                <c:pt idx="414">
                  <c:v>0.72779678999999997</c:v>
                </c:pt>
                <c:pt idx="415">
                  <c:v>0.2885201</c:v>
                </c:pt>
                <c:pt idx="416">
                  <c:v>0.20977092</c:v>
                </c:pt>
                <c:pt idx="417">
                  <c:v>0.18249916999999999</c:v>
                </c:pt>
                <c:pt idx="418">
                  <c:v>0.53230131000000003</c:v>
                </c:pt>
                <c:pt idx="419">
                  <c:v>0.41809833000000002</c:v>
                </c:pt>
                <c:pt idx="420">
                  <c:v>0.45092641999999999</c:v>
                </c:pt>
                <c:pt idx="421">
                  <c:v>0.21675515000000001</c:v>
                </c:pt>
                <c:pt idx="422">
                  <c:v>0.18762456999999999</c:v>
                </c:pt>
                <c:pt idx="423">
                  <c:v>0.44269883999999998</c:v>
                </c:pt>
                <c:pt idx="424">
                  <c:v>0.27968299000000002</c:v>
                </c:pt>
                <c:pt idx="425">
                  <c:v>0.31279396999999998</c:v>
                </c:pt>
                <c:pt idx="426">
                  <c:v>0.20613097999999999</c:v>
                </c:pt>
                <c:pt idx="427">
                  <c:v>0.37799918999999998</c:v>
                </c:pt>
                <c:pt idx="428">
                  <c:v>0.23692452999999999</c:v>
                </c:pt>
                <c:pt idx="429">
                  <c:v>0.56896281000000004</c:v>
                </c:pt>
                <c:pt idx="430">
                  <c:v>0.27037107999999999</c:v>
                </c:pt>
                <c:pt idx="431">
                  <c:v>0.36538147999999998</c:v>
                </c:pt>
                <c:pt idx="432">
                  <c:v>0.27742112000000002</c:v>
                </c:pt>
                <c:pt idx="433">
                  <c:v>0.23490512</c:v>
                </c:pt>
                <c:pt idx="434">
                  <c:v>0.32669209999999999</c:v>
                </c:pt>
                <c:pt idx="435">
                  <c:v>0.36800027000000002</c:v>
                </c:pt>
                <c:pt idx="436">
                  <c:v>0.27073491</c:v>
                </c:pt>
                <c:pt idx="437">
                  <c:v>0.23108124999999999</c:v>
                </c:pt>
                <c:pt idx="438">
                  <c:v>0.33497201999999998</c:v>
                </c:pt>
                <c:pt idx="439">
                  <c:v>0.29780042000000001</c:v>
                </c:pt>
                <c:pt idx="440">
                  <c:v>0.24467409000000001</c:v>
                </c:pt>
                <c:pt idx="441">
                  <c:v>0.24867928</c:v>
                </c:pt>
                <c:pt idx="442">
                  <c:v>0.23762298000000001</c:v>
                </c:pt>
                <c:pt idx="443">
                  <c:v>0.23727548000000001</c:v>
                </c:pt>
                <c:pt idx="444">
                  <c:v>0.53992008999999996</c:v>
                </c:pt>
                <c:pt idx="445">
                  <c:v>0.27975559</c:v>
                </c:pt>
                <c:pt idx="446">
                  <c:v>0.18233466000000001</c:v>
                </c:pt>
                <c:pt idx="447">
                  <c:v>0.27901494999999998</c:v>
                </c:pt>
                <c:pt idx="448">
                  <c:v>0.30145586000000002</c:v>
                </c:pt>
                <c:pt idx="449">
                  <c:v>0.25977612</c:v>
                </c:pt>
                <c:pt idx="450">
                  <c:v>0.32217324000000003</c:v>
                </c:pt>
                <c:pt idx="451">
                  <c:v>0.26840329000000002</c:v>
                </c:pt>
                <c:pt idx="452">
                  <c:v>0.24620426000000001</c:v>
                </c:pt>
                <c:pt idx="453">
                  <c:v>0.27024615000000002</c:v>
                </c:pt>
                <c:pt idx="454">
                  <c:v>0.45438349</c:v>
                </c:pt>
                <c:pt idx="455">
                  <c:v>2.2746529600000001</c:v>
                </c:pt>
                <c:pt idx="456">
                  <c:v>0.19707894000000001</c:v>
                </c:pt>
                <c:pt idx="457">
                  <c:v>0.37328506</c:v>
                </c:pt>
                <c:pt idx="458">
                  <c:v>0.23914504</c:v>
                </c:pt>
                <c:pt idx="459">
                  <c:v>1.6901990200000001</c:v>
                </c:pt>
                <c:pt idx="460">
                  <c:v>0.29775237999999998</c:v>
                </c:pt>
                <c:pt idx="461">
                  <c:v>0.18115687</c:v>
                </c:pt>
                <c:pt idx="462">
                  <c:v>0.41410422000000002</c:v>
                </c:pt>
                <c:pt idx="463">
                  <c:v>0.2283057</c:v>
                </c:pt>
                <c:pt idx="464">
                  <c:v>0.39173782000000001</c:v>
                </c:pt>
                <c:pt idx="465">
                  <c:v>0.3598789</c:v>
                </c:pt>
                <c:pt idx="466">
                  <c:v>0.45019817000000001</c:v>
                </c:pt>
                <c:pt idx="467">
                  <c:v>0.76098549000000004</c:v>
                </c:pt>
                <c:pt idx="468">
                  <c:v>0.32744562999999999</c:v>
                </c:pt>
                <c:pt idx="469">
                  <c:v>0.23310876</c:v>
                </c:pt>
                <c:pt idx="470">
                  <c:v>15.227391239999999</c:v>
                </c:pt>
                <c:pt idx="471">
                  <c:v>0.47851324000000001</c:v>
                </c:pt>
                <c:pt idx="472">
                  <c:v>0.28690135</c:v>
                </c:pt>
                <c:pt idx="473">
                  <c:v>0.36065698000000002</c:v>
                </c:pt>
                <c:pt idx="474">
                  <c:v>0.47747563999999998</c:v>
                </c:pt>
                <c:pt idx="475">
                  <c:v>0.43145597000000002</c:v>
                </c:pt>
                <c:pt idx="476">
                  <c:v>0.16164684000000001</c:v>
                </c:pt>
                <c:pt idx="477">
                  <c:v>0.17561734000000001</c:v>
                </c:pt>
                <c:pt idx="478">
                  <c:v>0.19796121</c:v>
                </c:pt>
                <c:pt idx="479">
                  <c:v>0.18236029000000001</c:v>
                </c:pt>
                <c:pt idx="480">
                  <c:v>0.61875725000000004</c:v>
                </c:pt>
                <c:pt idx="481">
                  <c:v>0.22782004</c:v>
                </c:pt>
                <c:pt idx="482">
                  <c:v>0.41159510999999999</c:v>
                </c:pt>
                <c:pt idx="483">
                  <c:v>0.21633208000000001</c:v>
                </c:pt>
                <c:pt idx="484">
                  <c:v>0.24763917999999999</c:v>
                </c:pt>
                <c:pt idx="485">
                  <c:v>0.27759289999999998</c:v>
                </c:pt>
                <c:pt idx="486">
                  <c:v>0.48187386999999998</c:v>
                </c:pt>
                <c:pt idx="487">
                  <c:v>0.32670605000000003</c:v>
                </c:pt>
                <c:pt idx="488">
                  <c:v>0.53159308000000005</c:v>
                </c:pt>
                <c:pt idx="489">
                  <c:v>0.49766421</c:v>
                </c:pt>
                <c:pt idx="490">
                  <c:v>0.23537493000000001</c:v>
                </c:pt>
                <c:pt idx="491">
                  <c:v>0.41738522</c:v>
                </c:pt>
                <c:pt idx="492">
                  <c:v>0.25701952</c:v>
                </c:pt>
                <c:pt idx="493">
                  <c:v>0.47486186000000002</c:v>
                </c:pt>
                <c:pt idx="494">
                  <c:v>0.26076925000000001</c:v>
                </c:pt>
                <c:pt idx="495">
                  <c:v>0.26891886999999998</c:v>
                </c:pt>
                <c:pt idx="496">
                  <c:v>0.28878725</c:v>
                </c:pt>
                <c:pt idx="497">
                  <c:v>0.28895175000000001</c:v>
                </c:pt>
                <c:pt idx="498">
                  <c:v>0.23384213000000001</c:v>
                </c:pt>
                <c:pt idx="499">
                  <c:v>0.25631820999999999</c:v>
                </c:pt>
                <c:pt idx="500">
                  <c:v>0.26095688</c:v>
                </c:pt>
                <c:pt idx="501">
                  <c:v>0.27485453999999998</c:v>
                </c:pt>
                <c:pt idx="502">
                  <c:v>0.30806375000000003</c:v>
                </c:pt>
                <c:pt idx="503">
                  <c:v>0.26942002999999998</c:v>
                </c:pt>
                <c:pt idx="504">
                  <c:v>0.16356920999999999</c:v>
                </c:pt>
                <c:pt idx="505">
                  <c:v>0.22544384000000001</c:v>
                </c:pt>
                <c:pt idx="506">
                  <c:v>0.22312378999999999</c:v>
                </c:pt>
                <c:pt idx="507">
                  <c:v>0.27616096000000001</c:v>
                </c:pt>
                <c:pt idx="508">
                  <c:v>0.25328767000000002</c:v>
                </c:pt>
                <c:pt idx="509">
                  <c:v>0.30931067000000001</c:v>
                </c:pt>
                <c:pt idx="510">
                  <c:v>0.39359235999999997</c:v>
                </c:pt>
                <c:pt idx="511">
                  <c:v>0.15458965</c:v>
                </c:pt>
                <c:pt idx="512">
                  <c:v>0.23714637999999999</c:v>
                </c:pt>
                <c:pt idx="513">
                  <c:v>0.24467348999999999</c:v>
                </c:pt>
                <c:pt idx="514">
                  <c:v>0.24147700999999999</c:v>
                </c:pt>
                <c:pt idx="515">
                  <c:v>0.18396950000000001</c:v>
                </c:pt>
                <c:pt idx="516">
                  <c:v>0.22953391000000001</c:v>
                </c:pt>
                <c:pt idx="517">
                  <c:v>0.25828707000000001</c:v>
                </c:pt>
                <c:pt idx="518">
                  <c:v>0.17555344000000001</c:v>
                </c:pt>
                <c:pt idx="519">
                  <c:v>0.21259164999999999</c:v>
                </c:pt>
                <c:pt idx="520">
                  <c:v>0.24091135999999999</c:v>
                </c:pt>
                <c:pt idx="521">
                  <c:v>0.20343481999999999</c:v>
                </c:pt>
                <c:pt idx="522">
                  <c:v>0.27533184999999999</c:v>
                </c:pt>
                <c:pt idx="523">
                  <c:v>0.24395275</c:v>
                </c:pt>
                <c:pt idx="524">
                  <c:v>0.17320561000000001</c:v>
                </c:pt>
                <c:pt idx="525">
                  <c:v>0.23989630000000001</c:v>
                </c:pt>
                <c:pt idx="526">
                  <c:v>0.25157309</c:v>
                </c:pt>
                <c:pt idx="527">
                  <c:v>0.19976342</c:v>
                </c:pt>
                <c:pt idx="528">
                  <c:v>0.30314612000000002</c:v>
                </c:pt>
                <c:pt idx="529">
                  <c:v>0.16727030000000001</c:v>
                </c:pt>
                <c:pt idx="530">
                  <c:v>0.19328845</c:v>
                </c:pt>
                <c:pt idx="531">
                  <c:v>0.16045725</c:v>
                </c:pt>
                <c:pt idx="532">
                  <c:v>0.23424339</c:v>
                </c:pt>
                <c:pt idx="533">
                  <c:v>0.13262378999999999</c:v>
                </c:pt>
                <c:pt idx="534">
                  <c:v>0.10410511</c:v>
                </c:pt>
                <c:pt idx="535">
                  <c:v>0.18881428</c:v>
                </c:pt>
                <c:pt idx="536">
                  <c:v>0.14932728000000001</c:v>
                </c:pt>
                <c:pt idx="537">
                  <c:v>0.42609536999999997</c:v>
                </c:pt>
                <c:pt idx="538">
                  <c:v>0.15585779999999999</c:v>
                </c:pt>
                <c:pt idx="539">
                  <c:v>0.17376304000000001</c:v>
                </c:pt>
                <c:pt idx="540">
                  <c:v>0.23407805000000001</c:v>
                </c:pt>
                <c:pt idx="541">
                  <c:v>0.20854365999999999</c:v>
                </c:pt>
                <c:pt idx="542">
                  <c:v>0.29072379999999998</c:v>
                </c:pt>
                <c:pt idx="543">
                  <c:v>0.20937048999999999</c:v>
                </c:pt>
                <c:pt idx="544">
                  <c:v>0.23226463999999999</c:v>
                </c:pt>
                <c:pt idx="545">
                  <c:v>0.24095416</c:v>
                </c:pt>
                <c:pt idx="546">
                  <c:v>0.32404624999999998</c:v>
                </c:pt>
                <c:pt idx="547">
                  <c:v>0.15878450999999999</c:v>
                </c:pt>
                <c:pt idx="548">
                  <c:v>0.20491326000000001</c:v>
                </c:pt>
                <c:pt idx="549">
                  <c:v>0.25043010999999998</c:v>
                </c:pt>
                <c:pt idx="550">
                  <c:v>0.27662240999999999</c:v>
                </c:pt>
                <c:pt idx="551">
                  <c:v>0.26371169</c:v>
                </c:pt>
                <c:pt idx="552">
                  <c:v>0.1711309</c:v>
                </c:pt>
                <c:pt idx="553">
                  <c:v>0.15536678000000001</c:v>
                </c:pt>
                <c:pt idx="554">
                  <c:v>0.2719568</c:v>
                </c:pt>
                <c:pt idx="555">
                  <c:v>0.25634836999999999</c:v>
                </c:pt>
                <c:pt idx="556">
                  <c:v>0.26888954999999998</c:v>
                </c:pt>
                <c:pt idx="557">
                  <c:v>0.20280456999999999</c:v>
                </c:pt>
                <c:pt idx="558">
                  <c:v>0.14779758000000001</c:v>
                </c:pt>
                <c:pt idx="559">
                  <c:v>0.17423236</c:v>
                </c:pt>
                <c:pt idx="560">
                  <c:v>0.17105353000000001</c:v>
                </c:pt>
                <c:pt idx="561">
                  <c:v>0.22760046</c:v>
                </c:pt>
                <c:pt idx="562">
                  <c:v>0.27181470000000002</c:v>
                </c:pt>
                <c:pt idx="563">
                  <c:v>0.20081604</c:v>
                </c:pt>
                <c:pt idx="564">
                  <c:v>0.15487313</c:v>
                </c:pt>
                <c:pt idx="565">
                  <c:v>0.18635594999999999</c:v>
                </c:pt>
                <c:pt idx="566">
                  <c:v>0.11865914</c:v>
                </c:pt>
                <c:pt idx="567">
                  <c:v>0.14864205999999999</c:v>
                </c:pt>
                <c:pt idx="568">
                  <c:v>0.22217548000000001</c:v>
                </c:pt>
                <c:pt idx="569">
                  <c:v>0.15475082000000001</c:v>
                </c:pt>
                <c:pt idx="570">
                  <c:v>0.1104306</c:v>
                </c:pt>
                <c:pt idx="571">
                  <c:v>0.12813473</c:v>
                </c:pt>
                <c:pt idx="572">
                  <c:v>0.30570589999999997</c:v>
                </c:pt>
                <c:pt idx="573">
                  <c:v>0.24355768999999999</c:v>
                </c:pt>
                <c:pt idx="574">
                  <c:v>0.29707801</c:v>
                </c:pt>
                <c:pt idx="575">
                  <c:v>0.20624935999999999</c:v>
                </c:pt>
                <c:pt idx="576">
                  <c:v>0.1007731</c:v>
                </c:pt>
                <c:pt idx="577">
                  <c:v>0.22441554</c:v>
                </c:pt>
                <c:pt idx="578">
                  <c:v>0.17104304000000001</c:v>
                </c:pt>
                <c:pt idx="579">
                  <c:v>0.18376064</c:v>
                </c:pt>
                <c:pt idx="580">
                  <c:v>0.18225907999999999</c:v>
                </c:pt>
                <c:pt idx="581">
                  <c:v>0.34814715000000002</c:v>
                </c:pt>
                <c:pt idx="582">
                  <c:v>0.25524330000000001</c:v>
                </c:pt>
                <c:pt idx="583">
                  <c:v>0.24558042999999999</c:v>
                </c:pt>
                <c:pt idx="584">
                  <c:v>0.16349864</c:v>
                </c:pt>
                <c:pt idx="585">
                  <c:v>0.16339719</c:v>
                </c:pt>
                <c:pt idx="586">
                  <c:v>0.22986329</c:v>
                </c:pt>
                <c:pt idx="587">
                  <c:v>0.18018054999999999</c:v>
                </c:pt>
                <c:pt idx="588">
                  <c:v>0.10692656</c:v>
                </c:pt>
                <c:pt idx="589">
                  <c:v>0.23646270999999999</c:v>
                </c:pt>
                <c:pt idx="590">
                  <c:v>0.12812889</c:v>
                </c:pt>
                <c:pt idx="591">
                  <c:v>0.15984201000000001</c:v>
                </c:pt>
                <c:pt idx="592">
                  <c:v>0.19969582999999999</c:v>
                </c:pt>
                <c:pt idx="593">
                  <c:v>0.12130237000000001</c:v>
                </c:pt>
                <c:pt idx="594">
                  <c:v>0.24475943999999999</c:v>
                </c:pt>
                <c:pt idx="595">
                  <c:v>0.16709399</c:v>
                </c:pt>
                <c:pt idx="596">
                  <c:v>0.12712287999999999</c:v>
                </c:pt>
                <c:pt idx="597">
                  <c:v>0.16486477999999999</c:v>
                </c:pt>
                <c:pt idx="598">
                  <c:v>0.22015572</c:v>
                </c:pt>
                <c:pt idx="599">
                  <c:v>0.11469197</c:v>
                </c:pt>
                <c:pt idx="600">
                  <c:v>0.10757005</c:v>
                </c:pt>
                <c:pt idx="601">
                  <c:v>0.16358482999999999</c:v>
                </c:pt>
                <c:pt idx="602">
                  <c:v>0.12222958</c:v>
                </c:pt>
                <c:pt idx="603">
                  <c:v>0.2185173</c:v>
                </c:pt>
                <c:pt idx="604">
                  <c:v>9.3545439999999994E-2</c:v>
                </c:pt>
                <c:pt idx="605">
                  <c:v>9.1549160000000004E-2</c:v>
                </c:pt>
                <c:pt idx="606">
                  <c:v>0.14236616999999999</c:v>
                </c:pt>
                <c:pt idx="607">
                  <c:v>0.20121658000000001</c:v>
                </c:pt>
                <c:pt idx="608">
                  <c:v>0.24673497999999999</c:v>
                </c:pt>
                <c:pt idx="609">
                  <c:v>0.14530814</c:v>
                </c:pt>
                <c:pt idx="610">
                  <c:v>0.16914332000000001</c:v>
                </c:pt>
                <c:pt idx="611">
                  <c:v>0.12772346000000001</c:v>
                </c:pt>
                <c:pt idx="612">
                  <c:v>0.30813885000000002</c:v>
                </c:pt>
                <c:pt idx="613">
                  <c:v>0.30776191000000003</c:v>
                </c:pt>
                <c:pt idx="614">
                  <c:v>0.12842023</c:v>
                </c:pt>
                <c:pt idx="615">
                  <c:v>0.11971819</c:v>
                </c:pt>
                <c:pt idx="616">
                  <c:v>0.10770987999999999</c:v>
                </c:pt>
                <c:pt idx="617">
                  <c:v>0.18491100999999999</c:v>
                </c:pt>
                <c:pt idx="618">
                  <c:v>0.11757982</c:v>
                </c:pt>
                <c:pt idx="619">
                  <c:v>0.13711274000000001</c:v>
                </c:pt>
                <c:pt idx="620">
                  <c:v>0.12697660999999999</c:v>
                </c:pt>
                <c:pt idx="621">
                  <c:v>0.11881804</c:v>
                </c:pt>
                <c:pt idx="622">
                  <c:v>0.12416923000000001</c:v>
                </c:pt>
                <c:pt idx="623">
                  <c:v>0.14052069</c:v>
                </c:pt>
                <c:pt idx="624">
                  <c:v>0.15424335</c:v>
                </c:pt>
                <c:pt idx="625">
                  <c:v>0.15178406</c:v>
                </c:pt>
                <c:pt idx="626">
                  <c:v>0.16043531999999999</c:v>
                </c:pt>
                <c:pt idx="627">
                  <c:v>0.10407114000000001</c:v>
                </c:pt>
                <c:pt idx="628">
                  <c:v>0.1163913</c:v>
                </c:pt>
                <c:pt idx="629">
                  <c:v>0.17743051000000001</c:v>
                </c:pt>
                <c:pt idx="630">
                  <c:v>0.13498461</c:v>
                </c:pt>
                <c:pt idx="631">
                  <c:v>0.18298686</c:v>
                </c:pt>
                <c:pt idx="632">
                  <c:v>0.10206783</c:v>
                </c:pt>
                <c:pt idx="633">
                  <c:v>0.13107347</c:v>
                </c:pt>
                <c:pt idx="634">
                  <c:v>0.22946501</c:v>
                </c:pt>
                <c:pt idx="635">
                  <c:v>0.19503903</c:v>
                </c:pt>
                <c:pt idx="636">
                  <c:v>0.15321898</c:v>
                </c:pt>
                <c:pt idx="637">
                  <c:v>9.0953829999999999E-2</c:v>
                </c:pt>
                <c:pt idx="638">
                  <c:v>0.17090869</c:v>
                </c:pt>
                <c:pt idx="639">
                  <c:v>0.12051499</c:v>
                </c:pt>
                <c:pt idx="640">
                  <c:v>0.12064648</c:v>
                </c:pt>
                <c:pt idx="641">
                  <c:v>0.12752806999999999</c:v>
                </c:pt>
                <c:pt idx="642">
                  <c:v>0.14537501</c:v>
                </c:pt>
                <c:pt idx="643">
                  <c:v>0.10396349000000001</c:v>
                </c:pt>
                <c:pt idx="644">
                  <c:v>0.26125883999999999</c:v>
                </c:pt>
                <c:pt idx="645">
                  <c:v>8.3959939999999997E-2</c:v>
                </c:pt>
                <c:pt idx="646">
                  <c:v>0.18928301</c:v>
                </c:pt>
                <c:pt idx="647">
                  <c:v>0.21791995</c:v>
                </c:pt>
                <c:pt idx="648">
                  <c:v>0.10519719</c:v>
                </c:pt>
                <c:pt idx="649">
                  <c:v>0.15519273</c:v>
                </c:pt>
                <c:pt idx="650">
                  <c:v>0.15616572000000001</c:v>
                </c:pt>
                <c:pt idx="651">
                  <c:v>0.15818143000000001</c:v>
                </c:pt>
                <c:pt idx="652">
                  <c:v>0.12275326</c:v>
                </c:pt>
                <c:pt idx="653">
                  <c:v>0.13018847</c:v>
                </c:pt>
                <c:pt idx="654">
                  <c:v>0.10340381</c:v>
                </c:pt>
                <c:pt idx="655">
                  <c:v>0.23991513</c:v>
                </c:pt>
                <c:pt idx="656">
                  <c:v>0.1711067</c:v>
                </c:pt>
                <c:pt idx="657">
                  <c:v>0.16107488</c:v>
                </c:pt>
                <c:pt idx="658">
                  <c:v>0.2654649</c:v>
                </c:pt>
                <c:pt idx="659">
                  <c:v>0.17011976000000001</c:v>
                </c:pt>
                <c:pt idx="660">
                  <c:v>0.14126395999999999</c:v>
                </c:pt>
                <c:pt idx="661">
                  <c:v>0.25742041999999998</c:v>
                </c:pt>
                <c:pt idx="662">
                  <c:v>0.12955522999999999</c:v>
                </c:pt>
                <c:pt idx="663">
                  <c:v>0.16256893</c:v>
                </c:pt>
                <c:pt idx="664">
                  <c:v>0.14814425000000001</c:v>
                </c:pt>
                <c:pt idx="665">
                  <c:v>0.15863204</c:v>
                </c:pt>
                <c:pt idx="666">
                  <c:v>0.16771518999999999</c:v>
                </c:pt>
                <c:pt idx="667">
                  <c:v>8.0056310000000006E-2</c:v>
                </c:pt>
                <c:pt idx="668">
                  <c:v>0.10339748999999999</c:v>
                </c:pt>
                <c:pt idx="669">
                  <c:v>0.15367067000000001</c:v>
                </c:pt>
                <c:pt idx="670">
                  <c:v>8.1590650000000001E-2</c:v>
                </c:pt>
                <c:pt idx="671">
                  <c:v>0.18542469</c:v>
                </c:pt>
                <c:pt idx="672">
                  <c:v>8.3444950000000004E-2</c:v>
                </c:pt>
                <c:pt idx="673">
                  <c:v>0.20619345</c:v>
                </c:pt>
                <c:pt idx="674">
                  <c:v>0.13277708999999999</c:v>
                </c:pt>
                <c:pt idx="675">
                  <c:v>0.10977161000000001</c:v>
                </c:pt>
                <c:pt idx="676">
                  <c:v>0.17231237999999999</c:v>
                </c:pt>
                <c:pt idx="677">
                  <c:v>0.12003732</c:v>
                </c:pt>
                <c:pt idx="678">
                  <c:v>8.6141110000000007E-2</c:v>
                </c:pt>
                <c:pt idx="679">
                  <c:v>0.10384404999999999</c:v>
                </c:pt>
                <c:pt idx="680">
                  <c:v>8.7498309999999996E-2</c:v>
                </c:pt>
                <c:pt idx="681">
                  <c:v>0.14457405000000001</c:v>
                </c:pt>
                <c:pt idx="682">
                  <c:v>0.10577822000000001</c:v>
                </c:pt>
                <c:pt idx="683">
                  <c:v>0.12450862</c:v>
                </c:pt>
                <c:pt idx="684">
                  <c:v>9.9019529999999994E-2</c:v>
                </c:pt>
                <c:pt idx="685">
                  <c:v>0.10744273999999999</c:v>
                </c:pt>
                <c:pt idx="686">
                  <c:v>0.12194085</c:v>
                </c:pt>
                <c:pt idx="687">
                  <c:v>0.10934627</c:v>
                </c:pt>
                <c:pt idx="688">
                  <c:v>0.11118161999999999</c:v>
                </c:pt>
                <c:pt idx="689">
                  <c:v>9.4946740000000002E-2</c:v>
                </c:pt>
                <c:pt idx="690">
                  <c:v>8.0947519999999995E-2</c:v>
                </c:pt>
                <c:pt idx="691">
                  <c:v>0.17654835999999999</c:v>
                </c:pt>
                <c:pt idx="692">
                  <c:v>0.18016207000000001</c:v>
                </c:pt>
                <c:pt idx="693">
                  <c:v>0.13153588999999999</c:v>
                </c:pt>
                <c:pt idx="694">
                  <c:v>0.17354154999999999</c:v>
                </c:pt>
                <c:pt idx="695">
                  <c:v>0.12288283999999999</c:v>
                </c:pt>
                <c:pt idx="696">
                  <c:v>0.19176351999999999</c:v>
                </c:pt>
                <c:pt idx="697">
                  <c:v>8.4645029999999996E-2</c:v>
                </c:pt>
                <c:pt idx="698">
                  <c:v>9.0563179999999993E-2</c:v>
                </c:pt>
                <c:pt idx="699">
                  <c:v>0.1037153</c:v>
                </c:pt>
                <c:pt idx="700">
                  <c:v>8.5541370000000005E-2</c:v>
                </c:pt>
                <c:pt idx="701">
                  <c:v>9.7759369999999998E-2</c:v>
                </c:pt>
                <c:pt idx="702">
                  <c:v>0.10143828000000001</c:v>
                </c:pt>
                <c:pt idx="703">
                  <c:v>0.10736513</c:v>
                </c:pt>
                <c:pt idx="704">
                  <c:v>0.10275793</c:v>
                </c:pt>
                <c:pt idx="705">
                  <c:v>0.11853683</c:v>
                </c:pt>
                <c:pt idx="706">
                  <c:v>7.2877650000000002E-2</c:v>
                </c:pt>
                <c:pt idx="707">
                  <c:v>0.16400015000000001</c:v>
                </c:pt>
                <c:pt idx="708">
                  <c:v>0.1077801</c:v>
                </c:pt>
                <c:pt idx="709">
                  <c:v>0.11010014999999999</c:v>
                </c:pt>
                <c:pt idx="710">
                  <c:v>0.14140916000000001</c:v>
                </c:pt>
                <c:pt idx="711">
                  <c:v>6.17739E-2</c:v>
                </c:pt>
                <c:pt idx="712">
                  <c:v>0.10648274000000001</c:v>
                </c:pt>
                <c:pt idx="713">
                  <c:v>7.5445650000000003E-2</c:v>
                </c:pt>
                <c:pt idx="714">
                  <c:v>0.17072403</c:v>
                </c:pt>
                <c:pt idx="715">
                  <c:v>0.15853107</c:v>
                </c:pt>
                <c:pt idx="716">
                  <c:v>0.10275257</c:v>
                </c:pt>
                <c:pt idx="717">
                  <c:v>0.11429976999999999</c:v>
                </c:pt>
                <c:pt idx="718">
                  <c:v>8.3516000000000007E-2</c:v>
                </c:pt>
                <c:pt idx="719">
                  <c:v>7.5740219999999997E-2</c:v>
                </c:pt>
                <c:pt idx="720">
                  <c:v>7.3276400000000005E-2</c:v>
                </c:pt>
                <c:pt idx="721">
                  <c:v>0.14223516</c:v>
                </c:pt>
                <c:pt idx="722">
                  <c:v>0.14324343</c:v>
                </c:pt>
                <c:pt idx="723">
                  <c:v>5.4739830000000003E-2</c:v>
                </c:pt>
                <c:pt idx="724">
                  <c:v>9.3758939999999999E-2</c:v>
                </c:pt>
                <c:pt idx="725">
                  <c:v>8.9329240000000004E-2</c:v>
                </c:pt>
                <c:pt idx="726">
                  <c:v>0.10909021000000001</c:v>
                </c:pt>
                <c:pt idx="727">
                  <c:v>9.6779939999999995E-2</c:v>
                </c:pt>
                <c:pt idx="728">
                  <c:v>0.11292386</c:v>
                </c:pt>
                <c:pt idx="729">
                  <c:v>6.8667049999999993E-2</c:v>
                </c:pt>
                <c:pt idx="730">
                  <c:v>9.3257670000000001E-2</c:v>
                </c:pt>
                <c:pt idx="731">
                  <c:v>9.4077939999999999E-2</c:v>
                </c:pt>
                <c:pt idx="732">
                  <c:v>9.786069E-2</c:v>
                </c:pt>
                <c:pt idx="733">
                  <c:v>7.9283359999999997E-2</c:v>
                </c:pt>
                <c:pt idx="734">
                  <c:v>0.12342322</c:v>
                </c:pt>
                <c:pt idx="735">
                  <c:v>0.11314440000000001</c:v>
                </c:pt>
                <c:pt idx="736">
                  <c:v>8.3467840000000001E-2</c:v>
                </c:pt>
                <c:pt idx="737">
                  <c:v>0.11239195</c:v>
                </c:pt>
                <c:pt idx="738">
                  <c:v>6.9726469999999999E-2</c:v>
                </c:pt>
                <c:pt idx="739">
                  <c:v>0.168432</c:v>
                </c:pt>
                <c:pt idx="740">
                  <c:v>8.9142319999999997E-2</c:v>
                </c:pt>
                <c:pt idx="741">
                  <c:v>8.7231039999999996E-2</c:v>
                </c:pt>
                <c:pt idx="742">
                  <c:v>0.22551560000000001</c:v>
                </c:pt>
                <c:pt idx="743">
                  <c:v>0.11989522</c:v>
                </c:pt>
                <c:pt idx="744">
                  <c:v>0.16392672</c:v>
                </c:pt>
                <c:pt idx="745">
                  <c:v>0.10532975</c:v>
                </c:pt>
                <c:pt idx="746">
                  <c:v>0.20215213000000001</c:v>
                </c:pt>
                <c:pt idx="747">
                  <c:v>8.1291440000000006E-2</c:v>
                </c:pt>
                <c:pt idx="748">
                  <c:v>7.1452020000000005E-2</c:v>
                </c:pt>
                <c:pt idx="749">
                  <c:v>3.7881369999999998E-2</c:v>
                </c:pt>
                <c:pt idx="750">
                  <c:v>0.10254467</c:v>
                </c:pt>
                <c:pt idx="751">
                  <c:v>0.15419662000000001</c:v>
                </c:pt>
                <c:pt idx="752">
                  <c:v>0.11755598</c:v>
                </c:pt>
                <c:pt idx="753">
                  <c:v>0.16595911999999999</c:v>
                </c:pt>
                <c:pt idx="754">
                  <c:v>0.10115217999999999</c:v>
                </c:pt>
                <c:pt idx="755">
                  <c:v>0.2767365</c:v>
                </c:pt>
                <c:pt idx="756">
                  <c:v>0.17289947999999999</c:v>
                </c:pt>
                <c:pt idx="757">
                  <c:v>0.22064244999999999</c:v>
                </c:pt>
                <c:pt idx="758">
                  <c:v>5.5835370000000002E-2</c:v>
                </c:pt>
                <c:pt idx="759">
                  <c:v>0.1109947</c:v>
                </c:pt>
                <c:pt idx="760">
                  <c:v>0.15460931999999999</c:v>
                </c:pt>
                <c:pt idx="761">
                  <c:v>0.12333012</c:v>
                </c:pt>
                <c:pt idx="762">
                  <c:v>7.76583E-2</c:v>
                </c:pt>
                <c:pt idx="763">
                  <c:v>0.23304032999999999</c:v>
                </c:pt>
                <c:pt idx="764">
                  <c:v>5.8039779999999999E-2</c:v>
                </c:pt>
                <c:pt idx="765">
                  <c:v>8.6742280000000005E-2</c:v>
                </c:pt>
                <c:pt idx="766">
                  <c:v>5.8794020000000002E-2</c:v>
                </c:pt>
                <c:pt idx="767">
                  <c:v>4.3462279999999999E-2</c:v>
                </c:pt>
                <c:pt idx="768">
                  <c:v>7.346809E-2</c:v>
                </c:pt>
                <c:pt idx="769">
                  <c:v>0.10312223</c:v>
                </c:pt>
                <c:pt idx="770">
                  <c:v>8.5999129999999993E-2</c:v>
                </c:pt>
                <c:pt idx="771">
                  <c:v>0.11620556999999999</c:v>
                </c:pt>
                <c:pt idx="772">
                  <c:v>6.7065949999999999E-2</c:v>
                </c:pt>
                <c:pt idx="773">
                  <c:v>7.4787140000000002E-2</c:v>
                </c:pt>
                <c:pt idx="774">
                  <c:v>7.3067309999999996E-2</c:v>
                </c:pt>
                <c:pt idx="775">
                  <c:v>7.5202939999999996E-2</c:v>
                </c:pt>
                <c:pt idx="776">
                  <c:v>6.5255519999999997E-2</c:v>
                </c:pt>
                <c:pt idx="777">
                  <c:v>0.12224841</c:v>
                </c:pt>
                <c:pt idx="778">
                  <c:v>6.1005469999999999E-2</c:v>
                </c:pt>
                <c:pt idx="779">
                  <c:v>8.6937429999999996E-2</c:v>
                </c:pt>
                <c:pt idx="780">
                  <c:v>5.7120200000000003E-2</c:v>
                </c:pt>
                <c:pt idx="781">
                  <c:v>8.0953239999999996E-2</c:v>
                </c:pt>
                <c:pt idx="782">
                  <c:v>4.8768520000000003E-2</c:v>
                </c:pt>
                <c:pt idx="783">
                  <c:v>8.4510920000000003E-2</c:v>
                </c:pt>
                <c:pt idx="784">
                  <c:v>8.5252289999999994E-2</c:v>
                </c:pt>
                <c:pt idx="785">
                  <c:v>9.1345549999999998E-2</c:v>
                </c:pt>
                <c:pt idx="786">
                  <c:v>9.2959399999999998E-2</c:v>
                </c:pt>
                <c:pt idx="787">
                  <c:v>9.5025540000000006E-2</c:v>
                </c:pt>
                <c:pt idx="788">
                  <c:v>7.8395010000000001E-2</c:v>
                </c:pt>
                <c:pt idx="789">
                  <c:v>0.13946831000000001</c:v>
                </c:pt>
                <c:pt idx="790">
                  <c:v>0.10179949000000001</c:v>
                </c:pt>
                <c:pt idx="791">
                  <c:v>0.11328065</c:v>
                </c:pt>
                <c:pt idx="792">
                  <c:v>0.10023546</c:v>
                </c:pt>
                <c:pt idx="793">
                  <c:v>8.3309289999999994E-2</c:v>
                </c:pt>
                <c:pt idx="794">
                  <c:v>0.13016248</c:v>
                </c:pt>
                <c:pt idx="795">
                  <c:v>0.15823519</c:v>
                </c:pt>
                <c:pt idx="796">
                  <c:v>0.12592149</c:v>
                </c:pt>
                <c:pt idx="797">
                  <c:v>5.9958459999999998E-2</c:v>
                </c:pt>
                <c:pt idx="798">
                  <c:v>7.1749809999999997E-2</c:v>
                </c:pt>
                <c:pt idx="799">
                  <c:v>8.2396029999999995E-2</c:v>
                </c:pt>
                <c:pt idx="800">
                  <c:v>0.15677524000000001</c:v>
                </c:pt>
                <c:pt idx="801">
                  <c:v>0.13451755000000001</c:v>
                </c:pt>
                <c:pt idx="802">
                  <c:v>7.4603320000000001E-2</c:v>
                </c:pt>
                <c:pt idx="803">
                  <c:v>7.2780609999999996E-2</c:v>
                </c:pt>
                <c:pt idx="804">
                  <c:v>7.0308209999999996E-2</c:v>
                </c:pt>
                <c:pt idx="805">
                  <c:v>6.16318E-2</c:v>
                </c:pt>
                <c:pt idx="806">
                  <c:v>7.2403910000000002E-2</c:v>
                </c:pt>
                <c:pt idx="807">
                  <c:v>0.10756683</c:v>
                </c:pt>
                <c:pt idx="808">
                  <c:v>9.3506930000000002E-2</c:v>
                </c:pt>
                <c:pt idx="809">
                  <c:v>8.7542179999999997E-2</c:v>
                </c:pt>
                <c:pt idx="810">
                  <c:v>8.1370830000000005E-2</c:v>
                </c:pt>
                <c:pt idx="811">
                  <c:v>0.11222744</c:v>
                </c:pt>
                <c:pt idx="812">
                  <c:v>5.8902139999999999E-2</c:v>
                </c:pt>
                <c:pt idx="813">
                  <c:v>5.1993850000000001E-2</c:v>
                </c:pt>
                <c:pt idx="814">
                  <c:v>0.10466707</c:v>
                </c:pt>
                <c:pt idx="815">
                  <c:v>9.9011779999999994E-2</c:v>
                </c:pt>
                <c:pt idx="816">
                  <c:v>0.13212489999999999</c:v>
                </c:pt>
                <c:pt idx="817">
                  <c:v>0.17757856999999999</c:v>
                </c:pt>
                <c:pt idx="818">
                  <c:v>5.8701749999999997E-2</c:v>
                </c:pt>
                <c:pt idx="819">
                  <c:v>6.2655569999999994E-2</c:v>
                </c:pt>
                <c:pt idx="820">
                  <c:v>0.10241735</c:v>
                </c:pt>
                <c:pt idx="821">
                  <c:v>8.8031650000000003E-2</c:v>
                </c:pt>
                <c:pt idx="822">
                  <c:v>4.7623159999999998E-2</c:v>
                </c:pt>
                <c:pt idx="823">
                  <c:v>7.3973540000000004E-2</c:v>
                </c:pt>
                <c:pt idx="824">
                  <c:v>6.9751740000000007E-2</c:v>
                </c:pt>
                <c:pt idx="825">
                  <c:v>0.22747374000000001</c:v>
                </c:pt>
                <c:pt idx="826">
                  <c:v>4.4638990000000003E-2</c:v>
                </c:pt>
                <c:pt idx="827">
                  <c:v>6.1873079999999997E-2</c:v>
                </c:pt>
                <c:pt idx="828">
                  <c:v>0.10649681</c:v>
                </c:pt>
                <c:pt idx="829">
                  <c:v>3.6641479999999997E-2</c:v>
                </c:pt>
                <c:pt idx="830">
                  <c:v>7.2388049999999995E-2</c:v>
                </c:pt>
                <c:pt idx="831">
                  <c:v>6.7825559999999993E-2</c:v>
                </c:pt>
                <c:pt idx="832">
                  <c:v>8.3690290000000001E-2</c:v>
                </c:pt>
                <c:pt idx="833">
                  <c:v>0.11593127</c:v>
                </c:pt>
                <c:pt idx="834">
                  <c:v>9.7654699999999997E-2</c:v>
                </c:pt>
                <c:pt idx="835">
                  <c:v>0.10234332</c:v>
                </c:pt>
                <c:pt idx="836">
                  <c:v>9.3237879999999995E-2</c:v>
                </c:pt>
                <c:pt idx="837">
                  <c:v>0.13950396000000001</c:v>
                </c:pt>
                <c:pt idx="838">
                  <c:v>9.1381069999999995E-2</c:v>
                </c:pt>
                <c:pt idx="839">
                  <c:v>8.5737590000000002E-2</c:v>
                </c:pt>
                <c:pt idx="840">
                  <c:v>7.1596859999999998E-2</c:v>
                </c:pt>
                <c:pt idx="841">
                  <c:v>7.2947499999999998E-2</c:v>
                </c:pt>
                <c:pt idx="842">
                  <c:v>7.2835209999999997E-2</c:v>
                </c:pt>
                <c:pt idx="843">
                  <c:v>9.1952439999999996E-2</c:v>
                </c:pt>
                <c:pt idx="844">
                  <c:v>5.9497000000000001E-2</c:v>
                </c:pt>
                <c:pt idx="845">
                  <c:v>0.12164664</c:v>
                </c:pt>
                <c:pt idx="846">
                  <c:v>8.3136199999999993E-2</c:v>
                </c:pt>
                <c:pt idx="847">
                  <c:v>6.8134669999999994E-2</c:v>
                </c:pt>
                <c:pt idx="848">
                  <c:v>5.7196740000000003E-2</c:v>
                </c:pt>
                <c:pt idx="849">
                  <c:v>9.8516110000000004E-2</c:v>
                </c:pt>
                <c:pt idx="850">
                  <c:v>8.6549520000000005E-2</c:v>
                </c:pt>
                <c:pt idx="851">
                  <c:v>0.11616348999999999</c:v>
                </c:pt>
                <c:pt idx="852">
                  <c:v>6.3892840000000006E-2</c:v>
                </c:pt>
                <c:pt idx="853">
                  <c:v>5.9758779999999997E-2</c:v>
                </c:pt>
                <c:pt idx="854">
                  <c:v>5.4683210000000003E-2</c:v>
                </c:pt>
                <c:pt idx="855">
                  <c:v>7.9533099999999995E-2</c:v>
                </c:pt>
                <c:pt idx="856">
                  <c:v>6.7192550000000004E-2</c:v>
                </c:pt>
                <c:pt idx="857">
                  <c:v>0.13180685</c:v>
                </c:pt>
                <c:pt idx="858">
                  <c:v>6.8572999999999995E-2</c:v>
                </c:pt>
                <c:pt idx="859">
                  <c:v>7.9654459999999996E-2</c:v>
                </c:pt>
                <c:pt idx="860">
                  <c:v>0.10435522</c:v>
                </c:pt>
                <c:pt idx="861">
                  <c:v>8.24492E-2</c:v>
                </c:pt>
                <c:pt idx="862">
                  <c:v>8.0824969999999996E-2</c:v>
                </c:pt>
                <c:pt idx="863">
                  <c:v>4.3005590000000003E-2</c:v>
                </c:pt>
                <c:pt idx="864">
                  <c:v>6.5855380000000005E-2</c:v>
                </c:pt>
                <c:pt idx="865">
                  <c:v>0.12148011</c:v>
                </c:pt>
                <c:pt idx="866">
                  <c:v>9.0781329999999993E-2</c:v>
                </c:pt>
                <c:pt idx="867">
                  <c:v>0.10362494</c:v>
                </c:pt>
                <c:pt idx="868">
                  <c:v>0.19564139999999999</c:v>
                </c:pt>
                <c:pt idx="869">
                  <c:v>5.8130029999999999E-2</c:v>
                </c:pt>
                <c:pt idx="870">
                  <c:v>0.11657917</c:v>
                </c:pt>
                <c:pt idx="871">
                  <c:v>8.1063389999999999E-2</c:v>
                </c:pt>
                <c:pt idx="872">
                  <c:v>9.3830230000000001E-2</c:v>
                </c:pt>
                <c:pt idx="873">
                  <c:v>4.8971180000000003E-2</c:v>
                </c:pt>
                <c:pt idx="874">
                  <c:v>6.3398120000000002E-2</c:v>
                </c:pt>
                <c:pt idx="875">
                  <c:v>9.0500830000000004E-2</c:v>
                </c:pt>
                <c:pt idx="876">
                  <c:v>5.3310040000000003E-2</c:v>
                </c:pt>
                <c:pt idx="877">
                  <c:v>4.0931700000000001E-2</c:v>
                </c:pt>
                <c:pt idx="878">
                  <c:v>7.9499239999999999E-2</c:v>
                </c:pt>
                <c:pt idx="879">
                  <c:v>0.10702527000000001</c:v>
                </c:pt>
                <c:pt idx="880">
                  <c:v>9.6235390000000004E-2</c:v>
                </c:pt>
                <c:pt idx="881">
                  <c:v>6.4615729999999996E-2</c:v>
                </c:pt>
                <c:pt idx="882">
                  <c:v>7.784402E-2</c:v>
                </c:pt>
                <c:pt idx="883">
                  <c:v>8.3775520000000006E-2</c:v>
                </c:pt>
                <c:pt idx="884">
                  <c:v>9.156156E-2</c:v>
                </c:pt>
                <c:pt idx="885">
                  <c:v>0.11669672</c:v>
                </c:pt>
                <c:pt idx="886">
                  <c:v>9.2349050000000002E-2</c:v>
                </c:pt>
                <c:pt idx="887">
                  <c:v>7.5669050000000002E-2</c:v>
                </c:pt>
                <c:pt idx="888">
                  <c:v>0.11950195</c:v>
                </c:pt>
                <c:pt idx="889">
                  <c:v>6.7118289999999997E-2</c:v>
                </c:pt>
                <c:pt idx="890">
                  <c:v>0.17638862</c:v>
                </c:pt>
                <c:pt idx="891">
                  <c:v>0.10992038</c:v>
                </c:pt>
                <c:pt idx="892">
                  <c:v>6.4117309999999997E-2</c:v>
                </c:pt>
                <c:pt idx="893">
                  <c:v>0.11189353</c:v>
                </c:pt>
                <c:pt idx="894">
                  <c:v>7.1703669999999997E-2</c:v>
                </c:pt>
                <c:pt idx="895">
                  <c:v>5.3737159999999999E-2</c:v>
                </c:pt>
                <c:pt idx="896">
                  <c:v>9.7981330000000005E-2</c:v>
                </c:pt>
                <c:pt idx="897">
                  <c:v>0.10600579</c:v>
                </c:pt>
                <c:pt idx="898">
                  <c:v>0.11158883999999999</c:v>
                </c:pt>
                <c:pt idx="899">
                  <c:v>8.3029149999999996E-2</c:v>
                </c:pt>
                <c:pt idx="900">
                  <c:v>7.8601000000000004E-2</c:v>
                </c:pt>
                <c:pt idx="901">
                  <c:v>3.8519020000000001E-2</c:v>
                </c:pt>
                <c:pt idx="902">
                  <c:v>6.9057350000000003E-2</c:v>
                </c:pt>
                <c:pt idx="903">
                  <c:v>4.8990489999999998E-2</c:v>
                </c:pt>
                <c:pt idx="904">
                  <c:v>7.2984460000000001E-2</c:v>
                </c:pt>
                <c:pt idx="905">
                  <c:v>6.9310430000000006E-2</c:v>
                </c:pt>
                <c:pt idx="906">
                  <c:v>0.14853835000000001</c:v>
                </c:pt>
                <c:pt idx="907">
                  <c:v>0.18994760999999999</c:v>
                </c:pt>
                <c:pt idx="908">
                  <c:v>7.3235629999999996E-2</c:v>
                </c:pt>
                <c:pt idx="909">
                  <c:v>0.11310828000000001</c:v>
                </c:pt>
                <c:pt idx="910">
                  <c:v>6.4832329999999994E-2</c:v>
                </c:pt>
                <c:pt idx="911">
                  <c:v>8.7678909999999999E-2</c:v>
                </c:pt>
                <c:pt idx="912">
                  <c:v>6.3198450000000003E-2</c:v>
                </c:pt>
                <c:pt idx="913">
                  <c:v>6.6579819999999998E-2</c:v>
                </c:pt>
                <c:pt idx="914">
                  <c:v>0.11460078</c:v>
                </c:pt>
                <c:pt idx="915">
                  <c:v>8.2057119999999997E-2</c:v>
                </c:pt>
                <c:pt idx="916">
                  <c:v>7.2452069999999993E-2</c:v>
                </c:pt>
              </c:numCache>
            </c:numRef>
          </c:xVal>
          <c:yVal>
            <c:numRef>
              <c:f>Sheet1!$C$3:$C$100000</c:f>
              <c:numCache>
                <c:formatCode>General</c:formatCode>
                <c:ptCount val="99998"/>
                <c:pt idx="0">
                  <c:v>225.88121032999999</c:v>
                </c:pt>
                <c:pt idx="1">
                  <c:v>253.28335571</c:v>
                </c:pt>
                <c:pt idx="2">
                  <c:v>246.67802429</c:v>
                </c:pt>
                <c:pt idx="3">
                  <c:v>238.40565491000001</c:v>
                </c:pt>
                <c:pt idx="4">
                  <c:v>229.46894836000001</c:v>
                </c:pt>
                <c:pt idx="5">
                  <c:v>220.91893005</c:v>
                </c:pt>
                <c:pt idx="6">
                  <c:v>213.26789855999999</c:v>
                </c:pt>
                <c:pt idx="7">
                  <c:v>207.29566955999999</c:v>
                </c:pt>
                <c:pt idx="8">
                  <c:v>197.47717284999999</c:v>
                </c:pt>
                <c:pt idx="9">
                  <c:v>193.1546936</c:v>
                </c:pt>
                <c:pt idx="10">
                  <c:v>183.86238098000001</c:v>
                </c:pt>
                <c:pt idx="11">
                  <c:v>177.58970642</c:v>
                </c:pt>
                <c:pt idx="12">
                  <c:v>170.68800354000001</c:v>
                </c:pt>
                <c:pt idx="13">
                  <c:v>163.54692077999999</c:v>
                </c:pt>
                <c:pt idx="14">
                  <c:v>158.61180114999999</c:v>
                </c:pt>
                <c:pt idx="15">
                  <c:v>152.31834412000001</c:v>
                </c:pt>
                <c:pt idx="16">
                  <c:v>146.15991210999999</c:v>
                </c:pt>
                <c:pt idx="17">
                  <c:v>138.02453613</c:v>
                </c:pt>
                <c:pt idx="18">
                  <c:v>135.05566406</c:v>
                </c:pt>
                <c:pt idx="19">
                  <c:v>129.63023376000001</c:v>
                </c:pt>
                <c:pt idx="20">
                  <c:v>123.09841919</c:v>
                </c:pt>
                <c:pt idx="21">
                  <c:v>118.27264404</c:v>
                </c:pt>
                <c:pt idx="22">
                  <c:v>111.99241637999999</c:v>
                </c:pt>
                <c:pt idx="23">
                  <c:v>105.78552246</c:v>
                </c:pt>
                <c:pt idx="24">
                  <c:v>103.44666290000001</c:v>
                </c:pt>
                <c:pt idx="25">
                  <c:v>96.739234920000001</c:v>
                </c:pt>
                <c:pt idx="26">
                  <c:v>90.564910889999993</c:v>
                </c:pt>
                <c:pt idx="27">
                  <c:v>88.951477049999994</c:v>
                </c:pt>
                <c:pt idx="28">
                  <c:v>86.801849369999999</c:v>
                </c:pt>
                <c:pt idx="29">
                  <c:v>80.683967589999995</c:v>
                </c:pt>
                <c:pt idx="30">
                  <c:v>77.38763428</c:v>
                </c:pt>
                <c:pt idx="31">
                  <c:v>72.86906433</c:v>
                </c:pt>
                <c:pt idx="32">
                  <c:v>66.363334660000007</c:v>
                </c:pt>
                <c:pt idx="33">
                  <c:v>64.67640686</c:v>
                </c:pt>
                <c:pt idx="34">
                  <c:v>61.375041959999997</c:v>
                </c:pt>
                <c:pt idx="35">
                  <c:v>58.867366789999998</c:v>
                </c:pt>
                <c:pt idx="36">
                  <c:v>57.11697006</c:v>
                </c:pt>
                <c:pt idx="37">
                  <c:v>51.175273900000001</c:v>
                </c:pt>
                <c:pt idx="38">
                  <c:v>51.306034089999997</c:v>
                </c:pt>
                <c:pt idx="39">
                  <c:v>47.82228851</c:v>
                </c:pt>
                <c:pt idx="40">
                  <c:v>45.911563870000002</c:v>
                </c:pt>
                <c:pt idx="41">
                  <c:v>44.440532679999997</c:v>
                </c:pt>
                <c:pt idx="42">
                  <c:v>40.88093567</c:v>
                </c:pt>
                <c:pt idx="43">
                  <c:v>40.623020169999997</c:v>
                </c:pt>
                <c:pt idx="44">
                  <c:v>38.71821594</c:v>
                </c:pt>
                <c:pt idx="45">
                  <c:v>36.189971919999998</c:v>
                </c:pt>
                <c:pt idx="46">
                  <c:v>34.512645720000002</c:v>
                </c:pt>
                <c:pt idx="47">
                  <c:v>32.729312899999996</c:v>
                </c:pt>
                <c:pt idx="48">
                  <c:v>27.150741579999998</c:v>
                </c:pt>
                <c:pt idx="49">
                  <c:v>19.206859590000001</c:v>
                </c:pt>
                <c:pt idx="50">
                  <c:v>15.16442966</c:v>
                </c:pt>
                <c:pt idx="51">
                  <c:v>12.372189519999999</c:v>
                </c:pt>
                <c:pt idx="52">
                  <c:v>10.693829539999999</c:v>
                </c:pt>
                <c:pt idx="53">
                  <c:v>9.8227930099999998</c:v>
                </c:pt>
                <c:pt idx="54">
                  <c:v>9.0445022599999998</c:v>
                </c:pt>
                <c:pt idx="55">
                  <c:v>8.1856098199999998</c:v>
                </c:pt>
                <c:pt idx="56">
                  <c:v>7.2987828300000004</c:v>
                </c:pt>
                <c:pt idx="57">
                  <c:v>6.2389664600000003</c:v>
                </c:pt>
                <c:pt idx="58">
                  <c:v>5.4432272900000003</c:v>
                </c:pt>
                <c:pt idx="59">
                  <c:v>4.1945061700000004</c:v>
                </c:pt>
                <c:pt idx="60">
                  <c:v>2.66378045</c:v>
                </c:pt>
                <c:pt idx="61">
                  <c:v>2.0158624600000001</c:v>
                </c:pt>
                <c:pt idx="62">
                  <c:v>1.1231083900000001</c:v>
                </c:pt>
                <c:pt idx="63">
                  <c:v>0.77204835000000005</c:v>
                </c:pt>
                <c:pt idx="64">
                  <c:v>0.67062741999999997</c:v>
                </c:pt>
                <c:pt idx="65">
                  <c:v>0.31102940000000001</c:v>
                </c:pt>
                <c:pt idx="66">
                  <c:v>-3.2883919999999997E-2</c:v>
                </c:pt>
                <c:pt idx="67">
                  <c:v>-0.11460146</c:v>
                </c:pt>
                <c:pt idx="68">
                  <c:v>-0.30481172000000001</c:v>
                </c:pt>
                <c:pt idx="69">
                  <c:v>-0.36181432000000002</c:v>
                </c:pt>
                <c:pt idx="70">
                  <c:v>-0.41290613999999998</c:v>
                </c:pt>
                <c:pt idx="71">
                  <c:v>-0.41617545</c:v>
                </c:pt>
                <c:pt idx="72">
                  <c:v>-0.43505265999999998</c:v>
                </c:pt>
                <c:pt idx="73">
                  <c:v>-0.46376406999999997</c:v>
                </c:pt>
                <c:pt idx="74">
                  <c:v>-0.47786902999999997</c:v>
                </c:pt>
                <c:pt idx="75">
                  <c:v>-0.49289720999999997</c:v>
                </c:pt>
                <c:pt idx="76">
                  <c:v>-0.49231401000000002</c:v>
                </c:pt>
                <c:pt idx="77">
                  <c:v>-0.49173918</c:v>
                </c:pt>
                <c:pt idx="78">
                  <c:v>-0.50324106000000002</c:v>
                </c:pt>
                <c:pt idx="79">
                  <c:v>-0.50475508000000002</c:v>
                </c:pt>
                <c:pt idx="80">
                  <c:v>-0.51278687000000001</c:v>
                </c:pt>
                <c:pt idx="81">
                  <c:v>-0.51703167000000005</c:v>
                </c:pt>
                <c:pt idx="82">
                  <c:v>-0.52061491999999998</c:v>
                </c:pt>
                <c:pt idx="83">
                  <c:v>-0.52339077000000001</c:v>
                </c:pt>
                <c:pt idx="84">
                  <c:v>-0.51378005999999998</c:v>
                </c:pt>
                <c:pt idx="85">
                  <c:v>-0.52954756999999997</c:v>
                </c:pt>
                <c:pt idx="86">
                  <c:v>-0.52619570000000004</c:v>
                </c:pt>
                <c:pt idx="87">
                  <c:v>-0.53089637000000001</c:v>
                </c:pt>
                <c:pt idx="88">
                  <c:v>-0.53769416000000003</c:v>
                </c:pt>
                <c:pt idx="89">
                  <c:v>-0.53618496999999998</c:v>
                </c:pt>
                <c:pt idx="90">
                  <c:v>-0.54216385</c:v>
                </c:pt>
                <c:pt idx="91">
                  <c:v>-0.54923021999999999</c:v>
                </c:pt>
                <c:pt idx="92">
                  <c:v>-0.5511952</c:v>
                </c:pt>
                <c:pt idx="93">
                  <c:v>-0.56838827999999997</c:v>
                </c:pt>
                <c:pt idx="94">
                  <c:v>-0.57196747999999997</c:v>
                </c:pt>
                <c:pt idx="95">
                  <c:v>-0.58386826999999997</c:v>
                </c:pt>
                <c:pt idx="96">
                  <c:v>-0.60016614000000001</c:v>
                </c:pt>
                <c:pt idx="97">
                  <c:v>-0.61145013999999998</c:v>
                </c:pt>
                <c:pt idx="98">
                  <c:v>-0.60332668</c:v>
                </c:pt>
                <c:pt idx="99">
                  <c:v>-0.61016285000000003</c:v>
                </c:pt>
                <c:pt idx="100">
                  <c:v>-0.61468922999999998</c:v>
                </c:pt>
                <c:pt idx="101">
                  <c:v>-0.61312056000000004</c:v>
                </c:pt>
                <c:pt idx="102">
                  <c:v>-0.62394238000000002</c:v>
                </c:pt>
                <c:pt idx="103">
                  <c:v>-0.62895911999999998</c:v>
                </c:pt>
                <c:pt idx="104">
                  <c:v>-0.63075875999999997</c:v>
                </c:pt>
                <c:pt idx="105">
                  <c:v>-0.62631886999999997</c:v>
                </c:pt>
                <c:pt idx="106">
                  <c:v>-0.62155419999999995</c:v>
                </c:pt>
                <c:pt idx="107">
                  <c:v>-0.64070326</c:v>
                </c:pt>
                <c:pt idx="108">
                  <c:v>-0.63188732000000003</c:v>
                </c:pt>
                <c:pt idx="109">
                  <c:v>-0.63888520000000004</c:v>
                </c:pt>
                <c:pt idx="110">
                  <c:v>-0.64276350000000004</c:v>
                </c:pt>
                <c:pt idx="111">
                  <c:v>-0.64765501000000003</c:v>
                </c:pt>
                <c:pt idx="112">
                  <c:v>-0.65026539999999999</c:v>
                </c:pt>
                <c:pt idx="113">
                  <c:v>-0.67950164999999996</c:v>
                </c:pt>
                <c:pt idx="114">
                  <c:v>-0.68318802000000001</c:v>
                </c:pt>
                <c:pt idx="115">
                  <c:v>-0.69304454000000004</c:v>
                </c:pt>
                <c:pt idx="116">
                  <c:v>-0.69348984999999996</c:v>
                </c:pt>
                <c:pt idx="117">
                  <c:v>-0.69871932000000003</c:v>
                </c:pt>
                <c:pt idx="118">
                  <c:v>-0.69543767000000001</c:v>
                </c:pt>
                <c:pt idx="119">
                  <c:v>-0.70235484999999998</c:v>
                </c:pt>
                <c:pt idx="120">
                  <c:v>-0.70410651000000002</c:v>
                </c:pt>
                <c:pt idx="121">
                  <c:v>-0.70834516999999997</c:v>
                </c:pt>
                <c:pt idx="122">
                  <c:v>-0.70524144</c:v>
                </c:pt>
                <c:pt idx="123">
                  <c:v>-0.71047716999999999</c:v>
                </c:pt>
                <c:pt idx="124">
                  <c:v>-0.70830815999999996</c:v>
                </c:pt>
                <c:pt idx="125">
                  <c:v>-0.71045088999999995</c:v>
                </c:pt>
                <c:pt idx="126">
                  <c:v>-0.70994972999999995</c:v>
                </c:pt>
                <c:pt idx="127">
                  <c:v>-0.71437835999999999</c:v>
                </c:pt>
                <c:pt idx="128">
                  <c:v>-0.71511619999999998</c:v>
                </c:pt>
                <c:pt idx="129">
                  <c:v>-0.71044689000000005</c:v>
                </c:pt>
                <c:pt idx="130">
                  <c:v>-0.70871936999999996</c:v>
                </c:pt>
                <c:pt idx="131">
                  <c:v>-0.70732790000000001</c:v>
                </c:pt>
                <c:pt idx="132">
                  <c:v>-0.71954191000000001</c:v>
                </c:pt>
                <c:pt idx="133">
                  <c:v>-0.71110910000000005</c:v>
                </c:pt>
                <c:pt idx="134">
                  <c:v>-0.71523893000000005</c:v>
                </c:pt>
                <c:pt idx="135">
                  <c:v>-0.71201861</c:v>
                </c:pt>
                <c:pt idx="136">
                  <c:v>-0.71516818000000004</c:v>
                </c:pt>
                <c:pt idx="137">
                  <c:v>-0.72123223999999997</c:v>
                </c:pt>
                <c:pt idx="138">
                  <c:v>-0.73159945000000004</c:v>
                </c:pt>
                <c:pt idx="139">
                  <c:v>-0.76924223000000003</c:v>
                </c:pt>
                <c:pt idx="140">
                  <c:v>-0.80541563000000005</c:v>
                </c:pt>
                <c:pt idx="141">
                  <c:v>-0.82926363000000003</c:v>
                </c:pt>
                <c:pt idx="142">
                  <c:v>-0.86989658999999997</c:v>
                </c:pt>
                <c:pt idx="143">
                  <c:v>-0.86471266000000002</c:v>
                </c:pt>
                <c:pt idx="144">
                  <c:v>-0.86081529000000001</c:v>
                </c:pt>
                <c:pt idx="145">
                  <c:v>-0.87867284000000001</c:v>
                </c:pt>
                <c:pt idx="146">
                  <c:v>-0.86872262</c:v>
                </c:pt>
                <c:pt idx="147">
                  <c:v>-0.87720167999999998</c:v>
                </c:pt>
                <c:pt idx="148">
                  <c:v>-0.87540627000000004</c:v>
                </c:pt>
                <c:pt idx="149">
                  <c:v>-0.87992442000000004</c:v>
                </c:pt>
                <c:pt idx="150">
                  <c:v>-0.91363245000000004</c:v>
                </c:pt>
                <c:pt idx="151">
                  <c:v>-0.93151861000000002</c:v>
                </c:pt>
                <c:pt idx="152">
                  <c:v>-0.93720703999999999</c:v>
                </c:pt>
                <c:pt idx="153">
                  <c:v>-0.99160521999999995</c:v>
                </c:pt>
                <c:pt idx="154">
                  <c:v>-0.98508286</c:v>
                </c:pt>
                <c:pt idx="155">
                  <c:v>-1.02631176</c:v>
                </c:pt>
                <c:pt idx="156">
                  <c:v>-1.02223468</c:v>
                </c:pt>
                <c:pt idx="157">
                  <c:v>-1.0089497599999999</c:v>
                </c:pt>
                <c:pt idx="158">
                  <c:v>-1.0236544599999999</c:v>
                </c:pt>
                <c:pt idx="159">
                  <c:v>-1.0420867199999999</c:v>
                </c:pt>
                <c:pt idx="160">
                  <c:v>-1.02646232</c:v>
                </c:pt>
                <c:pt idx="161">
                  <c:v>-1.0325479500000001</c:v>
                </c:pt>
                <c:pt idx="162">
                  <c:v>-1.04478717</c:v>
                </c:pt>
                <c:pt idx="163">
                  <c:v>-1.0480091600000001</c:v>
                </c:pt>
                <c:pt idx="164">
                  <c:v>-1.0554102700000001</c:v>
                </c:pt>
                <c:pt idx="165">
                  <c:v>-1.05925643</c:v>
                </c:pt>
                <c:pt idx="166">
                  <c:v>-1.07209456</c:v>
                </c:pt>
                <c:pt idx="167">
                  <c:v>-1.0634017</c:v>
                </c:pt>
                <c:pt idx="168">
                  <c:v>-1.07263434</c:v>
                </c:pt>
                <c:pt idx="169">
                  <c:v>-1.0708261699999999</c:v>
                </c:pt>
                <c:pt idx="170">
                  <c:v>-1.07268214</c:v>
                </c:pt>
                <c:pt idx="171">
                  <c:v>-1.09235215</c:v>
                </c:pt>
                <c:pt idx="172">
                  <c:v>-1.1075472799999999</c:v>
                </c:pt>
                <c:pt idx="173">
                  <c:v>-1.09165573</c:v>
                </c:pt>
                <c:pt idx="174">
                  <c:v>-1.0949486500000001</c:v>
                </c:pt>
                <c:pt idx="175">
                  <c:v>-1.1000223200000001</c:v>
                </c:pt>
                <c:pt idx="176">
                  <c:v>-1.1076629200000001</c:v>
                </c:pt>
                <c:pt idx="177">
                  <c:v>-1.1160523899999999</c:v>
                </c:pt>
                <c:pt idx="178">
                  <c:v>-1.1235597100000001</c:v>
                </c:pt>
                <c:pt idx="179">
                  <c:v>-1.1279624699999999</c:v>
                </c:pt>
                <c:pt idx="180">
                  <c:v>-1.1327801900000001</c:v>
                </c:pt>
                <c:pt idx="181">
                  <c:v>-1.13436782</c:v>
                </c:pt>
                <c:pt idx="182">
                  <c:v>-1.1326208099999999</c:v>
                </c:pt>
                <c:pt idx="183">
                  <c:v>-1.13729429</c:v>
                </c:pt>
                <c:pt idx="184">
                  <c:v>-1.1348357200000001</c:v>
                </c:pt>
                <c:pt idx="185">
                  <c:v>-1.1484749299999999</c:v>
                </c:pt>
                <c:pt idx="186">
                  <c:v>-1.1573422</c:v>
                </c:pt>
                <c:pt idx="187">
                  <c:v>-1.1677786100000001</c:v>
                </c:pt>
                <c:pt idx="188">
                  <c:v>-1.1566449400000001</c:v>
                </c:pt>
                <c:pt idx="189">
                  <c:v>-1.1577048299999999</c:v>
                </c:pt>
                <c:pt idx="190">
                  <c:v>-1.16544271</c:v>
                </c:pt>
                <c:pt idx="191">
                  <c:v>-1.16074228</c:v>
                </c:pt>
                <c:pt idx="192">
                  <c:v>-1.17572904</c:v>
                </c:pt>
                <c:pt idx="193">
                  <c:v>-1.1708296499999999</c:v>
                </c:pt>
                <c:pt idx="194">
                  <c:v>-1.16915894</c:v>
                </c:pt>
                <c:pt idx="195">
                  <c:v>-1.17320895</c:v>
                </c:pt>
                <c:pt idx="196">
                  <c:v>-1.1775300500000001</c:v>
                </c:pt>
                <c:pt idx="197">
                  <c:v>-1.1811165800000001</c:v>
                </c:pt>
                <c:pt idx="198">
                  <c:v>-1.1715149899999999</c:v>
                </c:pt>
                <c:pt idx="199">
                  <c:v>-1.18744564</c:v>
                </c:pt>
                <c:pt idx="200">
                  <c:v>-1.18496394</c:v>
                </c:pt>
                <c:pt idx="201">
                  <c:v>-1.1789165699999999</c:v>
                </c:pt>
                <c:pt idx="202">
                  <c:v>-1.18474507</c:v>
                </c:pt>
                <c:pt idx="203">
                  <c:v>-1.18368232</c:v>
                </c:pt>
                <c:pt idx="204">
                  <c:v>-1.18686223</c:v>
                </c:pt>
                <c:pt idx="205">
                  <c:v>-1.1972464300000001</c:v>
                </c:pt>
                <c:pt idx="206">
                  <c:v>-1.1867843899999999</c:v>
                </c:pt>
                <c:pt idx="207">
                  <c:v>-1.1891926500000001</c:v>
                </c:pt>
                <c:pt idx="208">
                  <c:v>-1.1956149300000001</c:v>
                </c:pt>
                <c:pt idx="209">
                  <c:v>-1.2035701299999999</c:v>
                </c:pt>
                <c:pt idx="210">
                  <c:v>-1.1996662600000001</c:v>
                </c:pt>
                <c:pt idx="211">
                  <c:v>-1.2048624800000001</c:v>
                </c:pt>
                <c:pt idx="212">
                  <c:v>-1.20113921</c:v>
                </c:pt>
                <c:pt idx="213">
                  <c:v>-1.19898379</c:v>
                </c:pt>
                <c:pt idx="214">
                  <c:v>-1.19941509</c:v>
                </c:pt>
                <c:pt idx="215">
                  <c:v>-1.1964811099999999</c:v>
                </c:pt>
                <c:pt idx="216">
                  <c:v>-1.2033157299999999</c:v>
                </c:pt>
                <c:pt idx="217">
                  <c:v>-1.2068773500000001</c:v>
                </c:pt>
                <c:pt idx="218">
                  <c:v>-1.2056429399999999</c:v>
                </c:pt>
                <c:pt idx="219">
                  <c:v>-1.20912135</c:v>
                </c:pt>
                <c:pt idx="220">
                  <c:v>-1.20815563</c:v>
                </c:pt>
                <c:pt idx="221">
                  <c:v>-1.2099289900000001</c:v>
                </c:pt>
                <c:pt idx="222">
                  <c:v>-1.2095184299999999</c:v>
                </c:pt>
                <c:pt idx="223">
                  <c:v>-1.2089178599999999</c:v>
                </c:pt>
                <c:pt idx="224">
                  <c:v>-1.2111730599999999</c:v>
                </c:pt>
                <c:pt idx="225">
                  <c:v>-1.21168089</c:v>
                </c:pt>
                <c:pt idx="226">
                  <c:v>-1.21417665</c:v>
                </c:pt>
                <c:pt idx="227">
                  <c:v>-1.2122227000000001</c:v>
                </c:pt>
                <c:pt idx="228">
                  <c:v>-1.2190728200000001</c:v>
                </c:pt>
                <c:pt idx="229">
                  <c:v>-1.21672738</c:v>
                </c:pt>
                <c:pt idx="230">
                  <c:v>-1.2123428599999999</c:v>
                </c:pt>
                <c:pt idx="231">
                  <c:v>-1.21304631</c:v>
                </c:pt>
                <c:pt idx="232">
                  <c:v>-1.2235608099999999</c:v>
                </c:pt>
                <c:pt idx="233">
                  <c:v>-1.2226733000000001</c:v>
                </c:pt>
                <c:pt idx="234">
                  <c:v>-1.2164900300000001</c:v>
                </c:pt>
                <c:pt idx="235">
                  <c:v>-1.22041607</c:v>
                </c:pt>
                <c:pt idx="236">
                  <c:v>-1.2233063</c:v>
                </c:pt>
                <c:pt idx="237">
                  <c:v>-1.21650445</c:v>
                </c:pt>
                <c:pt idx="238">
                  <c:v>-1.22230613</c:v>
                </c:pt>
                <c:pt idx="239">
                  <c:v>-1.2256555600000001</c:v>
                </c:pt>
                <c:pt idx="240">
                  <c:v>-1.22647452</c:v>
                </c:pt>
                <c:pt idx="241">
                  <c:v>-1.2312971399999999</c:v>
                </c:pt>
                <c:pt idx="242">
                  <c:v>-1.22056484</c:v>
                </c:pt>
                <c:pt idx="243">
                  <c:v>-1.2260996099999999</c:v>
                </c:pt>
                <c:pt idx="244">
                  <c:v>-1.2302105400000001</c:v>
                </c:pt>
                <c:pt idx="245">
                  <c:v>-1.2263603199999999</c:v>
                </c:pt>
                <c:pt idx="246">
                  <c:v>-1.2260147299999999</c:v>
                </c:pt>
                <c:pt idx="247">
                  <c:v>-1.2241406399999999</c:v>
                </c:pt>
                <c:pt idx="248">
                  <c:v>-1.2328671200000001</c:v>
                </c:pt>
                <c:pt idx="249">
                  <c:v>-1.22873974</c:v>
                </c:pt>
                <c:pt idx="250">
                  <c:v>-1.22988772</c:v>
                </c:pt>
                <c:pt idx="251">
                  <c:v>-1.2257127800000001</c:v>
                </c:pt>
                <c:pt idx="252">
                  <c:v>-1.23086524</c:v>
                </c:pt>
                <c:pt idx="253">
                  <c:v>-1.22904849</c:v>
                </c:pt>
                <c:pt idx="254">
                  <c:v>-1.23495734</c:v>
                </c:pt>
                <c:pt idx="255">
                  <c:v>-1.2331905400000001</c:v>
                </c:pt>
                <c:pt idx="256">
                  <c:v>-1.2289954400000001</c:v>
                </c:pt>
                <c:pt idx="257">
                  <c:v>-1.2336387600000001</c:v>
                </c:pt>
                <c:pt idx="258">
                  <c:v>-1.2305723399999999</c:v>
                </c:pt>
                <c:pt idx="259">
                  <c:v>-1.2335731999999999</c:v>
                </c:pt>
                <c:pt idx="260">
                  <c:v>-1.23594344</c:v>
                </c:pt>
                <c:pt idx="261">
                  <c:v>-1.23501456</c:v>
                </c:pt>
                <c:pt idx="262">
                  <c:v>-1.24272227</c:v>
                </c:pt>
                <c:pt idx="263">
                  <c:v>-1.2340731599999999</c:v>
                </c:pt>
                <c:pt idx="264">
                  <c:v>-1.23992693</c:v>
                </c:pt>
                <c:pt idx="265">
                  <c:v>-1.2364209900000001</c:v>
                </c:pt>
                <c:pt idx="266">
                  <c:v>-1.23842216</c:v>
                </c:pt>
                <c:pt idx="267">
                  <c:v>-1.2398971299999999</c:v>
                </c:pt>
                <c:pt idx="268">
                  <c:v>-1.2447576499999999</c:v>
                </c:pt>
                <c:pt idx="269">
                  <c:v>-1.2399358700000001</c:v>
                </c:pt>
                <c:pt idx="270">
                  <c:v>-1.2411689800000001</c:v>
                </c:pt>
                <c:pt idx="271">
                  <c:v>-1.2390140300000001</c:v>
                </c:pt>
                <c:pt idx="272">
                  <c:v>-1.24215627</c:v>
                </c:pt>
                <c:pt idx="273">
                  <c:v>-1.23775554</c:v>
                </c:pt>
                <c:pt idx="274">
                  <c:v>-1.23852432</c:v>
                </c:pt>
                <c:pt idx="275">
                  <c:v>-1.24034417</c:v>
                </c:pt>
                <c:pt idx="276">
                  <c:v>-1.2406569700000001</c:v>
                </c:pt>
                <c:pt idx="277">
                  <c:v>-1.24259973</c:v>
                </c:pt>
                <c:pt idx="278">
                  <c:v>-1.24213219</c:v>
                </c:pt>
                <c:pt idx="279">
                  <c:v>-1.2424145900000001</c:v>
                </c:pt>
                <c:pt idx="280">
                  <c:v>-1.24450803</c:v>
                </c:pt>
                <c:pt idx="281">
                  <c:v>-1.2490322599999999</c:v>
                </c:pt>
                <c:pt idx="282">
                  <c:v>-1.2427133299999999</c:v>
                </c:pt>
                <c:pt idx="283">
                  <c:v>-1.24808192</c:v>
                </c:pt>
                <c:pt idx="284">
                  <c:v>-1.2487371</c:v>
                </c:pt>
                <c:pt idx="285">
                  <c:v>-1.2431964900000001</c:v>
                </c:pt>
                <c:pt idx="286">
                  <c:v>-1.242378</c:v>
                </c:pt>
                <c:pt idx="287">
                  <c:v>-1.24883842</c:v>
                </c:pt>
                <c:pt idx="288">
                  <c:v>-1.24637365</c:v>
                </c:pt>
                <c:pt idx="289">
                  <c:v>-1.2447187900000001</c:v>
                </c:pt>
                <c:pt idx="290">
                  <c:v>-1.24726319</c:v>
                </c:pt>
                <c:pt idx="291">
                  <c:v>-1.2512149800000001</c:v>
                </c:pt>
                <c:pt idx="292">
                  <c:v>-1.2515091899999999</c:v>
                </c:pt>
                <c:pt idx="293">
                  <c:v>-1.24836361</c:v>
                </c:pt>
                <c:pt idx="294">
                  <c:v>-1.25037515</c:v>
                </c:pt>
                <c:pt idx="295">
                  <c:v>-1.24774969</c:v>
                </c:pt>
                <c:pt idx="296">
                  <c:v>-1.25055063</c:v>
                </c:pt>
                <c:pt idx="297">
                  <c:v>-1.2511344</c:v>
                </c:pt>
                <c:pt idx="298">
                  <c:v>-1.26024771</c:v>
                </c:pt>
                <c:pt idx="299">
                  <c:v>-1.2596483199999999</c:v>
                </c:pt>
                <c:pt idx="300">
                  <c:v>-1.2670645700000001</c:v>
                </c:pt>
                <c:pt idx="301">
                  <c:v>-1.27325881</c:v>
                </c:pt>
                <c:pt idx="302">
                  <c:v>-1.2743512400000001</c:v>
                </c:pt>
                <c:pt idx="303">
                  <c:v>-1.2744935799999999</c:v>
                </c:pt>
                <c:pt idx="304">
                  <c:v>-1.27426314</c:v>
                </c:pt>
                <c:pt idx="305">
                  <c:v>-1.2763158100000001</c:v>
                </c:pt>
                <c:pt idx="306">
                  <c:v>-1.27916813</c:v>
                </c:pt>
                <c:pt idx="307">
                  <c:v>-1.2767859699999999</c:v>
                </c:pt>
                <c:pt idx="308">
                  <c:v>-1.2774578299999999</c:v>
                </c:pt>
                <c:pt idx="309">
                  <c:v>-1.2795591399999999</c:v>
                </c:pt>
                <c:pt idx="310">
                  <c:v>-1.2805167399999999</c:v>
                </c:pt>
                <c:pt idx="311">
                  <c:v>-1.27791762</c:v>
                </c:pt>
                <c:pt idx="312">
                  <c:v>-1.28019547</c:v>
                </c:pt>
                <c:pt idx="313">
                  <c:v>-1.2764162999999999</c:v>
                </c:pt>
                <c:pt idx="314">
                  <c:v>-1.2820015</c:v>
                </c:pt>
                <c:pt idx="315">
                  <c:v>-1.2836155899999999</c:v>
                </c:pt>
                <c:pt idx="316">
                  <c:v>-1.28556812</c:v>
                </c:pt>
                <c:pt idx="317">
                  <c:v>-1.2819985199999999</c:v>
                </c:pt>
                <c:pt idx="318">
                  <c:v>-1.2803970600000001</c:v>
                </c:pt>
                <c:pt idx="319">
                  <c:v>-1.2813963900000001</c:v>
                </c:pt>
                <c:pt idx="320">
                  <c:v>-1.2824966900000001</c:v>
                </c:pt>
                <c:pt idx="321">
                  <c:v>-1.2843591000000001</c:v>
                </c:pt>
                <c:pt idx="322">
                  <c:v>-1.28544784</c:v>
                </c:pt>
                <c:pt idx="323">
                  <c:v>-1.2834287900000001</c:v>
                </c:pt>
                <c:pt idx="324">
                  <c:v>-1.28712487</c:v>
                </c:pt>
                <c:pt idx="325">
                  <c:v>-1.28452682</c:v>
                </c:pt>
                <c:pt idx="326">
                  <c:v>-1.28541481</c:v>
                </c:pt>
                <c:pt idx="327">
                  <c:v>-1.2862823000000001</c:v>
                </c:pt>
                <c:pt idx="328">
                  <c:v>-1.28471446</c:v>
                </c:pt>
                <c:pt idx="329">
                  <c:v>-1.2857025900000001</c:v>
                </c:pt>
                <c:pt idx="330">
                  <c:v>-1.2859886899999999</c:v>
                </c:pt>
                <c:pt idx="331">
                  <c:v>-1.2905302000000001</c:v>
                </c:pt>
                <c:pt idx="332">
                  <c:v>-1.2923589900000001</c:v>
                </c:pt>
                <c:pt idx="333">
                  <c:v>-1.28988576</c:v>
                </c:pt>
                <c:pt idx="334">
                  <c:v>-1.28873825</c:v>
                </c:pt>
                <c:pt idx="335">
                  <c:v>-1.2881079900000001</c:v>
                </c:pt>
                <c:pt idx="336">
                  <c:v>-1.2922608900000001</c:v>
                </c:pt>
                <c:pt idx="337">
                  <c:v>-1.29045689</c:v>
                </c:pt>
                <c:pt idx="338">
                  <c:v>-1.2911030100000001</c:v>
                </c:pt>
                <c:pt idx="339">
                  <c:v>-1.2912894500000001</c:v>
                </c:pt>
                <c:pt idx="340">
                  <c:v>-1.289536</c:v>
                </c:pt>
                <c:pt idx="341">
                  <c:v>-1.2960987100000001</c:v>
                </c:pt>
                <c:pt idx="342">
                  <c:v>-1.29490554</c:v>
                </c:pt>
                <c:pt idx="343">
                  <c:v>-1.2976027699999999</c:v>
                </c:pt>
                <c:pt idx="344">
                  <c:v>-1.29390776</c:v>
                </c:pt>
                <c:pt idx="345">
                  <c:v>-1.2931253899999999</c:v>
                </c:pt>
                <c:pt idx="346">
                  <c:v>-1.29787016</c:v>
                </c:pt>
                <c:pt idx="347">
                  <c:v>-1.2954800099999999</c:v>
                </c:pt>
                <c:pt idx="348">
                  <c:v>-1.29486024</c:v>
                </c:pt>
                <c:pt idx="349">
                  <c:v>-1.29411554</c:v>
                </c:pt>
                <c:pt idx="350">
                  <c:v>-1.3013316399999999</c:v>
                </c:pt>
                <c:pt idx="351">
                  <c:v>-1.2992887500000001</c:v>
                </c:pt>
                <c:pt idx="352">
                  <c:v>-1.29388678</c:v>
                </c:pt>
                <c:pt idx="353">
                  <c:v>-1.29828477</c:v>
                </c:pt>
                <c:pt idx="354">
                  <c:v>-1.2967133500000001</c:v>
                </c:pt>
                <c:pt idx="355">
                  <c:v>-1.3040949100000001</c:v>
                </c:pt>
                <c:pt idx="356">
                  <c:v>-1.2970596599999999</c:v>
                </c:pt>
                <c:pt idx="357">
                  <c:v>-1.29547536</c:v>
                </c:pt>
                <c:pt idx="358">
                  <c:v>-1.3005859900000001</c:v>
                </c:pt>
                <c:pt idx="359">
                  <c:v>-1.2975343500000001</c:v>
                </c:pt>
                <c:pt idx="360">
                  <c:v>-1.2977166200000001</c:v>
                </c:pt>
                <c:pt idx="361">
                  <c:v>-1.32702637</c:v>
                </c:pt>
                <c:pt idx="362">
                  <c:v>-1.30262554</c:v>
                </c:pt>
                <c:pt idx="363">
                  <c:v>-1.30722976</c:v>
                </c:pt>
                <c:pt idx="364">
                  <c:v>-1.3095935599999999</c:v>
                </c:pt>
                <c:pt idx="365">
                  <c:v>-1.31274033</c:v>
                </c:pt>
                <c:pt idx="366">
                  <c:v>-1.3222762299999999</c:v>
                </c:pt>
                <c:pt idx="367">
                  <c:v>-1.3128576300000001</c:v>
                </c:pt>
                <c:pt idx="368">
                  <c:v>-1.310076</c:v>
                </c:pt>
                <c:pt idx="369">
                  <c:v>-1.3108382199999999</c:v>
                </c:pt>
                <c:pt idx="370">
                  <c:v>-1.3152415799999999</c:v>
                </c:pt>
                <c:pt idx="371">
                  <c:v>-1.3170070599999999</c:v>
                </c:pt>
                <c:pt idx="372">
                  <c:v>-1.3157174599999999</c:v>
                </c:pt>
                <c:pt idx="373">
                  <c:v>-1.3148691699999999</c:v>
                </c:pt>
                <c:pt idx="374">
                  <c:v>-1.3196972600000001</c:v>
                </c:pt>
                <c:pt idx="375">
                  <c:v>-1.3180378699999999</c:v>
                </c:pt>
                <c:pt idx="376">
                  <c:v>-1.3176724900000001</c:v>
                </c:pt>
                <c:pt idx="377">
                  <c:v>-1.3151776799999999</c:v>
                </c:pt>
                <c:pt idx="378">
                  <c:v>-1.3163959999999999</c:v>
                </c:pt>
                <c:pt idx="379">
                  <c:v>-1.31762314</c:v>
                </c:pt>
                <c:pt idx="380">
                  <c:v>-1.3183922800000001</c:v>
                </c:pt>
                <c:pt idx="381">
                  <c:v>-1.3173322700000001</c:v>
                </c:pt>
                <c:pt idx="382">
                  <c:v>-1.3208284400000001</c:v>
                </c:pt>
                <c:pt idx="383">
                  <c:v>-1.3194050799999999</c:v>
                </c:pt>
                <c:pt idx="384">
                  <c:v>-1.3212592599999999</c:v>
                </c:pt>
                <c:pt idx="385">
                  <c:v>-1.3202375200000001</c:v>
                </c:pt>
                <c:pt idx="386">
                  <c:v>-1.3213428300000001</c:v>
                </c:pt>
                <c:pt idx="387">
                  <c:v>-1.31828046</c:v>
                </c:pt>
                <c:pt idx="388">
                  <c:v>-1.3213238700000001</c:v>
                </c:pt>
                <c:pt idx="389">
                  <c:v>-1.3233232500000001</c:v>
                </c:pt>
                <c:pt idx="390">
                  <c:v>-1.3253683999999999</c:v>
                </c:pt>
                <c:pt idx="391">
                  <c:v>-1.3210480200000001</c:v>
                </c:pt>
                <c:pt idx="392">
                  <c:v>-1.3213098000000001</c:v>
                </c:pt>
                <c:pt idx="393">
                  <c:v>-1.3217070099999999</c:v>
                </c:pt>
                <c:pt idx="394">
                  <c:v>-1.3228849199999999</c:v>
                </c:pt>
                <c:pt idx="395">
                  <c:v>-1.3239487400000001</c:v>
                </c:pt>
                <c:pt idx="396">
                  <c:v>-1.32476449</c:v>
                </c:pt>
                <c:pt idx="397">
                  <c:v>-1.32352304</c:v>
                </c:pt>
                <c:pt idx="398">
                  <c:v>-1.3248531800000001</c:v>
                </c:pt>
                <c:pt idx="399">
                  <c:v>-1.3224041499999999</c:v>
                </c:pt>
                <c:pt idx="400">
                  <c:v>-1.3212230199999999</c:v>
                </c:pt>
                <c:pt idx="401">
                  <c:v>-1.3263928899999999</c:v>
                </c:pt>
                <c:pt idx="402">
                  <c:v>-1.3232660300000001</c:v>
                </c:pt>
                <c:pt idx="403">
                  <c:v>-1.32359552</c:v>
                </c:pt>
                <c:pt idx="404">
                  <c:v>-1.32121336</c:v>
                </c:pt>
                <c:pt idx="405">
                  <c:v>-1.3252987899999999</c:v>
                </c:pt>
                <c:pt idx="406">
                  <c:v>-1.3251192599999999</c:v>
                </c:pt>
                <c:pt idx="407">
                  <c:v>-1.3251379700000001</c:v>
                </c:pt>
                <c:pt idx="408">
                  <c:v>-1.3231971300000001</c:v>
                </c:pt>
                <c:pt idx="409">
                  <c:v>-1.3275707999999999</c:v>
                </c:pt>
                <c:pt idx="410">
                  <c:v>-1.3254618600000001</c:v>
                </c:pt>
                <c:pt idx="411">
                  <c:v>-1.32885265</c:v>
                </c:pt>
                <c:pt idx="412">
                  <c:v>-1.3273595600000001</c:v>
                </c:pt>
                <c:pt idx="413">
                  <c:v>-1.32735991</c:v>
                </c:pt>
                <c:pt idx="414">
                  <c:v>-1.32735062</c:v>
                </c:pt>
                <c:pt idx="415">
                  <c:v>-1.3278938499999999</c:v>
                </c:pt>
                <c:pt idx="416">
                  <c:v>-1.32688367</c:v>
                </c:pt>
                <c:pt idx="417">
                  <c:v>-1.32680964</c:v>
                </c:pt>
                <c:pt idx="418">
                  <c:v>-1.3282017699999999</c:v>
                </c:pt>
                <c:pt idx="419">
                  <c:v>-1.3277928800000001</c:v>
                </c:pt>
                <c:pt idx="420">
                  <c:v>-1.32601821</c:v>
                </c:pt>
                <c:pt idx="421">
                  <c:v>-1.3269540099999999</c:v>
                </c:pt>
                <c:pt idx="422">
                  <c:v>-1.3279211500000001</c:v>
                </c:pt>
                <c:pt idx="423">
                  <c:v>-1.3288559900000001</c:v>
                </c:pt>
                <c:pt idx="424">
                  <c:v>-1.3292713199999999</c:v>
                </c:pt>
                <c:pt idx="425">
                  <c:v>-1.32905853</c:v>
                </c:pt>
                <c:pt idx="426">
                  <c:v>-1.32847011</c:v>
                </c:pt>
                <c:pt idx="427">
                  <c:v>-1.33094025</c:v>
                </c:pt>
                <c:pt idx="428">
                  <c:v>-1.33032835</c:v>
                </c:pt>
                <c:pt idx="429">
                  <c:v>-1.32884037</c:v>
                </c:pt>
                <c:pt idx="430">
                  <c:v>-1.32859683</c:v>
                </c:pt>
                <c:pt idx="431">
                  <c:v>-1.3309423899999999</c:v>
                </c:pt>
                <c:pt idx="432">
                  <c:v>-1.3301880399999999</c:v>
                </c:pt>
                <c:pt idx="433">
                  <c:v>-1.3281593300000001</c:v>
                </c:pt>
                <c:pt idx="434">
                  <c:v>-1.33194792</c:v>
                </c:pt>
                <c:pt idx="435">
                  <c:v>-1.33070493</c:v>
                </c:pt>
                <c:pt idx="436">
                  <c:v>-1.3301690799999999</c:v>
                </c:pt>
                <c:pt idx="437">
                  <c:v>-1.33071125</c:v>
                </c:pt>
                <c:pt idx="438">
                  <c:v>-1.3314385399999999</c:v>
                </c:pt>
                <c:pt idx="439">
                  <c:v>-1.33129823</c:v>
                </c:pt>
                <c:pt idx="440">
                  <c:v>-1.33114862</c:v>
                </c:pt>
                <c:pt idx="441">
                  <c:v>-1.33151734</c:v>
                </c:pt>
                <c:pt idx="442">
                  <c:v>-1.33091235</c:v>
                </c:pt>
                <c:pt idx="443">
                  <c:v>-1.3303527799999999</c:v>
                </c:pt>
                <c:pt idx="444">
                  <c:v>-1.3330822</c:v>
                </c:pt>
                <c:pt idx="445">
                  <c:v>-1.3284208799999999</c:v>
                </c:pt>
                <c:pt idx="446">
                  <c:v>-1.33215427</c:v>
                </c:pt>
                <c:pt idx="447">
                  <c:v>-1.33543134</c:v>
                </c:pt>
                <c:pt idx="448">
                  <c:v>-1.33354449</c:v>
                </c:pt>
                <c:pt idx="449">
                  <c:v>-1.33414626</c:v>
                </c:pt>
                <c:pt idx="450">
                  <c:v>-1.3338193899999999</c:v>
                </c:pt>
                <c:pt idx="451">
                  <c:v>-1.33200181</c:v>
                </c:pt>
                <c:pt idx="452">
                  <c:v>-1.33444977</c:v>
                </c:pt>
                <c:pt idx="453">
                  <c:v>-1.3342757199999999</c:v>
                </c:pt>
                <c:pt idx="454">
                  <c:v>-1.33315647</c:v>
                </c:pt>
                <c:pt idx="455">
                  <c:v>-1.3368544600000001</c:v>
                </c:pt>
                <c:pt idx="456">
                  <c:v>-1.33335805</c:v>
                </c:pt>
                <c:pt idx="457">
                  <c:v>-1.33495629</c:v>
                </c:pt>
                <c:pt idx="458">
                  <c:v>-1.33514059</c:v>
                </c:pt>
                <c:pt idx="459">
                  <c:v>-1.33541036</c:v>
                </c:pt>
                <c:pt idx="460">
                  <c:v>-1.33595693</c:v>
                </c:pt>
                <c:pt idx="461">
                  <c:v>-1.33852339</c:v>
                </c:pt>
                <c:pt idx="462">
                  <c:v>-1.33418846</c:v>
                </c:pt>
                <c:pt idx="463">
                  <c:v>-1.3368421800000001</c:v>
                </c:pt>
                <c:pt idx="464">
                  <c:v>-1.34015214</c:v>
                </c:pt>
                <c:pt idx="465">
                  <c:v>-1.3379467700000001</c:v>
                </c:pt>
                <c:pt idx="466">
                  <c:v>-1.33872664</c:v>
                </c:pt>
                <c:pt idx="467">
                  <c:v>-1.3404198899999999</c:v>
                </c:pt>
                <c:pt idx="468">
                  <c:v>-1.34108841</c:v>
                </c:pt>
                <c:pt idx="469">
                  <c:v>-1.33948255</c:v>
                </c:pt>
                <c:pt idx="470">
                  <c:v>-1.33964229</c:v>
                </c:pt>
                <c:pt idx="471">
                  <c:v>-1.34145629</c:v>
                </c:pt>
                <c:pt idx="472">
                  <c:v>-1.3374238000000001</c:v>
                </c:pt>
                <c:pt idx="473">
                  <c:v>-1.3374953300000001</c:v>
                </c:pt>
                <c:pt idx="474">
                  <c:v>-1.34127653</c:v>
                </c:pt>
                <c:pt idx="475">
                  <c:v>-1.3376663900000001</c:v>
                </c:pt>
                <c:pt idx="476">
                  <c:v>-1.33677471</c:v>
                </c:pt>
                <c:pt idx="477">
                  <c:v>-1.3404398</c:v>
                </c:pt>
                <c:pt idx="478">
                  <c:v>-1.34088612</c:v>
                </c:pt>
                <c:pt idx="479">
                  <c:v>-1.3418169</c:v>
                </c:pt>
                <c:pt idx="480">
                  <c:v>-1.3411924799999999</c:v>
                </c:pt>
                <c:pt idx="481">
                  <c:v>-1.33851421</c:v>
                </c:pt>
                <c:pt idx="482">
                  <c:v>-1.3391937</c:v>
                </c:pt>
                <c:pt idx="483">
                  <c:v>-1.3409202099999999</c:v>
                </c:pt>
                <c:pt idx="484">
                  <c:v>-1.3420116900000001</c:v>
                </c:pt>
                <c:pt idx="485">
                  <c:v>-1.34190345</c:v>
                </c:pt>
                <c:pt idx="486">
                  <c:v>-1.34090972</c:v>
                </c:pt>
                <c:pt idx="487">
                  <c:v>-1.34370565</c:v>
                </c:pt>
                <c:pt idx="488">
                  <c:v>-1.34514332</c:v>
                </c:pt>
                <c:pt idx="489">
                  <c:v>-1.3432225</c:v>
                </c:pt>
                <c:pt idx="490">
                  <c:v>-1.3428409100000001</c:v>
                </c:pt>
                <c:pt idx="491">
                  <c:v>-1.3414377</c:v>
                </c:pt>
                <c:pt idx="492">
                  <c:v>-1.3439361999999999</c:v>
                </c:pt>
                <c:pt idx="493">
                  <c:v>-1.3435584300000001</c:v>
                </c:pt>
                <c:pt idx="494">
                  <c:v>-1.3435972899999999</c:v>
                </c:pt>
                <c:pt idx="495">
                  <c:v>-1.3499333899999999</c:v>
                </c:pt>
                <c:pt idx="496">
                  <c:v>-1.3494244799999999</c:v>
                </c:pt>
                <c:pt idx="497">
                  <c:v>-1.3497941499999999</c:v>
                </c:pt>
                <c:pt idx="498">
                  <c:v>-1.3492912100000001</c:v>
                </c:pt>
                <c:pt idx="499">
                  <c:v>-1.34883738</c:v>
                </c:pt>
                <c:pt idx="500">
                  <c:v>-1.3485065700000001</c:v>
                </c:pt>
                <c:pt idx="501">
                  <c:v>-1.3548884400000001</c:v>
                </c:pt>
                <c:pt idx="502">
                  <c:v>-1.34993637</c:v>
                </c:pt>
                <c:pt idx="503">
                  <c:v>-1.3531122200000001</c:v>
                </c:pt>
                <c:pt idx="504">
                  <c:v>-1.35069251</c:v>
                </c:pt>
                <c:pt idx="505">
                  <c:v>-1.3533148800000001</c:v>
                </c:pt>
                <c:pt idx="506">
                  <c:v>-1.3505400400000001</c:v>
                </c:pt>
                <c:pt idx="507">
                  <c:v>-1.3521981199999999</c:v>
                </c:pt>
                <c:pt idx="508">
                  <c:v>-1.35308838</c:v>
                </c:pt>
                <c:pt idx="509">
                  <c:v>-1.3540732900000001</c:v>
                </c:pt>
                <c:pt idx="510">
                  <c:v>-1.3501178</c:v>
                </c:pt>
                <c:pt idx="511">
                  <c:v>-1.3530386700000001</c:v>
                </c:pt>
                <c:pt idx="512">
                  <c:v>-1.3525515800000001</c:v>
                </c:pt>
                <c:pt idx="513">
                  <c:v>-1.35268831</c:v>
                </c:pt>
                <c:pt idx="514">
                  <c:v>-1.3554440699999999</c:v>
                </c:pt>
                <c:pt idx="515">
                  <c:v>-1.35168982</c:v>
                </c:pt>
                <c:pt idx="516">
                  <c:v>-1.35433984</c:v>
                </c:pt>
                <c:pt idx="517">
                  <c:v>-1.3516479699999999</c:v>
                </c:pt>
                <c:pt idx="518">
                  <c:v>-1.3534596000000001</c:v>
                </c:pt>
                <c:pt idx="519">
                  <c:v>-1.35323858</c:v>
                </c:pt>
                <c:pt idx="520">
                  <c:v>-1.3541064300000001</c:v>
                </c:pt>
                <c:pt idx="521">
                  <c:v>-1.3517739799999999</c:v>
                </c:pt>
                <c:pt idx="522">
                  <c:v>-1.35827243</c:v>
                </c:pt>
                <c:pt idx="523">
                  <c:v>-1.3533562400000001</c:v>
                </c:pt>
                <c:pt idx="524">
                  <c:v>-1.3525604</c:v>
                </c:pt>
                <c:pt idx="525">
                  <c:v>-1.35324025</c:v>
                </c:pt>
                <c:pt idx="526">
                  <c:v>-1.3551963600000001</c:v>
                </c:pt>
                <c:pt idx="527">
                  <c:v>-1.35549498</c:v>
                </c:pt>
                <c:pt idx="528">
                  <c:v>-1.3526399099999999</c:v>
                </c:pt>
                <c:pt idx="529">
                  <c:v>-1.3536005</c:v>
                </c:pt>
                <c:pt idx="530">
                  <c:v>-1.3559253200000001</c:v>
                </c:pt>
                <c:pt idx="531">
                  <c:v>-1.35780966</c:v>
                </c:pt>
                <c:pt idx="532">
                  <c:v>-1.3554797199999999</c:v>
                </c:pt>
                <c:pt idx="533">
                  <c:v>-1.35295331</c:v>
                </c:pt>
                <c:pt idx="534">
                  <c:v>-1.35538805</c:v>
                </c:pt>
                <c:pt idx="535">
                  <c:v>-1.35340405</c:v>
                </c:pt>
                <c:pt idx="536">
                  <c:v>-1.3542256399999999</c:v>
                </c:pt>
                <c:pt idx="537">
                  <c:v>-1.35386348</c:v>
                </c:pt>
                <c:pt idx="538">
                  <c:v>-1.35349762</c:v>
                </c:pt>
                <c:pt idx="539">
                  <c:v>-1.35743868</c:v>
                </c:pt>
                <c:pt idx="540">
                  <c:v>-1.3583964100000001</c:v>
                </c:pt>
                <c:pt idx="541">
                  <c:v>-1.3548253800000001</c:v>
                </c:pt>
                <c:pt idx="542">
                  <c:v>-1.3553241499999999</c:v>
                </c:pt>
                <c:pt idx="543">
                  <c:v>-1.3561230900000001</c:v>
                </c:pt>
                <c:pt idx="544">
                  <c:v>-1.3558372299999999</c:v>
                </c:pt>
                <c:pt idx="545">
                  <c:v>-1.35891187</c:v>
                </c:pt>
                <c:pt idx="546">
                  <c:v>-1.3602501199999999</c:v>
                </c:pt>
                <c:pt idx="547">
                  <c:v>-1.35695875</c:v>
                </c:pt>
                <c:pt idx="548">
                  <c:v>-1.3570503</c:v>
                </c:pt>
                <c:pt idx="549">
                  <c:v>-1.3556441100000001</c:v>
                </c:pt>
                <c:pt idx="550">
                  <c:v>-1.3556367199999999</c:v>
                </c:pt>
                <c:pt idx="551">
                  <c:v>-1.35676789</c:v>
                </c:pt>
                <c:pt idx="552">
                  <c:v>-1.3557338699999999</c:v>
                </c:pt>
                <c:pt idx="553">
                  <c:v>-1.3590575499999999</c:v>
                </c:pt>
                <c:pt idx="554">
                  <c:v>-1.3573936200000001</c:v>
                </c:pt>
                <c:pt idx="555">
                  <c:v>-1.3565975400000001</c:v>
                </c:pt>
                <c:pt idx="556">
                  <c:v>-1.3598089200000001</c:v>
                </c:pt>
                <c:pt idx="557">
                  <c:v>-1.35859156</c:v>
                </c:pt>
                <c:pt idx="558">
                  <c:v>-1.3596942400000001</c:v>
                </c:pt>
                <c:pt idx="559">
                  <c:v>-1.3555877199999999</c:v>
                </c:pt>
                <c:pt idx="560">
                  <c:v>-1.35621035</c:v>
                </c:pt>
                <c:pt idx="561">
                  <c:v>-1.3573586900000001</c:v>
                </c:pt>
                <c:pt idx="562">
                  <c:v>-1.3662456300000001</c:v>
                </c:pt>
                <c:pt idx="563">
                  <c:v>-1.3592214600000001</c:v>
                </c:pt>
                <c:pt idx="564">
                  <c:v>-1.35776198</c:v>
                </c:pt>
                <c:pt idx="565">
                  <c:v>-1.3610091200000001</c:v>
                </c:pt>
                <c:pt idx="566">
                  <c:v>-1.35950375</c:v>
                </c:pt>
                <c:pt idx="567">
                  <c:v>-1.35623801</c:v>
                </c:pt>
                <c:pt idx="568">
                  <c:v>-1.35948789</c:v>
                </c:pt>
                <c:pt idx="569">
                  <c:v>-1.3600827499999999</c:v>
                </c:pt>
                <c:pt idx="570">
                  <c:v>-1.3610013700000001</c:v>
                </c:pt>
                <c:pt idx="571">
                  <c:v>-1.35757565</c:v>
                </c:pt>
                <c:pt idx="572">
                  <c:v>-1.35772979</c:v>
                </c:pt>
                <c:pt idx="573">
                  <c:v>-1.3621383899999999</c:v>
                </c:pt>
                <c:pt idx="574">
                  <c:v>-1.3633899700000001</c:v>
                </c:pt>
                <c:pt idx="575">
                  <c:v>-1.3619622</c:v>
                </c:pt>
                <c:pt idx="576">
                  <c:v>-1.3613779500000001</c:v>
                </c:pt>
                <c:pt idx="577">
                  <c:v>-1.3620064300000001</c:v>
                </c:pt>
                <c:pt idx="578">
                  <c:v>-1.35899353</c:v>
                </c:pt>
                <c:pt idx="579">
                  <c:v>-1.3623402099999999</c:v>
                </c:pt>
                <c:pt idx="580">
                  <c:v>-1.36291301</c:v>
                </c:pt>
                <c:pt idx="581">
                  <c:v>-1.3577213299999999</c:v>
                </c:pt>
                <c:pt idx="582">
                  <c:v>-1.3579487800000001</c:v>
                </c:pt>
                <c:pt idx="583">
                  <c:v>-1.36107969</c:v>
                </c:pt>
                <c:pt idx="584">
                  <c:v>-1.3610495300000001</c:v>
                </c:pt>
                <c:pt idx="585">
                  <c:v>-1.3585206299999999</c:v>
                </c:pt>
                <c:pt idx="586">
                  <c:v>-1.3602950599999999</c:v>
                </c:pt>
                <c:pt idx="587">
                  <c:v>-1.36467326</c:v>
                </c:pt>
                <c:pt idx="588">
                  <c:v>-1.36132622</c:v>
                </c:pt>
                <c:pt idx="589">
                  <c:v>-1.3633453799999999</c:v>
                </c:pt>
                <c:pt idx="590">
                  <c:v>-1.3610340400000001</c:v>
                </c:pt>
                <c:pt idx="591">
                  <c:v>-1.35940778</c:v>
                </c:pt>
                <c:pt idx="592">
                  <c:v>-1.3650250399999999</c:v>
                </c:pt>
                <c:pt idx="593">
                  <c:v>-1.3603128200000001</c:v>
                </c:pt>
                <c:pt idx="594">
                  <c:v>-1.359761</c:v>
                </c:pt>
                <c:pt idx="595">
                  <c:v>-1.3631579899999999</c:v>
                </c:pt>
                <c:pt idx="596">
                  <c:v>-1.3593579499999999</c:v>
                </c:pt>
                <c:pt idx="597">
                  <c:v>-1.3646938799999999</c:v>
                </c:pt>
                <c:pt idx="598">
                  <c:v>-1.3610129399999999</c:v>
                </c:pt>
                <c:pt idx="599">
                  <c:v>-1.36207557</c:v>
                </c:pt>
                <c:pt idx="600">
                  <c:v>-1.3643214699999999</c:v>
                </c:pt>
                <c:pt idx="601">
                  <c:v>-1.3654807799999999</c:v>
                </c:pt>
                <c:pt idx="602">
                  <c:v>-1.3651897900000001</c:v>
                </c:pt>
                <c:pt idx="603">
                  <c:v>-1.3656432599999999</c:v>
                </c:pt>
                <c:pt idx="604">
                  <c:v>-1.3624446400000001</c:v>
                </c:pt>
                <c:pt idx="605">
                  <c:v>-1.3603765999999999</c:v>
                </c:pt>
                <c:pt idx="606">
                  <c:v>-1.3625253399999999</c:v>
                </c:pt>
                <c:pt idx="607">
                  <c:v>-1.36312199</c:v>
                </c:pt>
                <c:pt idx="608">
                  <c:v>-1.3647702900000001</c:v>
                </c:pt>
                <c:pt idx="609">
                  <c:v>-1.3634039200000001</c:v>
                </c:pt>
                <c:pt idx="610">
                  <c:v>-1.3619773399999999</c:v>
                </c:pt>
                <c:pt idx="611">
                  <c:v>-1.3619556399999999</c:v>
                </c:pt>
                <c:pt idx="612">
                  <c:v>-1.3653725400000001</c:v>
                </c:pt>
                <c:pt idx="613">
                  <c:v>-1.36164737</c:v>
                </c:pt>
                <c:pt idx="614">
                  <c:v>-1.3636760699999999</c:v>
                </c:pt>
                <c:pt idx="615">
                  <c:v>-1.3631689499999999</c:v>
                </c:pt>
                <c:pt idx="616">
                  <c:v>-1.3658177899999999</c:v>
                </c:pt>
                <c:pt idx="617">
                  <c:v>-1.36241078</c:v>
                </c:pt>
                <c:pt idx="618">
                  <c:v>-1.36912978</c:v>
                </c:pt>
                <c:pt idx="619">
                  <c:v>-1.36724567</c:v>
                </c:pt>
                <c:pt idx="620">
                  <c:v>-1.3662747099999999</c:v>
                </c:pt>
                <c:pt idx="621">
                  <c:v>-1.3646307</c:v>
                </c:pt>
                <c:pt idx="622">
                  <c:v>-1.36436248</c:v>
                </c:pt>
                <c:pt idx="623">
                  <c:v>-1.3648263199999999</c:v>
                </c:pt>
                <c:pt idx="624">
                  <c:v>-1.36606574</c:v>
                </c:pt>
                <c:pt idx="625">
                  <c:v>-1.3613779500000001</c:v>
                </c:pt>
                <c:pt idx="626">
                  <c:v>-1.3639281999999999</c:v>
                </c:pt>
                <c:pt idx="627">
                  <c:v>-1.36245704</c:v>
                </c:pt>
                <c:pt idx="628">
                  <c:v>-1.37036538</c:v>
                </c:pt>
                <c:pt idx="629">
                  <c:v>-1.36561084</c:v>
                </c:pt>
                <c:pt idx="630">
                  <c:v>-1.3665389999999999</c:v>
                </c:pt>
                <c:pt idx="631">
                  <c:v>-1.3663811699999999</c:v>
                </c:pt>
                <c:pt idx="632">
                  <c:v>-1.3661951999999999</c:v>
                </c:pt>
                <c:pt idx="633">
                  <c:v>-1.3639481099999999</c:v>
                </c:pt>
                <c:pt idx="634">
                  <c:v>-1.3658914600000001</c:v>
                </c:pt>
                <c:pt idx="635">
                  <c:v>-1.3652541600000001</c:v>
                </c:pt>
                <c:pt idx="636">
                  <c:v>-1.3650836900000001</c:v>
                </c:pt>
                <c:pt idx="637">
                  <c:v>-1.36788976</c:v>
                </c:pt>
                <c:pt idx="638">
                  <c:v>-1.36404383</c:v>
                </c:pt>
                <c:pt idx="639">
                  <c:v>-1.3627866500000001</c:v>
                </c:pt>
                <c:pt idx="640">
                  <c:v>-1.36537504</c:v>
                </c:pt>
                <c:pt idx="641">
                  <c:v>-1.3647683900000001</c:v>
                </c:pt>
                <c:pt idx="642">
                  <c:v>-1.36425829</c:v>
                </c:pt>
                <c:pt idx="643">
                  <c:v>-1.36426425</c:v>
                </c:pt>
                <c:pt idx="644">
                  <c:v>-1.36440194</c:v>
                </c:pt>
                <c:pt idx="645">
                  <c:v>-1.36943269</c:v>
                </c:pt>
                <c:pt idx="646">
                  <c:v>-1.3664052499999999</c:v>
                </c:pt>
                <c:pt idx="647">
                  <c:v>-1.36693799</c:v>
                </c:pt>
                <c:pt idx="648">
                  <c:v>-1.3674165</c:v>
                </c:pt>
                <c:pt idx="649">
                  <c:v>-1.36522722</c:v>
                </c:pt>
                <c:pt idx="650">
                  <c:v>-1.3672444800000001</c:v>
                </c:pt>
                <c:pt idx="651">
                  <c:v>-1.36710048</c:v>
                </c:pt>
                <c:pt idx="652">
                  <c:v>-1.3674571499999999</c:v>
                </c:pt>
                <c:pt idx="653">
                  <c:v>-1.36722374</c:v>
                </c:pt>
                <c:pt idx="654">
                  <c:v>-1.36598909</c:v>
                </c:pt>
                <c:pt idx="655">
                  <c:v>-1.36567521</c:v>
                </c:pt>
                <c:pt idx="656">
                  <c:v>-1.3680464000000001</c:v>
                </c:pt>
                <c:pt idx="657">
                  <c:v>-1.36634755</c:v>
                </c:pt>
                <c:pt idx="658">
                  <c:v>-1.36872482</c:v>
                </c:pt>
                <c:pt idx="659">
                  <c:v>-1.3675733800000001</c:v>
                </c:pt>
                <c:pt idx="660">
                  <c:v>-1.3682419100000001</c:v>
                </c:pt>
                <c:pt idx="661">
                  <c:v>-1.3647360799999999</c:v>
                </c:pt>
                <c:pt idx="662">
                  <c:v>-1.3693721299999999</c:v>
                </c:pt>
                <c:pt idx="663">
                  <c:v>-1.3671921499999999</c:v>
                </c:pt>
                <c:pt idx="664">
                  <c:v>-1.36756265</c:v>
                </c:pt>
                <c:pt idx="665">
                  <c:v>-1.36785018</c:v>
                </c:pt>
                <c:pt idx="666">
                  <c:v>-1.36925352</c:v>
                </c:pt>
                <c:pt idx="667">
                  <c:v>-1.36871743</c:v>
                </c:pt>
                <c:pt idx="668">
                  <c:v>-1.3678363600000001</c:v>
                </c:pt>
                <c:pt idx="669">
                  <c:v>-1.36675155</c:v>
                </c:pt>
                <c:pt idx="670">
                  <c:v>-1.3687803700000001</c:v>
                </c:pt>
                <c:pt idx="671">
                  <c:v>-1.36606407</c:v>
                </c:pt>
                <c:pt idx="672">
                  <c:v>-1.3698111799999999</c:v>
                </c:pt>
                <c:pt idx="673">
                  <c:v>-1.36713219</c:v>
                </c:pt>
                <c:pt idx="674">
                  <c:v>-1.3652836100000001</c:v>
                </c:pt>
                <c:pt idx="675">
                  <c:v>-1.3654142600000001</c:v>
                </c:pt>
                <c:pt idx="676">
                  <c:v>-1.36534405</c:v>
                </c:pt>
                <c:pt idx="677">
                  <c:v>-1.3702371099999999</c:v>
                </c:pt>
                <c:pt idx="678">
                  <c:v>-1.3682572799999999</c:v>
                </c:pt>
                <c:pt idx="679">
                  <c:v>-1.37071538</c:v>
                </c:pt>
                <c:pt idx="680">
                  <c:v>-1.3691558800000001</c:v>
                </c:pt>
                <c:pt idx="681">
                  <c:v>-1.3675872099999999</c:v>
                </c:pt>
                <c:pt idx="682">
                  <c:v>-1.36840892</c:v>
                </c:pt>
                <c:pt idx="683">
                  <c:v>-1.36882412</c:v>
                </c:pt>
                <c:pt idx="684">
                  <c:v>-1.36797082</c:v>
                </c:pt>
                <c:pt idx="685">
                  <c:v>-1.36644185</c:v>
                </c:pt>
                <c:pt idx="686">
                  <c:v>-1.3709418799999999</c:v>
                </c:pt>
                <c:pt idx="687">
                  <c:v>-1.36682916</c:v>
                </c:pt>
                <c:pt idx="688">
                  <c:v>-1.3675586</c:v>
                </c:pt>
                <c:pt idx="689">
                  <c:v>-1.3688093400000001</c:v>
                </c:pt>
                <c:pt idx="690">
                  <c:v>-1.3699005799999999</c:v>
                </c:pt>
                <c:pt idx="691">
                  <c:v>-1.37040246</c:v>
                </c:pt>
                <c:pt idx="692">
                  <c:v>-1.3681266299999999</c:v>
                </c:pt>
                <c:pt idx="693">
                  <c:v>-1.37127471</c:v>
                </c:pt>
                <c:pt idx="694">
                  <c:v>-1.3691867600000001</c:v>
                </c:pt>
                <c:pt idx="695">
                  <c:v>-1.3707579400000001</c:v>
                </c:pt>
                <c:pt idx="696">
                  <c:v>-1.36843574</c:v>
                </c:pt>
                <c:pt idx="697">
                  <c:v>-1.3696469099999999</c:v>
                </c:pt>
                <c:pt idx="698">
                  <c:v>-1.3690673099999999</c:v>
                </c:pt>
                <c:pt idx="699">
                  <c:v>-1.36793399</c:v>
                </c:pt>
                <c:pt idx="700">
                  <c:v>-1.36874747</c:v>
                </c:pt>
                <c:pt idx="701">
                  <c:v>-1.36983681</c:v>
                </c:pt>
                <c:pt idx="702">
                  <c:v>-1.3696992400000001</c:v>
                </c:pt>
                <c:pt idx="703">
                  <c:v>-1.3721544699999999</c:v>
                </c:pt>
                <c:pt idx="704">
                  <c:v>-1.36931431</c:v>
                </c:pt>
                <c:pt idx="705">
                  <c:v>-1.3682640800000001</c:v>
                </c:pt>
                <c:pt idx="706">
                  <c:v>-1.3694210099999999</c:v>
                </c:pt>
                <c:pt idx="707">
                  <c:v>-1.36823165</c:v>
                </c:pt>
                <c:pt idx="708">
                  <c:v>-1.36702967</c:v>
                </c:pt>
                <c:pt idx="709">
                  <c:v>-1.3690406100000001</c:v>
                </c:pt>
                <c:pt idx="710">
                  <c:v>-1.36891115</c:v>
                </c:pt>
                <c:pt idx="711">
                  <c:v>-1.3696411799999999</c:v>
                </c:pt>
                <c:pt idx="712">
                  <c:v>-1.36967778</c:v>
                </c:pt>
                <c:pt idx="713">
                  <c:v>-1.3700168100000001</c:v>
                </c:pt>
                <c:pt idx="714">
                  <c:v>-1.3690102099999999</c:v>
                </c:pt>
                <c:pt idx="715">
                  <c:v>-1.3685661600000001</c:v>
                </c:pt>
                <c:pt idx="716">
                  <c:v>-1.36813009</c:v>
                </c:pt>
                <c:pt idx="717">
                  <c:v>-1.36958063</c:v>
                </c:pt>
                <c:pt idx="718">
                  <c:v>-1.3703863599999999</c:v>
                </c:pt>
                <c:pt idx="719">
                  <c:v>-1.37180495</c:v>
                </c:pt>
                <c:pt idx="720">
                  <c:v>-1.3687402</c:v>
                </c:pt>
                <c:pt idx="721">
                  <c:v>-1.3688849199999999</c:v>
                </c:pt>
                <c:pt idx="722">
                  <c:v>-1.3694497299999999</c:v>
                </c:pt>
                <c:pt idx="723">
                  <c:v>-1.3693414900000001</c:v>
                </c:pt>
                <c:pt idx="724">
                  <c:v>-1.3713153600000001</c:v>
                </c:pt>
                <c:pt idx="725">
                  <c:v>-1.3673546299999999</c:v>
                </c:pt>
                <c:pt idx="726">
                  <c:v>-1.3691806799999999</c:v>
                </c:pt>
                <c:pt idx="727">
                  <c:v>-1.3709496299999999</c:v>
                </c:pt>
                <c:pt idx="728">
                  <c:v>-1.3690184400000001</c:v>
                </c:pt>
                <c:pt idx="729">
                  <c:v>-1.36963904</c:v>
                </c:pt>
                <c:pt idx="730">
                  <c:v>-1.3699282399999999</c:v>
                </c:pt>
                <c:pt idx="731">
                  <c:v>-1.36974204</c:v>
                </c:pt>
                <c:pt idx="732">
                  <c:v>-1.3697590799999999</c:v>
                </c:pt>
                <c:pt idx="733">
                  <c:v>-1.37145305</c:v>
                </c:pt>
                <c:pt idx="734">
                  <c:v>-1.36966443</c:v>
                </c:pt>
                <c:pt idx="735">
                  <c:v>-1.36873519</c:v>
                </c:pt>
                <c:pt idx="736">
                  <c:v>-1.3708399499999999</c:v>
                </c:pt>
                <c:pt idx="737">
                  <c:v>-1.3706095199999999</c:v>
                </c:pt>
                <c:pt idx="738">
                  <c:v>-1.3696208000000001</c:v>
                </c:pt>
                <c:pt idx="739">
                  <c:v>-1.37196136</c:v>
                </c:pt>
                <c:pt idx="740">
                  <c:v>-1.37183619</c:v>
                </c:pt>
                <c:pt idx="741">
                  <c:v>-1.36998343</c:v>
                </c:pt>
                <c:pt idx="742">
                  <c:v>-1.3719826900000001</c:v>
                </c:pt>
                <c:pt idx="743">
                  <c:v>-1.36921048</c:v>
                </c:pt>
                <c:pt idx="744">
                  <c:v>-1.3703559599999999</c:v>
                </c:pt>
                <c:pt idx="745">
                  <c:v>-1.37163985</c:v>
                </c:pt>
                <c:pt idx="746">
                  <c:v>-1.37122107</c:v>
                </c:pt>
                <c:pt idx="747">
                  <c:v>-1.3703881499999999</c:v>
                </c:pt>
                <c:pt idx="748">
                  <c:v>-1.3708837</c:v>
                </c:pt>
                <c:pt idx="749">
                  <c:v>-1.3702426000000001</c:v>
                </c:pt>
                <c:pt idx="750">
                  <c:v>-1.36838353</c:v>
                </c:pt>
                <c:pt idx="751">
                  <c:v>-1.3706018900000001</c:v>
                </c:pt>
                <c:pt idx="752">
                  <c:v>-1.37056315</c:v>
                </c:pt>
                <c:pt idx="753">
                  <c:v>-1.3701864500000001</c:v>
                </c:pt>
                <c:pt idx="754">
                  <c:v>-1.37168121</c:v>
                </c:pt>
                <c:pt idx="755">
                  <c:v>-1.3713659</c:v>
                </c:pt>
                <c:pt idx="756">
                  <c:v>-1.37193656</c:v>
                </c:pt>
                <c:pt idx="757">
                  <c:v>-1.3708663000000001</c:v>
                </c:pt>
                <c:pt idx="758">
                  <c:v>-1.3699227599999999</c:v>
                </c:pt>
                <c:pt idx="759">
                  <c:v>-1.3715181400000001</c:v>
                </c:pt>
                <c:pt idx="760">
                  <c:v>-1.37062109</c:v>
                </c:pt>
                <c:pt idx="761">
                  <c:v>-1.3695800300000001</c:v>
                </c:pt>
                <c:pt idx="762">
                  <c:v>-1.36731219</c:v>
                </c:pt>
                <c:pt idx="763">
                  <c:v>-1.3721154900000001</c:v>
                </c:pt>
                <c:pt idx="764">
                  <c:v>-1.36963832</c:v>
                </c:pt>
                <c:pt idx="765">
                  <c:v>-1.36918545</c:v>
                </c:pt>
                <c:pt idx="766">
                  <c:v>-1.3707817799999999</c:v>
                </c:pt>
                <c:pt idx="767">
                  <c:v>-1.3710844499999999</c:v>
                </c:pt>
                <c:pt idx="768">
                  <c:v>-1.36945629</c:v>
                </c:pt>
                <c:pt idx="769">
                  <c:v>-1.37062383</c:v>
                </c:pt>
                <c:pt idx="770">
                  <c:v>-1.37106621</c:v>
                </c:pt>
                <c:pt idx="771">
                  <c:v>-1.3699104799999999</c:v>
                </c:pt>
                <c:pt idx="772">
                  <c:v>-1.37096953</c:v>
                </c:pt>
                <c:pt idx="773">
                  <c:v>-1.3712989099999999</c:v>
                </c:pt>
                <c:pt idx="774">
                  <c:v>-1.3714404099999999</c:v>
                </c:pt>
                <c:pt idx="775">
                  <c:v>-1.3708230299999999</c:v>
                </c:pt>
                <c:pt idx="776">
                  <c:v>-1.3713800899999999</c:v>
                </c:pt>
                <c:pt idx="777">
                  <c:v>-1.3691141600000001</c:v>
                </c:pt>
                <c:pt idx="778">
                  <c:v>-1.36987579</c:v>
                </c:pt>
                <c:pt idx="779">
                  <c:v>-1.37063074</c:v>
                </c:pt>
                <c:pt idx="780">
                  <c:v>-1.37092543</c:v>
                </c:pt>
                <c:pt idx="781">
                  <c:v>-1.3697413199999999</c:v>
                </c:pt>
                <c:pt idx="782">
                  <c:v>-1.3714633000000001</c:v>
                </c:pt>
                <c:pt idx="783">
                  <c:v>-1.37182176</c:v>
                </c:pt>
                <c:pt idx="784">
                  <c:v>-1.3699917800000001</c:v>
                </c:pt>
                <c:pt idx="785">
                  <c:v>-1.37166667</c:v>
                </c:pt>
                <c:pt idx="786">
                  <c:v>-1.3725827900000001</c:v>
                </c:pt>
                <c:pt idx="787">
                  <c:v>-1.3706848599999999</c:v>
                </c:pt>
                <c:pt idx="788">
                  <c:v>-1.37082613</c:v>
                </c:pt>
                <c:pt idx="789">
                  <c:v>-1.3729205099999999</c:v>
                </c:pt>
                <c:pt idx="790">
                  <c:v>-1.3707219399999999</c:v>
                </c:pt>
                <c:pt idx="791">
                  <c:v>-1.3722369699999999</c:v>
                </c:pt>
                <c:pt idx="792">
                  <c:v>-1.3707169299999999</c:v>
                </c:pt>
                <c:pt idx="793">
                  <c:v>-1.37164938</c:v>
                </c:pt>
                <c:pt idx="794">
                  <c:v>-1.3719444300000001</c:v>
                </c:pt>
                <c:pt idx="795">
                  <c:v>-1.3725876800000001</c:v>
                </c:pt>
                <c:pt idx="796">
                  <c:v>-1.3711306999999999</c:v>
                </c:pt>
                <c:pt idx="797">
                  <c:v>-1.3705366800000001</c:v>
                </c:pt>
                <c:pt idx="798">
                  <c:v>-1.369766</c:v>
                </c:pt>
                <c:pt idx="799">
                  <c:v>-1.37020338</c:v>
                </c:pt>
                <c:pt idx="800">
                  <c:v>-1.37087727</c:v>
                </c:pt>
                <c:pt idx="801">
                  <c:v>-1.3722906100000001</c:v>
                </c:pt>
                <c:pt idx="802">
                  <c:v>-1.3706611399999999</c:v>
                </c:pt>
                <c:pt idx="803">
                  <c:v>-1.3716745400000001</c:v>
                </c:pt>
                <c:pt idx="804">
                  <c:v>-1.3710722900000001</c:v>
                </c:pt>
                <c:pt idx="805">
                  <c:v>-1.37082255</c:v>
                </c:pt>
                <c:pt idx="806">
                  <c:v>-1.37108254</c:v>
                </c:pt>
                <c:pt idx="807">
                  <c:v>-1.37058353</c:v>
                </c:pt>
                <c:pt idx="808">
                  <c:v>-1.37111676</c:v>
                </c:pt>
                <c:pt idx="809">
                  <c:v>-1.36997163</c:v>
                </c:pt>
                <c:pt idx="810">
                  <c:v>-1.3721681800000001</c:v>
                </c:pt>
                <c:pt idx="811">
                  <c:v>-1.3707715300000001</c:v>
                </c:pt>
                <c:pt idx="812">
                  <c:v>-1.37096989</c:v>
                </c:pt>
                <c:pt idx="813">
                  <c:v>-1.3712998599999999</c:v>
                </c:pt>
                <c:pt idx="814">
                  <c:v>-1.3718522799999999</c:v>
                </c:pt>
                <c:pt idx="815">
                  <c:v>-1.3711657500000001</c:v>
                </c:pt>
                <c:pt idx="816">
                  <c:v>-1.3715896599999999</c:v>
                </c:pt>
                <c:pt idx="817">
                  <c:v>-1.37067282</c:v>
                </c:pt>
                <c:pt idx="818">
                  <c:v>-1.37159586</c:v>
                </c:pt>
                <c:pt idx="819">
                  <c:v>-1.3717793199999999</c:v>
                </c:pt>
                <c:pt idx="820">
                  <c:v>-1.37106466</c:v>
                </c:pt>
                <c:pt idx="821">
                  <c:v>-1.37127256</c:v>
                </c:pt>
                <c:pt idx="822">
                  <c:v>-1.37122989</c:v>
                </c:pt>
                <c:pt idx="823">
                  <c:v>-1.37004042</c:v>
                </c:pt>
                <c:pt idx="824">
                  <c:v>-1.3718071000000001</c:v>
                </c:pt>
                <c:pt idx="825">
                  <c:v>-1.37039661</c:v>
                </c:pt>
                <c:pt idx="826">
                  <c:v>-1.3711720700000001</c:v>
                </c:pt>
                <c:pt idx="827">
                  <c:v>-1.3718522799999999</c:v>
                </c:pt>
                <c:pt idx="828">
                  <c:v>-1.37206435</c:v>
                </c:pt>
                <c:pt idx="829">
                  <c:v>-1.3712253599999999</c:v>
                </c:pt>
                <c:pt idx="830">
                  <c:v>-1.37098718</c:v>
                </c:pt>
                <c:pt idx="831">
                  <c:v>-1.37199271</c:v>
                </c:pt>
                <c:pt idx="832">
                  <c:v>-1.3737704799999999</c:v>
                </c:pt>
                <c:pt idx="833">
                  <c:v>-1.3699861799999999</c:v>
                </c:pt>
                <c:pt idx="834">
                  <c:v>-1.37165534</c:v>
                </c:pt>
                <c:pt idx="835">
                  <c:v>-1.3717680000000001</c:v>
                </c:pt>
                <c:pt idx="836">
                  <c:v>-1.3713380100000001</c:v>
                </c:pt>
                <c:pt idx="837">
                  <c:v>-1.3692547100000001</c:v>
                </c:pt>
                <c:pt idx="838">
                  <c:v>-1.37078762</c:v>
                </c:pt>
                <c:pt idx="839">
                  <c:v>-1.3705252400000001</c:v>
                </c:pt>
                <c:pt idx="840">
                  <c:v>-1.3718082899999999</c:v>
                </c:pt>
                <c:pt idx="841">
                  <c:v>-1.3725661</c:v>
                </c:pt>
                <c:pt idx="842">
                  <c:v>-1.3716678600000001</c:v>
                </c:pt>
                <c:pt idx="843">
                  <c:v>-1.3706017699999999</c:v>
                </c:pt>
                <c:pt idx="844">
                  <c:v>-1.3710884999999999</c:v>
                </c:pt>
                <c:pt idx="845">
                  <c:v>-1.3703153100000001</c:v>
                </c:pt>
                <c:pt idx="846">
                  <c:v>-1.3709850299999999</c:v>
                </c:pt>
                <c:pt idx="847">
                  <c:v>-1.3711374999999999</c:v>
                </c:pt>
                <c:pt idx="848">
                  <c:v>-1.3721502999999999</c:v>
                </c:pt>
                <c:pt idx="849">
                  <c:v>-1.3721375499999999</c:v>
                </c:pt>
                <c:pt idx="850">
                  <c:v>-1.3717432000000001</c:v>
                </c:pt>
                <c:pt idx="851">
                  <c:v>-1.3709461700000001</c:v>
                </c:pt>
                <c:pt idx="852">
                  <c:v>-1.3720513599999999</c:v>
                </c:pt>
                <c:pt idx="853">
                  <c:v>-1.3724297299999999</c:v>
                </c:pt>
                <c:pt idx="854">
                  <c:v>-1.3707750999999999</c:v>
                </c:pt>
                <c:pt idx="855">
                  <c:v>-1.3717834900000001</c:v>
                </c:pt>
                <c:pt idx="856">
                  <c:v>-1.3730598700000001</c:v>
                </c:pt>
                <c:pt idx="857">
                  <c:v>-1.37153792</c:v>
                </c:pt>
                <c:pt idx="858">
                  <c:v>-1.3722497199999999</c:v>
                </c:pt>
                <c:pt idx="859">
                  <c:v>-1.3726090200000001</c:v>
                </c:pt>
                <c:pt idx="860">
                  <c:v>-1.37229979</c:v>
                </c:pt>
                <c:pt idx="861">
                  <c:v>-1.37157774</c:v>
                </c:pt>
                <c:pt idx="862">
                  <c:v>-1.3717229399999999</c:v>
                </c:pt>
                <c:pt idx="863">
                  <c:v>-1.3720241799999999</c:v>
                </c:pt>
                <c:pt idx="864">
                  <c:v>-1.37081349</c:v>
                </c:pt>
                <c:pt idx="865">
                  <c:v>-1.37187243</c:v>
                </c:pt>
                <c:pt idx="866">
                  <c:v>-1.3718519199999999</c:v>
                </c:pt>
                <c:pt idx="867">
                  <c:v>-1.3719697</c:v>
                </c:pt>
                <c:pt idx="868">
                  <c:v>-1.3715726100000001</c:v>
                </c:pt>
                <c:pt idx="869">
                  <c:v>-1.3706567300000001</c:v>
                </c:pt>
                <c:pt idx="870">
                  <c:v>-1.37023473</c:v>
                </c:pt>
                <c:pt idx="871">
                  <c:v>-1.3698976</c:v>
                </c:pt>
                <c:pt idx="872">
                  <c:v>-1.3719735099999999</c:v>
                </c:pt>
                <c:pt idx="873">
                  <c:v>-1.37084758</c:v>
                </c:pt>
                <c:pt idx="874">
                  <c:v>-1.37196374</c:v>
                </c:pt>
                <c:pt idx="875">
                  <c:v>-1.3727141599999999</c:v>
                </c:pt>
                <c:pt idx="876">
                  <c:v>-1.3700057299999999</c:v>
                </c:pt>
                <c:pt idx="877">
                  <c:v>-1.3714140699999999</c:v>
                </c:pt>
                <c:pt idx="878">
                  <c:v>-1.37301469</c:v>
                </c:pt>
                <c:pt idx="879">
                  <c:v>-1.3709796700000001</c:v>
                </c:pt>
                <c:pt idx="880">
                  <c:v>-1.3719973599999999</c:v>
                </c:pt>
                <c:pt idx="881">
                  <c:v>-1.3724179299999999</c:v>
                </c:pt>
                <c:pt idx="882">
                  <c:v>-1.37119222</c:v>
                </c:pt>
                <c:pt idx="883">
                  <c:v>-1.3733174800000001</c:v>
                </c:pt>
                <c:pt idx="884">
                  <c:v>-1.3716541499999999</c:v>
                </c:pt>
                <c:pt idx="885">
                  <c:v>-1.37313163</c:v>
                </c:pt>
                <c:pt idx="886">
                  <c:v>-1.37042928</c:v>
                </c:pt>
                <c:pt idx="887">
                  <c:v>-1.37363803</c:v>
                </c:pt>
                <c:pt idx="888">
                  <c:v>-1.37155139</c:v>
                </c:pt>
                <c:pt idx="889">
                  <c:v>-1.37151337</c:v>
                </c:pt>
                <c:pt idx="890">
                  <c:v>-1.3717651399999999</c:v>
                </c:pt>
                <c:pt idx="891">
                  <c:v>-1.37191939</c:v>
                </c:pt>
                <c:pt idx="892">
                  <c:v>-1.3724518999999999</c:v>
                </c:pt>
                <c:pt idx="893">
                  <c:v>-1.3710949400000001</c:v>
                </c:pt>
                <c:pt idx="894">
                  <c:v>-1.3722752300000001</c:v>
                </c:pt>
                <c:pt idx="895">
                  <c:v>-1.3707066800000001</c:v>
                </c:pt>
                <c:pt idx="896">
                  <c:v>-1.3699890400000001</c:v>
                </c:pt>
                <c:pt idx="897">
                  <c:v>-1.3711166400000001</c:v>
                </c:pt>
                <c:pt idx="898">
                  <c:v>-1.3734095100000001</c:v>
                </c:pt>
                <c:pt idx="899">
                  <c:v>-1.37033892</c:v>
                </c:pt>
                <c:pt idx="900">
                  <c:v>-1.37245905</c:v>
                </c:pt>
                <c:pt idx="901">
                  <c:v>-1.3710514300000001</c:v>
                </c:pt>
                <c:pt idx="902">
                  <c:v>-1.37052906</c:v>
                </c:pt>
                <c:pt idx="903">
                  <c:v>-1.37080801</c:v>
                </c:pt>
                <c:pt idx="904">
                  <c:v>-1.3708695200000001</c:v>
                </c:pt>
                <c:pt idx="905">
                  <c:v>-1.3706384899999999</c:v>
                </c:pt>
                <c:pt idx="906">
                  <c:v>-1.37251806</c:v>
                </c:pt>
                <c:pt idx="907">
                  <c:v>-1.37116444</c:v>
                </c:pt>
                <c:pt idx="908">
                  <c:v>-1.3724775300000001</c:v>
                </c:pt>
                <c:pt idx="909">
                  <c:v>-1.37151432</c:v>
                </c:pt>
                <c:pt idx="910">
                  <c:v>-1.37196279</c:v>
                </c:pt>
                <c:pt idx="911">
                  <c:v>-1.37098455</c:v>
                </c:pt>
                <c:pt idx="912">
                  <c:v>-1.37194657</c:v>
                </c:pt>
                <c:pt idx="913">
                  <c:v>-1.37068653</c:v>
                </c:pt>
                <c:pt idx="914">
                  <c:v>-1.3715508000000001</c:v>
                </c:pt>
                <c:pt idx="915">
                  <c:v>-1.3712831700000001</c:v>
                </c:pt>
                <c:pt idx="916">
                  <c:v>-1.3727385999999999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2C-410C-B4E9-6D0F9779A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581025</xdr:colOff>
      <xdr:row>2</xdr:row>
      <xdr:rowOff>133350</xdr:rowOff>
    </xdr:from>
    <xdr:to>
      <xdr:col>21</xdr:col>
      <xdr:colOff>352425</xdr:colOff>
      <xdr:row>14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9F2FA6-82BB-44B4-843D-29D2360E3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314325</xdr:colOff>
      <xdr:row>14</xdr:row>
      <xdr:rowOff>190500</xdr:rowOff>
    </xdr:from>
    <xdr:to>
      <xdr:col>21</xdr:col>
      <xdr:colOff>85725</xdr:colOff>
      <xdr:row>26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531629C-805E-4FCB-A415-56A6598ED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19"/>
  <sheetViews>
    <sheetView tabSelected="1" workbookViewId="0">
      <selection activeCell="W12" sqref="W12"/>
    </sheetView>
  </sheetViews>
  <sheetFormatPr defaultRowHeight="18.75"/>
  <sheetData>
    <row r="1" spans="1:15">
      <c r="A1" t="s">
        <v>13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1789073649.2539999</v>
      </c>
      <c r="C3">
        <v>225.88121032999999</v>
      </c>
      <c r="D3">
        <v>0.21765880000000001</v>
      </c>
      <c r="E3">
        <v>7739.5</v>
      </c>
      <c r="F3">
        <v>393.36563109999997</v>
      </c>
      <c r="G3">
        <v>2.4116718800000001</v>
      </c>
      <c r="H3">
        <v>6.6782899999999996</v>
      </c>
      <c r="I3">
        <v>10.643420000000001</v>
      </c>
      <c r="J3">
        <v>6.6782899999999996</v>
      </c>
      <c r="K3">
        <v>18.611295699999999</v>
      </c>
      <c r="L3">
        <v>0.74499409999999999</v>
      </c>
      <c r="M3">
        <v>0</v>
      </c>
      <c r="O3" s="1"/>
    </row>
    <row r="4" spans="1:15">
      <c r="A4">
        <v>10</v>
      </c>
      <c r="B4">
        <v>1789073744.1340001</v>
      </c>
      <c r="C4">
        <v>253.28335571</v>
      </c>
      <c r="D4">
        <v>-1.8214299999999999E-2</v>
      </c>
      <c r="E4">
        <v>2378.98828125</v>
      </c>
      <c r="F4">
        <v>437.36032103999997</v>
      </c>
      <c r="G4">
        <v>0.42544016000000001</v>
      </c>
      <c r="H4">
        <v>7.7171700000000003</v>
      </c>
      <c r="I4">
        <v>8.5656599999999994</v>
      </c>
      <c r="J4">
        <v>7.7171700000000003</v>
      </c>
      <c r="K4">
        <v>21.730945590000001</v>
      </c>
      <c r="L4">
        <v>0.70181125</v>
      </c>
      <c r="M4">
        <v>0</v>
      </c>
      <c r="O4" s="1"/>
    </row>
    <row r="5" spans="1:15">
      <c r="A5">
        <v>20</v>
      </c>
      <c r="B5">
        <v>1789073842.7780001</v>
      </c>
      <c r="C5">
        <v>246.67802429</v>
      </c>
      <c r="D5">
        <v>9.5411799999999998E-3</v>
      </c>
      <c r="E5">
        <v>2350.37109375</v>
      </c>
      <c r="F5">
        <v>431.93048096000001</v>
      </c>
      <c r="G5">
        <v>0.77700888999999995</v>
      </c>
      <c r="H5">
        <v>7.8163099999999996</v>
      </c>
      <c r="I5">
        <v>8.3673800000000007</v>
      </c>
      <c r="J5">
        <v>7.8163099999999996</v>
      </c>
      <c r="K5">
        <v>21.633893969999999</v>
      </c>
      <c r="L5">
        <v>0.67535650999999997</v>
      </c>
      <c r="M5">
        <v>0</v>
      </c>
      <c r="O5" s="1"/>
    </row>
    <row r="6" spans="1:15">
      <c r="A6">
        <v>30</v>
      </c>
      <c r="B6">
        <v>1789073942.079</v>
      </c>
      <c r="C6">
        <v>238.40565491000001</v>
      </c>
      <c r="D6">
        <v>9.5871650000000003E-2</v>
      </c>
      <c r="E6">
        <v>2316.89453125</v>
      </c>
      <c r="F6">
        <v>426.55599976000002</v>
      </c>
      <c r="G6">
        <v>1.3177082499999999</v>
      </c>
      <c r="H6">
        <v>7.8052599999999996</v>
      </c>
      <c r="I6">
        <v>8.3894800000000007</v>
      </c>
      <c r="J6">
        <v>7.8052599999999996</v>
      </c>
      <c r="K6">
        <v>21.506467820000001</v>
      </c>
      <c r="L6">
        <v>0.64792413000000004</v>
      </c>
      <c r="M6">
        <v>0</v>
      </c>
      <c r="O6" s="1"/>
    </row>
    <row r="7" spans="1:15">
      <c r="A7">
        <v>40</v>
      </c>
      <c r="B7">
        <v>1789074041.8499999</v>
      </c>
      <c r="C7">
        <v>229.46894836000001</v>
      </c>
      <c r="D7">
        <v>-2.9297960000000001E-2</v>
      </c>
      <c r="E7">
        <v>2190.515625</v>
      </c>
      <c r="F7">
        <v>423.06213379000002</v>
      </c>
      <c r="G7">
        <v>0.38895132999999998</v>
      </c>
      <c r="H7">
        <v>7.8075799999999997</v>
      </c>
      <c r="I7">
        <v>8.3848400000000005</v>
      </c>
      <c r="J7">
        <v>7.8075799999999997</v>
      </c>
      <c r="K7">
        <v>21.327175140000001</v>
      </c>
      <c r="L7">
        <v>0.62339818000000002</v>
      </c>
      <c r="M7">
        <v>0</v>
      </c>
      <c r="O7" s="1"/>
    </row>
    <row r="8" spans="1:15">
      <c r="A8">
        <v>50</v>
      </c>
      <c r="B8">
        <v>1789074141.8329999</v>
      </c>
      <c r="C8">
        <v>220.91893005</v>
      </c>
      <c r="D8">
        <v>-1.567402E-2</v>
      </c>
      <c r="E8">
        <v>2212.296875</v>
      </c>
      <c r="F8">
        <v>419.08843994</v>
      </c>
      <c r="G8">
        <v>0.21341138000000001</v>
      </c>
      <c r="H8">
        <v>7.9485000000000001</v>
      </c>
      <c r="I8">
        <v>8.1029900000000001</v>
      </c>
      <c r="J8">
        <v>7.9485000000000001</v>
      </c>
      <c r="K8">
        <v>21.176015849999999</v>
      </c>
      <c r="L8">
        <v>0.60998136000000003</v>
      </c>
      <c r="M8">
        <v>0</v>
      </c>
      <c r="O8" s="1"/>
    </row>
    <row r="9" spans="1:15">
      <c r="A9">
        <v>60</v>
      </c>
      <c r="B9">
        <v>1789074241.0339999</v>
      </c>
      <c r="C9">
        <v>213.26789855999999</v>
      </c>
      <c r="D9">
        <v>1.7608000000000001E-4</v>
      </c>
      <c r="E9">
        <v>2107.28515625</v>
      </c>
      <c r="F9">
        <v>417.45581055000002</v>
      </c>
      <c r="G9">
        <v>0.66607738000000005</v>
      </c>
      <c r="H9">
        <v>8.0134100000000004</v>
      </c>
      <c r="I9">
        <v>7.9731800000000002</v>
      </c>
      <c r="J9">
        <v>8.0134100000000004</v>
      </c>
      <c r="K9">
        <v>21.21843338</v>
      </c>
      <c r="L9">
        <v>0.57417810000000002</v>
      </c>
      <c r="M9">
        <v>0</v>
      </c>
      <c r="O9" s="1"/>
    </row>
    <row r="10" spans="1:15">
      <c r="A10">
        <v>70</v>
      </c>
      <c r="B10">
        <v>1789074339.826</v>
      </c>
      <c r="C10">
        <v>207.29566955999999</v>
      </c>
      <c r="D10">
        <v>1.0245290000000001E-2</v>
      </c>
      <c r="E10">
        <v>2046.88671875</v>
      </c>
      <c r="F10">
        <v>410.65393066000001</v>
      </c>
      <c r="G10">
        <v>0.44642723000000001</v>
      </c>
      <c r="H10">
        <v>8.0448000000000004</v>
      </c>
      <c r="I10">
        <v>7.9104000000000001</v>
      </c>
      <c r="J10">
        <v>8.0448000000000004</v>
      </c>
      <c r="K10">
        <v>21.017803189999999</v>
      </c>
      <c r="L10">
        <v>0.54059546999999997</v>
      </c>
      <c r="M10">
        <v>0</v>
      </c>
      <c r="O10" s="1"/>
    </row>
    <row r="11" spans="1:15">
      <c r="A11">
        <v>80</v>
      </c>
      <c r="B11">
        <v>1789074438.823</v>
      </c>
      <c r="C11">
        <v>197.47717284999999</v>
      </c>
      <c r="D11">
        <v>-2.0253110000000001E-2</v>
      </c>
      <c r="E11">
        <v>1890.1015625</v>
      </c>
      <c r="F11">
        <v>407.99401855000002</v>
      </c>
      <c r="G11">
        <v>-0.20590549999999999</v>
      </c>
      <c r="H11">
        <v>8.1483399999999993</v>
      </c>
      <c r="I11">
        <v>7.7033300000000002</v>
      </c>
      <c r="J11">
        <v>8.1483399999999993</v>
      </c>
      <c r="K11">
        <v>20.724300379999999</v>
      </c>
      <c r="L11">
        <v>0.49389955000000002</v>
      </c>
      <c r="M11">
        <v>0</v>
      </c>
      <c r="O11" s="1"/>
    </row>
    <row r="12" spans="1:15">
      <c r="A12">
        <v>90</v>
      </c>
      <c r="B12">
        <v>1789074537.7539999</v>
      </c>
      <c r="C12">
        <v>193.1546936</v>
      </c>
      <c r="D12">
        <v>6.1444970000000002E-2</v>
      </c>
      <c r="E12">
        <v>1767.80078125</v>
      </c>
      <c r="F12">
        <v>405.33743285999998</v>
      </c>
      <c r="G12">
        <v>0.63211912000000003</v>
      </c>
      <c r="H12">
        <v>8.2186699999999995</v>
      </c>
      <c r="I12">
        <v>7.5626499999999997</v>
      </c>
      <c r="J12">
        <v>8.2186699999999995</v>
      </c>
      <c r="K12">
        <v>20.688940049999999</v>
      </c>
      <c r="L12">
        <v>0.48300636000000002</v>
      </c>
      <c r="M12">
        <v>0</v>
      </c>
      <c r="O12" s="1"/>
    </row>
    <row r="13" spans="1:15">
      <c r="A13">
        <v>100</v>
      </c>
      <c r="B13">
        <v>1789074632.474</v>
      </c>
      <c r="C13">
        <v>183.86238098000001</v>
      </c>
      <c r="D13">
        <v>6.5834489999999996E-2</v>
      </c>
      <c r="E13">
        <v>1781.95703125</v>
      </c>
      <c r="F13">
        <v>396.32192993000001</v>
      </c>
      <c r="G13">
        <v>0.97437452999999996</v>
      </c>
      <c r="H13">
        <v>8.2965999999999998</v>
      </c>
      <c r="I13">
        <v>7.40679</v>
      </c>
      <c r="J13">
        <v>8.2965999999999998</v>
      </c>
      <c r="K13">
        <v>20.565130230000001</v>
      </c>
      <c r="L13">
        <v>0.43994995999999997</v>
      </c>
      <c r="M13">
        <v>0</v>
      </c>
      <c r="O13" s="1"/>
    </row>
    <row r="14" spans="1:15">
      <c r="A14">
        <v>110</v>
      </c>
      <c r="B14">
        <v>1789074729.947</v>
      </c>
      <c r="C14">
        <v>177.58970642</v>
      </c>
      <c r="D14">
        <v>0.10753641999999999</v>
      </c>
      <c r="E14">
        <v>1674.3417968799999</v>
      </c>
      <c r="F14">
        <v>393.78814697000001</v>
      </c>
      <c r="G14">
        <v>1.0811986899999999</v>
      </c>
      <c r="H14">
        <v>8.4278200000000005</v>
      </c>
      <c r="I14">
        <v>7.1443599999999998</v>
      </c>
      <c r="J14">
        <v>8.4278200000000005</v>
      </c>
      <c r="K14">
        <v>20.301885599999999</v>
      </c>
      <c r="L14">
        <v>0.41090431999999999</v>
      </c>
      <c r="M14">
        <v>0</v>
      </c>
      <c r="O14" s="1"/>
    </row>
    <row r="15" spans="1:15">
      <c r="A15">
        <v>120</v>
      </c>
      <c r="B15">
        <v>1789074827.2320001</v>
      </c>
      <c r="C15">
        <v>170.68800354000001</v>
      </c>
      <c r="D15">
        <v>0.10507265</v>
      </c>
      <c r="E15">
        <v>1674.4785156200001</v>
      </c>
      <c r="F15">
        <v>384.75460815000002</v>
      </c>
      <c r="G15">
        <v>1.0507208100000001</v>
      </c>
      <c r="H15">
        <v>8.4788599999999992</v>
      </c>
      <c r="I15">
        <v>7.0422799999999999</v>
      </c>
      <c r="J15">
        <v>8.4788599999999992</v>
      </c>
      <c r="K15">
        <v>20.196788789999999</v>
      </c>
      <c r="L15">
        <v>0.37124604</v>
      </c>
      <c r="M15">
        <v>0</v>
      </c>
      <c r="O15" s="1"/>
    </row>
    <row r="16" spans="1:15">
      <c r="A16">
        <v>130</v>
      </c>
      <c r="B16">
        <v>1789074925.7590001</v>
      </c>
      <c r="C16">
        <v>163.54692077999999</v>
      </c>
      <c r="D16">
        <v>-2.9741210000000001E-2</v>
      </c>
      <c r="E16">
        <v>1714.21875</v>
      </c>
      <c r="F16">
        <v>373.68496704</v>
      </c>
      <c r="G16">
        <v>0.26774418</v>
      </c>
      <c r="H16">
        <v>8.6329700000000003</v>
      </c>
      <c r="I16">
        <v>6.7340600000000004</v>
      </c>
      <c r="J16">
        <v>8.6329700000000003</v>
      </c>
      <c r="K16">
        <v>20.176343920000001</v>
      </c>
      <c r="L16">
        <v>0.30628180999999999</v>
      </c>
      <c r="M16">
        <v>0</v>
      </c>
      <c r="O16" s="1"/>
    </row>
    <row r="17" spans="1:15">
      <c r="A17">
        <v>140</v>
      </c>
      <c r="B17">
        <v>1789075024.4200001</v>
      </c>
      <c r="C17">
        <v>158.61180114999999</v>
      </c>
      <c r="D17">
        <v>4.6835599999999998E-3</v>
      </c>
      <c r="E17">
        <v>1513.03515625</v>
      </c>
      <c r="F17">
        <v>372.79861449999999</v>
      </c>
      <c r="G17">
        <v>0.61530905999999996</v>
      </c>
      <c r="H17">
        <v>8.6966099999999997</v>
      </c>
      <c r="I17">
        <v>6.6067799999999997</v>
      </c>
      <c r="J17">
        <v>8.6966099999999997</v>
      </c>
      <c r="K17">
        <v>20.02158356</v>
      </c>
      <c r="L17">
        <v>0.32545426</v>
      </c>
      <c r="M17">
        <v>0</v>
      </c>
      <c r="O17" s="1"/>
    </row>
    <row r="18" spans="1:15">
      <c r="A18">
        <v>150</v>
      </c>
      <c r="B18">
        <v>1789075123.447</v>
      </c>
      <c r="C18">
        <v>152.31834412000001</v>
      </c>
      <c r="D18">
        <v>8.5068420000000006E-2</v>
      </c>
      <c r="E18">
        <v>1423.1738281200001</v>
      </c>
      <c r="F18">
        <v>370.77832031000003</v>
      </c>
      <c r="G18">
        <v>1.11058557</v>
      </c>
      <c r="H18">
        <v>8.6619799999999998</v>
      </c>
      <c r="I18">
        <v>6.6760299999999999</v>
      </c>
      <c r="J18">
        <v>8.6619799999999998</v>
      </c>
      <c r="K18">
        <v>19.946247100000001</v>
      </c>
      <c r="L18">
        <v>0.30343217</v>
      </c>
      <c r="M18">
        <v>0</v>
      </c>
      <c r="O18" s="1"/>
    </row>
    <row r="19" spans="1:15">
      <c r="A19">
        <v>160</v>
      </c>
      <c r="B19">
        <v>1789075222.3210001</v>
      </c>
      <c r="C19">
        <v>146.15991210999999</v>
      </c>
      <c r="D19">
        <v>5.963653E-2</v>
      </c>
      <c r="E19">
        <v>1381.3613281200001</v>
      </c>
      <c r="F19">
        <v>352.35113525000003</v>
      </c>
      <c r="G19">
        <v>0.66268568999999999</v>
      </c>
      <c r="H19">
        <v>8.92896</v>
      </c>
      <c r="I19">
        <v>6.14208</v>
      </c>
      <c r="J19">
        <v>8.92896</v>
      </c>
      <c r="K19">
        <v>19.795116419999999</v>
      </c>
      <c r="L19">
        <v>0.25157645000000001</v>
      </c>
      <c r="M19">
        <v>0</v>
      </c>
      <c r="O19" s="1"/>
    </row>
    <row r="20" spans="1:15">
      <c r="A20">
        <v>170</v>
      </c>
      <c r="B20">
        <v>1789075321.2379999</v>
      </c>
      <c r="C20">
        <v>138.02453613</v>
      </c>
      <c r="D20">
        <v>-5.2921219999999998E-2</v>
      </c>
      <c r="E20">
        <v>1469.6816406200001</v>
      </c>
      <c r="F20">
        <v>348.90487671</v>
      </c>
      <c r="G20">
        <v>-0.21995796000000001</v>
      </c>
      <c r="H20">
        <v>8.9662199999999999</v>
      </c>
      <c r="I20">
        <v>6.0675499999999998</v>
      </c>
      <c r="J20">
        <v>8.9662199999999999</v>
      </c>
      <c r="K20">
        <v>19.539848330000002</v>
      </c>
      <c r="L20">
        <v>0.20259895999999999</v>
      </c>
      <c r="M20">
        <v>0</v>
      </c>
      <c r="O20" s="1"/>
    </row>
    <row r="21" spans="1:15">
      <c r="A21">
        <v>180</v>
      </c>
      <c r="B21">
        <v>1789075419.8859999</v>
      </c>
      <c r="C21">
        <v>135.05566406</v>
      </c>
      <c r="D21">
        <v>-7.0574449999999997E-2</v>
      </c>
      <c r="E21">
        <v>1236.98046875</v>
      </c>
      <c r="F21">
        <v>341.83288573999999</v>
      </c>
      <c r="G21">
        <v>-0.57510691999999997</v>
      </c>
      <c r="H21">
        <v>9.0962300000000003</v>
      </c>
      <c r="I21">
        <v>5.8075400000000004</v>
      </c>
      <c r="J21">
        <v>9.0962300000000003</v>
      </c>
      <c r="K21">
        <v>19.295154570000001</v>
      </c>
      <c r="L21">
        <v>0.23359811</v>
      </c>
      <c r="M21">
        <v>0</v>
      </c>
      <c r="O21" s="1"/>
    </row>
    <row r="22" spans="1:15">
      <c r="A22">
        <v>190</v>
      </c>
      <c r="B22">
        <v>1789075518.4100001</v>
      </c>
      <c r="C22">
        <v>129.63023376000001</v>
      </c>
      <c r="D22">
        <v>-5.78375E-2</v>
      </c>
      <c r="E22">
        <v>1248.7402343799999</v>
      </c>
      <c r="F22">
        <v>341.57635498000002</v>
      </c>
      <c r="G22">
        <v>-0.28137103000000002</v>
      </c>
      <c r="H22">
        <v>9.1288</v>
      </c>
      <c r="I22">
        <v>5.7424099999999996</v>
      </c>
      <c r="J22">
        <v>9.1288</v>
      </c>
      <c r="K22">
        <v>19.09548187</v>
      </c>
      <c r="L22">
        <v>0.20278883</v>
      </c>
      <c r="M22">
        <v>0</v>
      </c>
      <c r="O22" s="1"/>
    </row>
    <row r="23" spans="1:15">
      <c r="A23">
        <v>200</v>
      </c>
      <c r="B23">
        <v>1789075616.52</v>
      </c>
      <c r="C23">
        <v>123.09841919</v>
      </c>
      <c r="D23">
        <v>2.6409749999999999E-2</v>
      </c>
      <c r="E23">
        <v>1121.9746093799999</v>
      </c>
      <c r="F23">
        <v>329.47042847</v>
      </c>
      <c r="G23">
        <v>0.27058392999999997</v>
      </c>
      <c r="H23">
        <v>9.2474799999999995</v>
      </c>
      <c r="I23">
        <v>5.5050499999999998</v>
      </c>
      <c r="J23">
        <v>9.2474799999999995</v>
      </c>
      <c r="K23">
        <v>18.931535719999999</v>
      </c>
      <c r="L23">
        <v>0.18411174</v>
      </c>
      <c r="M23">
        <v>0</v>
      </c>
      <c r="O23" s="1"/>
    </row>
    <row r="24" spans="1:15">
      <c r="A24">
        <v>210</v>
      </c>
      <c r="B24">
        <v>1789075714.858</v>
      </c>
      <c r="C24">
        <v>118.27264404</v>
      </c>
      <c r="D24">
        <v>2.0238240000000001E-2</v>
      </c>
      <c r="E24">
        <v>1028.85546875</v>
      </c>
      <c r="F24">
        <v>319.83273315000002</v>
      </c>
      <c r="G24">
        <v>-0.27930206000000002</v>
      </c>
      <c r="H24">
        <v>9.3368599999999997</v>
      </c>
      <c r="I24">
        <v>5.3262700000000001</v>
      </c>
      <c r="J24">
        <v>9.3368599999999997</v>
      </c>
      <c r="K24">
        <v>18.755123139999998</v>
      </c>
      <c r="L24">
        <v>0.16402878000000001</v>
      </c>
      <c r="M24">
        <v>0</v>
      </c>
      <c r="O24" s="1"/>
    </row>
    <row r="25" spans="1:15">
      <c r="A25">
        <v>220</v>
      </c>
      <c r="B25">
        <v>1789075813.059</v>
      </c>
      <c r="C25">
        <v>111.99241637999999</v>
      </c>
      <c r="D25">
        <v>5.9367300000000003E-3</v>
      </c>
      <c r="E25">
        <v>981.79003906000003</v>
      </c>
      <c r="F25">
        <v>311.71899414000001</v>
      </c>
      <c r="G25">
        <v>1.2292623499999999</v>
      </c>
      <c r="H25">
        <v>9.4091500000000003</v>
      </c>
      <c r="I25">
        <v>5.1817000000000002</v>
      </c>
      <c r="J25">
        <v>9.4091500000000003</v>
      </c>
      <c r="K25">
        <v>18.688592910000001</v>
      </c>
      <c r="L25">
        <v>0.17258765000000001</v>
      </c>
      <c r="M25">
        <v>0</v>
      </c>
      <c r="O25" s="1"/>
    </row>
    <row r="26" spans="1:15">
      <c r="A26">
        <v>230</v>
      </c>
      <c r="B26">
        <v>1789075911.8210001</v>
      </c>
      <c r="C26">
        <v>105.78552246</v>
      </c>
      <c r="D26">
        <v>1.323395E-2</v>
      </c>
      <c r="E26">
        <v>973.84570312000005</v>
      </c>
      <c r="F26">
        <v>299.98828125</v>
      </c>
      <c r="G26">
        <v>0.59351390999999998</v>
      </c>
      <c r="H26">
        <v>9.5948600000000006</v>
      </c>
      <c r="I26">
        <v>4.81027</v>
      </c>
      <c r="J26">
        <v>9.5948600000000006</v>
      </c>
      <c r="K26">
        <v>18.265171049999999</v>
      </c>
      <c r="L26">
        <v>0.12963865999999999</v>
      </c>
      <c r="M26">
        <v>0</v>
      </c>
      <c r="O26" s="1"/>
    </row>
    <row r="27" spans="1:15">
      <c r="A27">
        <v>240</v>
      </c>
      <c r="B27">
        <v>1789076010.3469999</v>
      </c>
      <c r="C27">
        <v>103.44666290000001</v>
      </c>
      <c r="D27">
        <v>4.007732E-2</v>
      </c>
      <c r="E27">
        <v>879.49902343999997</v>
      </c>
      <c r="F27">
        <v>299.61837768999999</v>
      </c>
      <c r="G27">
        <v>0.21677721999999999</v>
      </c>
      <c r="H27">
        <v>9.6182200000000009</v>
      </c>
      <c r="I27">
        <v>4.7635699999999996</v>
      </c>
      <c r="J27">
        <v>9.6182200000000009</v>
      </c>
      <c r="K27">
        <v>18.386825559999998</v>
      </c>
      <c r="L27">
        <v>0.14752972</v>
      </c>
      <c r="M27">
        <v>0</v>
      </c>
      <c r="O27" s="1"/>
    </row>
    <row r="28" spans="1:15">
      <c r="A28">
        <v>250</v>
      </c>
      <c r="B28">
        <v>1789076106.494</v>
      </c>
      <c r="C28">
        <v>96.739234920000001</v>
      </c>
      <c r="D28">
        <v>3.5380450000000001E-2</v>
      </c>
      <c r="E28">
        <v>851.67675781000003</v>
      </c>
      <c r="F28">
        <v>279.59576415999999</v>
      </c>
      <c r="G28">
        <v>0.62326521000000001</v>
      </c>
      <c r="H28">
        <v>9.8412500000000005</v>
      </c>
      <c r="I28">
        <v>4.3174999999999999</v>
      </c>
      <c r="J28">
        <v>9.8412500000000005</v>
      </c>
      <c r="K28">
        <v>18.16772842</v>
      </c>
      <c r="L28">
        <v>0.10891736</v>
      </c>
      <c r="M28">
        <v>0</v>
      </c>
      <c r="O28" s="1"/>
    </row>
    <row r="29" spans="1:15">
      <c r="A29">
        <v>260</v>
      </c>
      <c r="B29">
        <v>1789076204.5039999</v>
      </c>
      <c r="C29">
        <v>90.564910889999993</v>
      </c>
      <c r="D29">
        <v>4.6482299999999997E-2</v>
      </c>
      <c r="E29">
        <v>760.00195312000005</v>
      </c>
      <c r="F29">
        <v>266.42462158000001</v>
      </c>
      <c r="G29">
        <v>0.65168780000000004</v>
      </c>
      <c r="H29">
        <v>9.9042499999999993</v>
      </c>
      <c r="I29">
        <v>4.1914999999999996</v>
      </c>
      <c r="J29">
        <v>9.9042499999999993</v>
      </c>
      <c r="K29">
        <v>17.893684390000001</v>
      </c>
      <c r="L29">
        <v>0.11532544</v>
      </c>
      <c r="M29">
        <v>0</v>
      </c>
      <c r="O29" s="1"/>
    </row>
    <row r="30" spans="1:15">
      <c r="A30">
        <v>270</v>
      </c>
      <c r="B30">
        <v>1789076303.8210001</v>
      </c>
      <c r="C30">
        <v>88.951477049999994</v>
      </c>
      <c r="D30">
        <v>-6.8237409999999998E-2</v>
      </c>
      <c r="E30">
        <v>693.55273437999995</v>
      </c>
      <c r="F30">
        <v>260.41925049000002</v>
      </c>
      <c r="G30">
        <v>3.1483669999999998E-2</v>
      </c>
      <c r="H30">
        <v>9.9962499999999999</v>
      </c>
      <c r="I30">
        <v>4.0074899999999998</v>
      </c>
      <c r="J30">
        <v>9.9962499999999999</v>
      </c>
      <c r="K30">
        <v>18.066684720000001</v>
      </c>
      <c r="L30">
        <v>0.11908423999999999</v>
      </c>
      <c r="M30">
        <v>0</v>
      </c>
      <c r="O30" s="1"/>
    </row>
    <row r="31" spans="1:15">
      <c r="A31">
        <v>280</v>
      </c>
      <c r="B31">
        <v>1789076403.5799999</v>
      </c>
      <c r="C31">
        <v>86.801849369999999</v>
      </c>
      <c r="D31">
        <v>4.9731890000000001E-2</v>
      </c>
      <c r="E31">
        <v>613.45947265999996</v>
      </c>
      <c r="F31">
        <v>262.75097656000003</v>
      </c>
      <c r="G31">
        <v>0.83007662999999998</v>
      </c>
      <c r="H31">
        <v>9.9653200000000002</v>
      </c>
      <c r="I31">
        <v>4.0693700000000002</v>
      </c>
      <c r="J31">
        <v>9.9653200000000002</v>
      </c>
      <c r="K31">
        <v>17.6753006</v>
      </c>
      <c r="L31">
        <v>0.12586844</v>
      </c>
      <c r="M31">
        <v>0</v>
      </c>
      <c r="O31" s="1"/>
    </row>
    <row r="32" spans="1:15">
      <c r="A32">
        <v>290</v>
      </c>
      <c r="B32">
        <v>1789076502.8069999</v>
      </c>
      <c r="C32">
        <v>80.683967589999995</v>
      </c>
      <c r="D32">
        <v>-7.1846569999999998E-2</v>
      </c>
      <c r="E32">
        <v>594.91259765999996</v>
      </c>
      <c r="F32">
        <v>247.68231201</v>
      </c>
      <c r="G32">
        <v>-1.57208335</v>
      </c>
      <c r="H32">
        <v>10.18824</v>
      </c>
      <c r="I32">
        <v>3.6235300000000001</v>
      </c>
      <c r="J32">
        <v>10.18824</v>
      </c>
      <c r="K32">
        <v>17.754947659999999</v>
      </c>
      <c r="L32">
        <v>0.10631944</v>
      </c>
      <c r="M32">
        <v>0</v>
      </c>
      <c r="O32" s="1"/>
    </row>
    <row r="33" spans="1:15">
      <c r="A33">
        <v>300</v>
      </c>
      <c r="B33">
        <v>1789076602.8510001</v>
      </c>
      <c r="C33">
        <v>77.38763428</v>
      </c>
      <c r="D33">
        <v>-7.4774709999999994E-2</v>
      </c>
      <c r="E33">
        <v>504.62451171999999</v>
      </c>
      <c r="F33">
        <v>230.5574646</v>
      </c>
      <c r="G33">
        <v>-0.86093193000000001</v>
      </c>
      <c r="H33">
        <v>10.25695</v>
      </c>
      <c r="I33">
        <v>3.4861</v>
      </c>
      <c r="J33">
        <v>10.25695</v>
      </c>
      <c r="K33">
        <v>17.397781370000001</v>
      </c>
      <c r="L33">
        <v>9.9689249999999993E-2</v>
      </c>
      <c r="M33">
        <v>0</v>
      </c>
      <c r="O33" s="1"/>
    </row>
    <row r="34" spans="1:15">
      <c r="A34">
        <v>310</v>
      </c>
      <c r="B34">
        <v>1789076701.7119999</v>
      </c>
      <c r="C34">
        <v>72.86906433</v>
      </c>
      <c r="D34">
        <v>-8.9900129999999995E-2</v>
      </c>
      <c r="E34">
        <v>530.43408203000001</v>
      </c>
      <c r="F34">
        <v>229.66778564000001</v>
      </c>
      <c r="G34">
        <v>-1.79762018</v>
      </c>
      <c r="H34">
        <v>10.36515</v>
      </c>
      <c r="I34">
        <v>3.2696999999999998</v>
      </c>
      <c r="J34">
        <v>10.36515</v>
      </c>
      <c r="K34">
        <v>17.250183109999998</v>
      </c>
      <c r="L34">
        <v>9.6515480000000001E-2</v>
      </c>
      <c r="M34">
        <v>0</v>
      </c>
      <c r="O34" s="1"/>
    </row>
    <row r="35" spans="1:15">
      <c r="A35">
        <v>320</v>
      </c>
      <c r="B35">
        <v>1789076800.9059999</v>
      </c>
      <c r="C35">
        <v>66.363334660000007</v>
      </c>
      <c r="D35">
        <v>2.3825780000000001E-2</v>
      </c>
      <c r="E35">
        <v>472.859375</v>
      </c>
      <c r="F35">
        <v>197.86628723000001</v>
      </c>
      <c r="G35">
        <v>-8.3407099999999994E-3</v>
      </c>
      <c r="H35">
        <v>10.63494</v>
      </c>
      <c r="I35">
        <v>2.7301099999999998</v>
      </c>
      <c r="J35">
        <v>10.63494</v>
      </c>
      <c r="K35">
        <v>17.011440279999999</v>
      </c>
      <c r="L35">
        <v>7.1599739999999995E-2</v>
      </c>
      <c r="M35">
        <v>0</v>
      </c>
      <c r="O35" s="1"/>
    </row>
    <row r="36" spans="1:15">
      <c r="A36">
        <v>330</v>
      </c>
      <c r="B36">
        <v>1789076899.6930001</v>
      </c>
      <c r="C36">
        <v>64.67640686</v>
      </c>
      <c r="D36">
        <v>-4.3611800000000001E-3</v>
      </c>
      <c r="E36">
        <v>421.15820312</v>
      </c>
      <c r="F36">
        <v>203.74526978</v>
      </c>
      <c r="G36">
        <v>9.7909330000000003E-2</v>
      </c>
      <c r="H36">
        <v>10.585559999999999</v>
      </c>
      <c r="I36">
        <v>2.8288899999999999</v>
      </c>
      <c r="J36">
        <v>10.585559999999999</v>
      </c>
      <c r="K36">
        <v>16.791389469999999</v>
      </c>
      <c r="L36">
        <v>8.4637939999999995E-2</v>
      </c>
      <c r="M36">
        <v>0</v>
      </c>
      <c r="O36" s="1"/>
    </row>
    <row r="37" spans="1:15">
      <c r="A37">
        <v>340</v>
      </c>
      <c r="B37">
        <v>1789076999.122</v>
      </c>
      <c r="C37">
        <v>61.375041959999997</v>
      </c>
      <c r="D37">
        <v>-7.7166860000000004E-2</v>
      </c>
      <c r="E37">
        <v>374.79809569999998</v>
      </c>
      <c r="F37">
        <v>197.11491394000001</v>
      </c>
      <c r="G37">
        <v>-1.1826371</v>
      </c>
      <c r="H37">
        <v>10.609059999999999</v>
      </c>
      <c r="I37">
        <v>2.7818800000000001</v>
      </c>
      <c r="J37">
        <v>10.609059999999999</v>
      </c>
      <c r="K37">
        <v>16.691987990000001</v>
      </c>
      <c r="L37">
        <v>8.4703609999999999E-2</v>
      </c>
      <c r="M37">
        <v>0</v>
      </c>
      <c r="O37" s="1"/>
    </row>
    <row r="38" spans="1:15">
      <c r="A38">
        <v>350</v>
      </c>
      <c r="B38">
        <v>1789077098.0209999</v>
      </c>
      <c r="C38">
        <v>58.867366789999998</v>
      </c>
      <c r="D38">
        <v>-1.145173E-2</v>
      </c>
      <c r="E38">
        <v>376.85717772999999</v>
      </c>
      <c r="F38">
        <v>184.72998046999999</v>
      </c>
      <c r="G38">
        <v>-0.60493492999999998</v>
      </c>
      <c r="H38">
        <v>10.77106</v>
      </c>
      <c r="I38">
        <v>2.4578799999999998</v>
      </c>
      <c r="J38">
        <v>10.77106</v>
      </c>
      <c r="K38">
        <v>16.727634429999998</v>
      </c>
      <c r="L38">
        <v>5.887365E-2</v>
      </c>
      <c r="M38">
        <v>0</v>
      </c>
      <c r="O38" s="1"/>
    </row>
    <row r="39" spans="1:15">
      <c r="A39">
        <v>360</v>
      </c>
      <c r="B39">
        <v>1789077196.6919999</v>
      </c>
      <c r="C39">
        <v>57.11697006</v>
      </c>
      <c r="D39">
        <v>6.70129E-2</v>
      </c>
      <c r="E39">
        <v>299.44262694999998</v>
      </c>
      <c r="F39">
        <v>188.53189087000001</v>
      </c>
      <c r="G39">
        <v>1.4172277499999999</v>
      </c>
      <c r="H39">
        <v>10.698090000000001</v>
      </c>
      <c r="I39">
        <v>2.6038299999999999</v>
      </c>
      <c r="J39">
        <v>10.698090000000001</v>
      </c>
      <c r="K39">
        <v>16.357192990000001</v>
      </c>
      <c r="L39">
        <v>8.7552580000000005E-2</v>
      </c>
      <c r="M39">
        <v>0</v>
      </c>
      <c r="O39" s="1"/>
    </row>
    <row r="40" spans="1:15">
      <c r="A40">
        <v>370</v>
      </c>
      <c r="B40">
        <v>1789077295.448</v>
      </c>
      <c r="C40">
        <v>51.175273900000001</v>
      </c>
      <c r="D40">
        <v>-4.9243400000000001E-3</v>
      </c>
      <c r="E40">
        <v>332.46044921999999</v>
      </c>
      <c r="F40">
        <v>159.80163573999999</v>
      </c>
      <c r="G40">
        <v>0.72418039999999995</v>
      </c>
      <c r="H40">
        <v>10.94571</v>
      </c>
      <c r="I40">
        <v>2.1085799999999999</v>
      </c>
      <c r="J40">
        <v>10.94571</v>
      </c>
      <c r="K40">
        <v>16.22943115</v>
      </c>
      <c r="L40">
        <v>5.6106400000000001E-2</v>
      </c>
      <c r="M40">
        <v>0</v>
      </c>
      <c r="O40" s="1"/>
    </row>
    <row r="41" spans="1:15">
      <c r="A41">
        <v>380</v>
      </c>
      <c r="B41">
        <v>1789077392.0309999</v>
      </c>
      <c r="C41">
        <v>51.306034089999997</v>
      </c>
      <c r="D41">
        <v>-1.7864959999999999E-2</v>
      </c>
      <c r="E41">
        <v>245.41821289000001</v>
      </c>
      <c r="F41">
        <v>160.86312866</v>
      </c>
      <c r="G41">
        <v>-0.17135065999999999</v>
      </c>
      <c r="H41">
        <v>10.965479999999999</v>
      </c>
      <c r="I41">
        <v>2.0690499999999998</v>
      </c>
      <c r="J41">
        <v>10.965479999999999</v>
      </c>
      <c r="K41">
        <v>16.39447784</v>
      </c>
      <c r="L41">
        <v>8.1677959999999994E-2</v>
      </c>
      <c r="M41">
        <v>0</v>
      </c>
      <c r="O41" s="1"/>
    </row>
    <row r="42" spans="1:15">
      <c r="A42">
        <v>390</v>
      </c>
      <c r="B42">
        <v>1789077488.3559999</v>
      </c>
      <c r="C42">
        <v>47.82228851</v>
      </c>
      <c r="D42">
        <v>-1.2146550000000001E-2</v>
      </c>
      <c r="E42">
        <v>229.16503906</v>
      </c>
      <c r="F42">
        <v>149.68325806000001</v>
      </c>
      <c r="G42">
        <v>-0.47053242000000001</v>
      </c>
      <c r="H42">
        <v>11.05829</v>
      </c>
      <c r="I42">
        <v>1.8834200000000001</v>
      </c>
      <c r="J42">
        <v>11.05829</v>
      </c>
      <c r="K42">
        <v>16.271505359999999</v>
      </c>
      <c r="L42">
        <v>7.8913999999999998E-2</v>
      </c>
      <c r="M42">
        <v>0</v>
      </c>
      <c r="O42" s="1"/>
    </row>
    <row r="43" spans="1:15">
      <c r="A43">
        <v>400</v>
      </c>
      <c r="B43">
        <v>1789077586.8369999</v>
      </c>
      <c r="C43">
        <v>45.911563870000002</v>
      </c>
      <c r="D43">
        <v>-2.5495750000000001E-2</v>
      </c>
      <c r="E43">
        <v>217.19458008000001</v>
      </c>
      <c r="F43">
        <v>152.29292297000001</v>
      </c>
      <c r="G43">
        <v>0.32330283999999998</v>
      </c>
      <c r="H43">
        <v>10.97716</v>
      </c>
      <c r="I43">
        <v>2.0456799999999999</v>
      </c>
      <c r="J43">
        <v>10.97716</v>
      </c>
      <c r="K43">
        <v>15.790583610000001</v>
      </c>
      <c r="L43">
        <v>6.5820950000000003E-2</v>
      </c>
      <c r="M43">
        <v>0</v>
      </c>
      <c r="O43" s="1"/>
    </row>
    <row r="44" spans="1:15">
      <c r="A44">
        <v>410</v>
      </c>
      <c r="B44">
        <v>1789077685.2019999</v>
      </c>
      <c r="C44">
        <v>44.440532679999997</v>
      </c>
      <c r="D44">
        <v>3.0727029999999999E-2</v>
      </c>
      <c r="E44">
        <v>191.76733397999999</v>
      </c>
      <c r="F44">
        <v>155.03471375000001</v>
      </c>
      <c r="G44">
        <v>0.46676742999999998</v>
      </c>
      <c r="H44">
        <v>10.958830000000001</v>
      </c>
      <c r="I44">
        <v>2.0823399999999999</v>
      </c>
      <c r="J44">
        <v>10.958830000000001</v>
      </c>
      <c r="K44">
        <v>15.764033319999999</v>
      </c>
      <c r="L44">
        <v>0.10976444</v>
      </c>
      <c r="M44">
        <v>0</v>
      </c>
      <c r="O44" s="1"/>
    </row>
    <row r="45" spans="1:15">
      <c r="A45">
        <v>420</v>
      </c>
      <c r="B45">
        <v>1789077783.276</v>
      </c>
      <c r="C45">
        <v>40.88093567</v>
      </c>
      <c r="D45">
        <v>1.499495E-2</v>
      </c>
      <c r="E45">
        <v>170.40820312</v>
      </c>
      <c r="F45">
        <v>134.31063843000001</v>
      </c>
      <c r="G45">
        <v>2.697892E-2</v>
      </c>
      <c r="H45">
        <v>11.140040000000001</v>
      </c>
      <c r="I45">
        <v>1.7199199999999999</v>
      </c>
      <c r="J45">
        <v>11.140040000000001</v>
      </c>
      <c r="K45">
        <v>15.537375450000001</v>
      </c>
      <c r="L45">
        <v>8.5986670000000001E-2</v>
      </c>
      <c r="M45">
        <v>0</v>
      </c>
      <c r="O45" s="1"/>
    </row>
    <row r="46" spans="1:15">
      <c r="A46">
        <v>430</v>
      </c>
      <c r="B46">
        <v>1789077880.4590001</v>
      </c>
      <c r="C46">
        <v>40.623020169999997</v>
      </c>
      <c r="D46">
        <v>2.0422900000000001E-2</v>
      </c>
      <c r="E46">
        <v>165.81103515999999</v>
      </c>
      <c r="F46">
        <v>128.56121826</v>
      </c>
      <c r="G46">
        <v>0.26499748000000001</v>
      </c>
      <c r="H46">
        <v>11.244630000000001</v>
      </c>
      <c r="I46">
        <v>1.51074</v>
      </c>
      <c r="J46">
        <v>11.244630000000001</v>
      </c>
      <c r="K46">
        <v>15.76128864</v>
      </c>
      <c r="L46">
        <v>7.9370129999999997E-2</v>
      </c>
      <c r="M46">
        <v>0</v>
      </c>
      <c r="O46" s="1"/>
    </row>
    <row r="47" spans="1:15">
      <c r="A47">
        <v>440</v>
      </c>
      <c r="B47">
        <v>1789077978.2</v>
      </c>
      <c r="C47">
        <v>38.71821594</v>
      </c>
      <c r="D47">
        <v>-8.0763999999999992E-3</v>
      </c>
      <c r="E47">
        <v>155.15795897999999</v>
      </c>
      <c r="F47">
        <v>125.49398041000001</v>
      </c>
      <c r="G47">
        <v>0.24832000000000001</v>
      </c>
      <c r="H47">
        <v>11.20787</v>
      </c>
      <c r="I47">
        <v>1.58426</v>
      </c>
      <c r="J47">
        <v>11.20787</v>
      </c>
      <c r="K47">
        <v>15.491587640000001</v>
      </c>
      <c r="L47">
        <v>0.10248751</v>
      </c>
      <c r="M47">
        <v>0</v>
      </c>
      <c r="O47" s="1"/>
    </row>
    <row r="48" spans="1:15">
      <c r="A48">
        <v>450</v>
      </c>
      <c r="B48">
        <v>1789078076.3599999</v>
      </c>
      <c r="C48">
        <v>36.189971919999998</v>
      </c>
      <c r="D48">
        <v>4.9673130000000003E-2</v>
      </c>
      <c r="E48">
        <v>128.74133301000001</v>
      </c>
      <c r="F48">
        <v>112.84961699999999</v>
      </c>
      <c r="G48">
        <v>1.62149739</v>
      </c>
      <c r="H48">
        <v>11.33146</v>
      </c>
      <c r="I48">
        <v>1.33708</v>
      </c>
      <c r="J48">
        <v>11.33146</v>
      </c>
      <c r="K48">
        <v>15.41539669</v>
      </c>
      <c r="L48">
        <v>9.1251180000000001E-2</v>
      </c>
      <c r="M48">
        <v>0</v>
      </c>
      <c r="O48" s="1"/>
    </row>
    <row r="49" spans="1:15">
      <c r="A49">
        <v>460</v>
      </c>
      <c r="B49">
        <v>1789078174.378</v>
      </c>
      <c r="C49">
        <v>34.512645720000002</v>
      </c>
      <c r="D49">
        <v>2.421572E-2</v>
      </c>
      <c r="E49">
        <v>117.72229004</v>
      </c>
      <c r="F49">
        <v>105.85873413</v>
      </c>
      <c r="G49">
        <v>0.33815336000000001</v>
      </c>
      <c r="H49">
        <v>11.40363</v>
      </c>
      <c r="I49">
        <v>1.1927399999999999</v>
      </c>
      <c r="J49">
        <v>11.40363</v>
      </c>
      <c r="K49">
        <v>15.25351429</v>
      </c>
      <c r="L49">
        <v>9.5945489999999994E-2</v>
      </c>
      <c r="M49">
        <v>0</v>
      </c>
      <c r="O49" s="1"/>
    </row>
    <row r="50" spans="1:15">
      <c r="A50">
        <v>470</v>
      </c>
      <c r="B50">
        <v>1789078272.9430001</v>
      </c>
      <c r="C50">
        <v>32.729312899999996</v>
      </c>
      <c r="D50">
        <v>-3.7630080000000003E-2</v>
      </c>
      <c r="E50">
        <v>114.13757323999999</v>
      </c>
      <c r="F50">
        <v>100.06941223</v>
      </c>
      <c r="G50">
        <v>-1.1764177099999999</v>
      </c>
      <c r="H50">
        <v>11.46228</v>
      </c>
      <c r="I50">
        <v>1.07545</v>
      </c>
      <c r="J50">
        <v>11.46227</v>
      </c>
      <c r="K50">
        <v>15.01637459</v>
      </c>
      <c r="L50">
        <v>0.10339302</v>
      </c>
      <c r="M50">
        <v>0</v>
      </c>
      <c r="O50" s="1"/>
    </row>
    <row r="51" spans="1:15">
      <c r="A51">
        <v>480</v>
      </c>
      <c r="B51">
        <v>1789078369.1010001</v>
      </c>
      <c r="C51">
        <v>27.150741579999998</v>
      </c>
      <c r="D51">
        <v>-7.5473099999999998E-3</v>
      </c>
      <c r="E51">
        <v>68.479797360000006</v>
      </c>
      <c r="F51">
        <v>76.592300420000001</v>
      </c>
      <c r="G51">
        <v>-8.3595799999999998E-2</v>
      </c>
      <c r="H51">
        <v>11.617940000000001</v>
      </c>
      <c r="I51">
        <v>0.76410999999999996</v>
      </c>
      <c r="J51">
        <v>11.617940000000001</v>
      </c>
      <c r="K51">
        <v>14.537219049999999</v>
      </c>
      <c r="L51">
        <v>0.1510804</v>
      </c>
      <c r="M51">
        <v>0</v>
      </c>
      <c r="O51" s="1"/>
    </row>
    <row r="52" spans="1:15">
      <c r="A52">
        <v>490</v>
      </c>
      <c r="B52">
        <v>1789078467.3469999</v>
      </c>
      <c r="C52">
        <v>19.206859590000001</v>
      </c>
      <c r="D52">
        <v>1.5805880000000001E-2</v>
      </c>
      <c r="E52">
        <v>44.275085449999999</v>
      </c>
      <c r="F52">
        <v>58.205581670000001</v>
      </c>
      <c r="G52">
        <v>0.41459003</v>
      </c>
      <c r="H52">
        <v>11.747199999999999</v>
      </c>
      <c r="I52">
        <v>0.50560000000000005</v>
      </c>
      <c r="J52">
        <v>11.747199999999999</v>
      </c>
      <c r="K52">
        <v>13.319720269999999</v>
      </c>
      <c r="L52">
        <v>0.25008553</v>
      </c>
      <c r="M52">
        <v>0</v>
      </c>
      <c r="O52" s="1"/>
    </row>
    <row r="53" spans="1:15">
      <c r="A53">
        <v>500</v>
      </c>
      <c r="B53">
        <v>1789078565.26</v>
      </c>
      <c r="C53">
        <v>15.16442966</v>
      </c>
      <c r="D53">
        <v>3.421743E-2</v>
      </c>
      <c r="E53">
        <v>31.351669309999998</v>
      </c>
      <c r="F53">
        <v>46.155773160000003</v>
      </c>
      <c r="G53">
        <v>0.50883305000000001</v>
      </c>
      <c r="H53">
        <v>11.83929</v>
      </c>
      <c r="I53">
        <v>0.32140999999999997</v>
      </c>
      <c r="J53">
        <v>11.83929</v>
      </c>
      <c r="K53">
        <v>12.378987309999999</v>
      </c>
      <c r="L53">
        <v>0.27206245000000001</v>
      </c>
      <c r="M53">
        <v>0</v>
      </c>
      <c r="O53" s="1"/>
    </row>
    <row r="54" spans="1:15">
      <c r="A54">
        <v>510</v>
      </c>
      <c r="B54">
        <v>1789078663.1340001</v>
      </c>
      <c r="C54">
        <v>12.372189519999999</v>
      </c>
      <c r="D54">
        <v>-7.7940000000000003E-5</v>
      </c>
      <c r="E54">
        <v>24.34420776</v>
      </c>
      <c r="F54">
        <v>34.307601929999997</v>
      </c>
      <c r="G54">
        <v>9.2104210000000006E-2</v>
      </c>
      <c r="H54">
        <v>11.93943</v>
      </c>
      <c r="I54">
        <v>0.12114</v>
      </c>
      <c r="J54">
        <v>11.93943</v>
      </c>
      <c r="K54">
        <v>11.630916600000001</v>
      </c>
      <c r="L54">
        <v>0.35233489000000001</v>
      </c>
      <c r="M54">
        <v>0</v>
      </c>
      <c r="O54" s="1"/>
    </row>
    <row r="55" spans="1:15">
      <c r="A55">
        <v>520</v>
      </c>
      <c r="B55">
        <v>1789078758.586</v>
      </c>
      <c r="C55">
        <v>10.693829539999999</v>
      </c>
      <c r="D55">
        <v>1.7008699999999999E-3</v>
      </c>
      <c r="E55">
        <v>11.228584290000001</v>
      </c>
      <c r="F55">
        <v>28.275999070000001</v>
      </c>
      <c r="G55">
        <v>-6.1124850000000001E-2</v>
      </c>
      <c r="H55">
        <v>11.98273</v>
      </c>
      <c r="I55">
        <v>3.4529999999999998E-2</v>
      </c>
      <c r="J55">
        <v>11.98273</v>
      </c>
      <c r="K55">
        <v>10.71127987</v>
      </c>
      <c r="L55">
        <v>0.42217693000000001</v>
      </c>
      <c r="M55">
        <v>0</v>
      </c>
      <c r="O55" s="1"/>
    </row>
    <row r="56" spans="1:15">
      <c r="A56">
        <v>530</v>
      </c>
      <c r="B56">
        <v>1789078854.473</v>
      </c>
      <c r="C56">
        <v>9.8227930099999998</v>
      </c>
      <c r="D56">
        <v>-6.9997499999999999E-3</v>
      </c>
      <c r="E56">
        <v>12.09997559</v>
      </c>
      <c r="F56">
        <v>25.850732799999999</v>
      </c>
      <c r="G56">
        <v>-7.8212169999999998E-2</v>
      </c>
      <c r="H56">
        <v>11.993130000000001</v>
      </c>
      <c r="I56">
        <v>1.374E-2</v>
      </c>
      <c r="J56">
        <v>11.993130000000001</v>
      </c>
      <c r="K56">
        <v>10.207213400000001</v>
      </c>
      <c r="L56">
        <v>0.48722145</v>
      </c>
      <c r="M56">
        <v>0</v>
      </c>
      <c r="O56" s="1"/>
    </row>
    <row r="57" spans="1:15">
      <c r="A57">
        <v>540</v>
      </c>
      <c r="B57">
        <v>1789078952.2349999</v>
      </c>
      <c r="C57">
        <v>9.0445022599999998</v>
      </c>
      <c r="D57">
        <v>-3.14693E-3</v>
      </c>
      <c r="E57">
        <v>17.631401060000002</v>
      </c>
      <c r="F57">
        <v>25.172311780000001</v>
      </c>
      <c r="G57">
        <v>0.14346473000000001</v>
      </c>
      <c r="H57">
        <v>11.99762</v>
      </c>
      <c r="I57">
        <v>4.7499999999999999E-3</v>
      </c>
      <c r="J57">
        <v>11.99762</v>
      </c>
      <c r="K57">
        <v>9.5563592899999996</v>
      </c>
      <c r="L57">
        <v>0.51805270000000003</v>
      </c>
      <c r="M57">
        <v>0</v>
      </c>
      <c r="O57" s="1"/>
    </row>
    <row r="58" spans="1:15">
      <c r="A58">
        <v>550</v>
      </c>
      <c r="B58">
        <v>1789079049.5929999</v>
      </c>
      <c r="C58">
        <v>8.1856098199999998</v>
      </c>
      <c r="D58">
        <v>-6.2021899999999998E-3</v>
      </c>
      <c r="E58">
        <v>27.578277589999999</v>
      </c>
      <c r="F58">
        <v>24.73681831</v>
      </c>
      <c r="G58">
        <v>9.1665220000000006E-2</v>
      </c>
      <c r="H58">
        <v>11.99929</v>
      </c>
      <c r="I58">
        <v>1.42E-3</v>
      </c>
      <c r="J58">
        <v>11.99929</v>
      </c>
      <c r="K58">
        <v>8.7760238600000005</v>
      </c>
      <c r="L58">
        <v>0.56784475000000001</v>
      </c>
      <c r="M58">
        <v>0</v>
      </c>
      <c r="O58" s="1"/>
    </row>
    <row r="59" spans="1:15">
      <c r="A59">
        <v>560</v>
      </c>
      <c r="B59">
        <v>1789079147.0439999</v>
      </c>
      <c r="C59">
        <v>7.2987828300000004</v>
      </c>
      <c r="D59">
        <v>9.4640000000000002E-5</v>
      </c>
      <c r="E59">
        <v>26.428977969999998</v>
      </c>
      <c r="F59">
        <v>24.321235659999999</v>
      </c>
      <c r="G59">
        <v>1.4751810000000001E-2</v>
      </c>
      <c r="H59">
        <v>11.99985</v>
      </c>
      <c r="I59">
        <v>3.1E-4</v>
      </c>
      <c r="J59">
        <v>11.99985</v>
      </c>
      <c r="K59">
        <v>7.89125633</v>
      </c>
      <c r="L59">
        <v>0.62290626999999998</v>
      </c>
      <c r="M59">
        <v>0</v>
      </c>
      <c r="O59" s="1"/>
    </row>
    <row r="60" spans="1:15">
      <c r="A60">
        <v>570</v>
      </c>
      <c r="B60">
        <v>1789079242.4170001</v>
      </c>
      <c r="C60">
        <v>6.2389664600000003</v>
      </c>
      <c r="D60">
        <v>3.5211999999999998E-4</v>
      </c>
      <c r="E60">
        <v>9.1977310200000009</v>
      </c>
      <c r="F60">
        <v>24.11314964</v>
      </c>
      <c r="G60">
        <v>-3.9088520000000002E-2</v>
      </c>
      <c r="H60">
        <v>11.999980000000001</v>
      </c>
      <c r="I60">
        <v>4.0000000000000003E-5</v>
      </c>
      <c r="J60">
        <v>11.999980000000001</v>
      </c>
      <c r="K60">
        <v>6.93712997</v>
      </c>
      <c r="L60">
        <v>0.68104540999999996</v>
      </c>
      <c r="M60">
        <v>0</v>
      </c>
      <c r="O60" s="1"/>
    </row>
    <row r="61" spans="1:15">
      <c r="A61">
        <v>580</v>
      </c>
      <c r="B61">
        <v>1789079337.8800001</v>
      </c>
      <c r="C61">
        <v>5.4432272900000003</v>
      </c>
      <c r="D61">
        <v>2.3275700000000002E-3</v>
      </c>
      <c r="E61">
        <v>15.02932549</v>
      </c>
      <c r="F61">
        <v>24.119115829999998</v>
      </c>
      <c r="G61">
        <v>-2.045454E-2</v>
      </c>
      <c r="H61">
        <v>11.99994</v>
      </c>
      <c r="I61">
        <v>1.2E-4</v>
      </c>
      <c r="J61">
        <v>11.99994</v>
      </c>
      <c r="K61">
        <v>6.1243781999999998</v>
      </c>
      <c r="L61">
        <v>0.66911149000000003</v>
      </c>
      <c r="M61">
        <v>0</v>
      </c>
      <c r="O61" s="1"/>
    </row>
    <row r="62" spans="1:15">
      <c r="A62">
        <v>590</v>
      </c>
      <c r="B62">
        <v>1789079432.539</v>
      </c>
      <c r="C62">
        <v>4.1945061700000004</v>
      </c>
      <c r="D62">
        <v>2.2854799999999999E-3</v>
      </c>
      <c r="E62">
        <v>10.316593170000001</v>
      </c>
      <c r="F62">
        <v>24.068460460000001</v>
      </c>
      <c r="G62">
        <v>-2.1835759999999999E-2</v>
      </c>
      <c r="H62">
        <v>11.999980000000001</v>
      </c>
      <c r="I62">
        <v>4.0000000000000003E-5</v>
      </c>
      <c r="J62">
        <v>11.999980000000001</v>
      </c>
      <c r="K62">
        <v>4.87425423</v>
      </c>
      <c r="L62">
        <v>0.68367504999999995</v>
      </c>
      <c r="M62">
        <v>0</v>
      </c>
      <c r="O62" s="1"/>
    </row>
    <row r="63" spans="1:15">
      <c r="A63">
        <v>600</v>
      </c>
      <c r="B63">
        <v>1789079528.0699999</v>
      </c>
      <c r="C63">
        <v>2.66378045</v>
      </c>
      <c r="D63">
        <v>7.5184400000000004E-3</v>
      </c>
      <c r="E63">
        <v>11.61688805</v>
      </c>
      <c r="F63">
        <v>24.0972805</v>
      </c>
      <c r="G63">
        <v>2.04083E-3</v>
      </c>
      <c r="H63">
        <v>11.999980000000001</v>
      </c>
      <c r="I63">
        <v>5.0000000000000002E-5</v>
      </c>
      <c r="J63">
        <v>11.999980000000001</v>
      </c>
      <c r="K63">
        <v>3.3432197600000002</v>
      </c>
      <c r="L63">
        <v>0.63723063000000002</v>
      </c>
      <c r="M63">
        <v>0</v>
      </c>
      <c r="O63" s="1"/>
    </row>
    <row r="64" spans="1:15">
      <c r="A64">
        <v>610</v>
      </c>
      <c r="B64">
        <v>1789079625.1689999</v>
      </c>
      <c r="C64">
        <v>2.0158624600000001</v>
      </c>
      <c r="D64">
        <v>-1.69344E-3</v>
      </c>
      <c r="E64">
        <v>7.6992569</v>
      </c>
      <c r="F64">
        <v>24.064994810000002</v>
      </c>
      <c r="G64">
        <v>-1.690461E-2</v>
      </c>
      <c r="H64">
        <v>11.99999</v>
      </c>
      <c r="I64">
        <v>2.0000000000000002E-5</v>
      </c>
      <c r="J64">
        <v>11.99999</v>
      </c>
      <c r="K64">
        <v>2.6509704599999999</v>
      </c>
      <c r="L64">
        <v>0.62984865999999995</v>
      </c>
      <c r="M64">
        <v>0</v>
      </c>
      <c r="O64" s="1"/>
    </row>
    <row r="65" spans="1:15">
      <c r="A65">
        <v>620</v>
      </c>
      <c r="B65">
        <v>1789079720.9100001</v>
      </c>
      <c r="C65">
        <v>1.1231083900000001</v>
      </c>
      <c r="D65">
        <v>-2.8814600000000002E-3</v>
      </c>
      <c r="E65">
        <v>4.2187457100000003</v>
      </c>
      <c r="F65">
        <v>24.033720020000001</v>
      </c>
      <c r="G65">
        <v>-1.9217689999999999E-2</v>
      </c>
      <c r="H65">
        <v>12</v>
      </c>
      <c r="I65">
        <v>0</v>
      </c>
      <c r="J65">
        <v>12</v>
      </c>
      <c r="K65">
        <v>1.77845192</v>
      </c>
      <c r="L65">
        <v>0.64223200000000003</v>
      </c>
      <c r="M65">
        <v>0</v>
      </c>
      <c r="O65" s="1"/>
    </row>
    <row r="66" spans="1:15">
      <c r="A66">
        <v>630</v>
      </c>
      <c r="B66">
        <v>1789079817.1340001</v>
      </c>
      <c r="C66">
        <v>0.77204835000000005</v>
      </c>
      <c r="D66">
        <v>2.5669199999999999E-3</v>
      </c>
      <c r="E66">
        <v>7.9498806000000002</v>
      </c>
      <c r="F66">
        <v>24.084121700000001</v>
      </c>
      <c r="G66">
        <v>1.71704E-3</v>
      </c>
      <c r="H66">
        <v>11.999980000000001</v>
      </c>
      <c r="I66">
        <v>4.0000000000000003E-5</v>
      </c>
      <c r="J66">
        <v>11.999980000000001</v>
      </c>
      <c r="K66">
        <v>1.42527962</v>
      </c>
      <c r="L66">
        <v>0.55710976999999995</v>
      </c>
      <c r="M66">
        <v>0</v>
      </c>
      <c r="O66" s="1"/>
    </row>
    <row r="67" spans="1:15">
      <c r="A67">
        <v>640</v>
      </c>
      <c r="B67">
        <v>1789079913.5309999</v>
      </c>
      <c r="C67">
        <v>0.67062741999999997</v>
      </c>
      <c r="D67">
        <v>-4.8637899999999998E-3</v>
      </c>
      <c r="E67">
        <v>7.51583004</v>
      </c>
      <c r="F67">
        <v>24.04723358</v>
      </c>
      <c r="G67">
        <v>-1.103895E-2</v>
      </c>
      <c r="H67">
        <v>11.99999</v>
      </c>
      <c r="I67">
        <v>2.0000000000000002E-5</v>
      </c>
      <c r="J67">
        <v>11.99999</v>
      </c>
      <c r="K67">
        <v>1.2829570800000001</v>
      </c>
      <c r="L67">
        <v>0.54671252000000004</v>
      </c>
      <c r="M67">
        <v>0</v>
      </c>
      <c r="O67" s="1"/>
    </row>
    <row r="68" spans="1:15">
      <c r="A68">
        <v>650</v>
      </c>
      <c r="B68">
        <v>1789080012.03</v>
      </c>
      <c r="C68">
        <v>0.31102940000000001</v>
      </c>
      <c r="D68">
        <v>-5.0550600000000001E-3</v>
      </c>
      <c r="E68">
        <v>9.0097379699999998</v>
      </c>
      <c r="F68">
        <v>24.043714520000002</v>
      </c>
      <c r="G68">
        <v>-2.16467E-3</v>
      </c>
      <c r="H68">
        <v>12</v>
      </c>
      <c r="I68">
        <v>1.0000000000000001E-5</v>
      </c>
      <c r="J68">
        <v>12</v>
      </c>
      <c r="K68">
        <v>0.95335579000000004</v>
      </c>
      <c r="L68">
        <v>0.53544301000000005</v>
      </c>
      <c r="M68">
        <v>0</v>
      </c>
      <c r="O68" s="1"/>
    </row>
    <row r="69" spans="1:15">
      <c r="A69">
        <v>660</v>
      </c>
      <c r="B69">
        <v>1789080109.967</v>
      </c>
      <c r="C69">
        <v>-3.2883919999999997E-2</v>
      </c>
      <c r="D69">
        <v>2.1020499999999998E-3</v>
      </c>
      <c r="E69">
        <v>9.9930877700000007</v>
      </c>
      <c r="F69">
        <v>24.03606606</v>
      </c>
      <c r="G69">
        <v>-9.3143900000000005E-3</v>
      </c>
      <c r="H69">
        <v>11.99999</v>
      </c>
      <c r="I69">
        <v>1.0000000000000001E-5</v>
      </c>
      <c r="J69">
        <v>11.99999</v>
      </c>
      <c r="K69">
        <v>0.60511398000000005</v>
      </c>
      <c r="L69">
        <v>0.57644129</v>
      </c>
      <c r="M69">
        <v>0</v>
      </c>
      <c r="O69" s="1"/>
    </row>
    <row r="70" spans="1:15">
      <c r="A70">
        <v>670</v>
      </c>
      <c r="B70">
        <v>1789080208.3329999</v>
      </c>
      <c r="C70">
        <v>-0.11460146</v>
      </c>
      <c r="D70">
        <v>-7.7178999999999995E-4</v>
      </c>
      <c r="E70">
        <v>6.4768118899999996</v>
      </c>
      <c r="F70">
        <v>24.024457930000001</v>
      </c>
      <c r="G70">
        <v>-1.73723E-2</v>
      </c>
      <c r="H70">
        <v>12</v>
      </c>
      <c r="I70">
        <v>0</v>
      </c>
      <c r="J70">
        <v>12</v>
      </c>
      <c r="K70">
        <v>0.51540375000000005</v>
      </c>
      <c r="L70">
        <v>0.57644569999999995</v>
      </c>
      <c r="M70">
        <v>0</v>
      </c>
      <c r="O70" s="1"/>
    </row>
    <row r="71" spans="1:15">
      <c r="A71">
        <v>680</v>
      </c>
      <c r="B71">
        <v>1789080303.7579999</v>
      </c>
      <c r="C71">
        <v>-0.30481172000000001</v>
      </c>
      <c r="D71">
        <v>8.8489999999999999E-4</v>
      </c>
      <c r="E71">
        <v>1.9033781299999999</v>
      </c>
      <c r="F71">
        <v>24.020032879999999</v>
      </c>
      <c r="G71">
        <v>-1.5454880000000001E-2</v>
      </c>
      <c r="H71">
        <v>12</v>
      </c>
      <c r="I71">
        <v>0</v>
      </c>
      <c r="J71">
        <v>12</v>
      </c>
      <c r="K71">
        <v>0.36396790000000001</v>
      </c>
      <c r="L71">
        <v>0.67462087000000004</v>
      </c>
      <c r="M71">
        <v>0</v>
      </c>
      <c r="O71" s="1"/>
    </row>
    <row r="72" spans="1:15">
      <c r="A72">
        <v>690</v>
      </c>
      <c r="B72">
        <v>1789080400.1730001</v>
      </c>
      <c r="C72">
        <v>-0.36181432000000002</v>
      </c>
      <c r="D72">
        <v>2.23047E-3</v>
      </c>
      <c r="E72">
        <v>7.3253088000000002</v>
      </c>
      <c r="F72">
        <v>24.020324710000001</v>
      </c>
      <c r="G72">
        <v>-1.6025959999999999E-2</v>
      </c>
      <c r="H72">
        <v>12</v>
      </c>
      <c r="I72">
        <v>0</v>
      </c>
      <c r="J72">
        <v>12</v>
      </c>
      <c r="K72">
        <v>0.27837943999999998</v>
      </c>
      <c r="L72">
        <v>0.6323027</v>
      </c>
      <c r="M72">
        <v>0</v>
      </c>
      <c r="O72" s="1"/>
    </row>
    <row r="73" spans="1:15">
      <c r="A73">
        <v>700</v>
      </c>
      <c r="B73">
        <v>1789080494.4419999</v>
      </c>
      <c r="C73">
        <v>-0.41290613999999998</v>
      </c>
      <c r="D73">
        <v>6.7292000000000003E-4</v>
      </c>
      <c r="E73">
        <v>0.47077918000000002</v>
      </c>
      <c r="F73">
        <v>24.017807009999999</v>
      </c>
      <c r="G73">
        <v>-1.471389E-2</v>
      </c>
      <c r="H73">
        <v>12</v>
      </c>
      <c r="I73">
        <v>0</v>
      </c>
      <c r="J73">
        <v>12</v>
      </c>
      <c r="K73">
        <v>0.21793937999999999</v>
      </c>
      <c r="L73">
        <v>0.67163479000000004</v>
      </c>
      <c r="M73">
        <v>0</v>
      </c>
      <c r="O73" s="1"/>
    </row>
    <row r="74" spans="1:15">
      <c r="A74">
        <v>710</v>
      </c>
      <c r="B74">
        <v>1789080590.589</v>
      </c>
      <c r="C74">
        <v>-0.41617545</v>
      </c>
      <c r="D74">
        <v>1.50825E-3</v>
      </c>
      <c r="E74">
        <v>0.44148344</v>
      </c>
      <c r="F74">
        <v>24.017978670000002</v>
      </c>
      <c r="G74">
        <v>-1.442979E-2</v>
      </c>
      <c r="H74">
        <v>12</v>
      </c>
      <c r="I74">
        <v>0</v>
      </c>
      <c r="J74">
        <v>12</v>
      </c>
      <c r="K74">
        <v>0.25110434999999998</v>
      </c>
      <c r="L74">
        <v>0.65258998000000001</v>
      </c>
      <c r="M74">
        <v>0</v>
      </c>
      <c r="O74" s="1"/>
    </row>
    <row r="75" spans="1:15">
      <c r="A75">
        <v>720</v>
      </c>
      <c r="B75">
        <v>1789080687.289</v>
      </c>
      <c r="C75">
        <v>-0.43505265999999998</v>
      </c>
      <c r="D75">
        <v>-8.6388000000000003E-4</v>
      </c>
      <c r="E75">
        <v>9.8972549399999998</v>
      </c>
      <c r="F75">
        <v>24.025938029999999</v>
      </c>
      <c r="G75">
        <v>-1.8435360000000001E-2</v>
      </c>
      <c r="H75">
        <v>11.99999</v>
      </c>
      <c r="I75">
        <v>1.0000000000000001E-5</v>
      </c>
      <c r="J75">
        <v>11.99999</v>
      </c>
      <c r="K75">
        <v>0.23558807000000001</v>
      </c>
      <c r="L75">
        <v>0.62575084000000003</v>
      </c>
      <c r="M75">
        <v>0</v>
      </c>
      <c r="O75" s="1"/>
    </row>
    <row r="76" spans="1:15">
      <c r="A76">
        <v>730</v>
      </c>
      <c r="B76">
        <v>1789080782.6889999</v>
      </c>
      <c r="C76">
        <v>-0.46376406999999997</v>
      </c>
      <c r="D76">
        <v>-1.5276300000000001E-3</v>
      </c>
      <c r="E76">
        <v>0.42281606999999999</v>
      </c>
      <c r="F76">
        <v>24.016693119999999</v>
      </c>
      <c r="G76">
        <v>-1.3577880000000001E-2</v>
      </c>
      <c r="H76">
        <v>12</v>
      </c>
      <c r="I76">
        <v>0</v>
      </c>
      <c r="J76">
        <v>12</v>
      </c>
      <c r="K76">
        <v>0.14702797000000001</v>
      </c>
      <c r="L76">
        <v>0.70235848000000001</v>
      </c>
      <c r="M76">
        <v>0</v>
      </c>
      <c r="O76" s="1"/>
    </row>
    <row r="77" spans="1:15">
      <c r="A77">
        <v>740</v>
      </c>
      <c r="B77">
        <v>1789080878.118</v>
      </c>
      <c r="C77">
        <v>-0.47786902999999997</v>
      </c>
      <c r="D77">
        <v>3.7036000000000003E-4</v>
      </c>
      <c r="E77">
        <v>0.34765615999999999</v>
      </c>
      <c r="F77">
        <v>24.024734500000001</v>
      </c>
      <c r="G77">
        <v>-1.7850939999999999E-2</v>
      </c>
      <c r="H77">
        <v>12</v>
      </c>
      <c r="I77">
        <v>0</v>
      </c>
      <c r="J77">
        <v>12</v>
      </c>
      <c r="K77">
        <v>0.15506363000000001</v>
      </c>
      <c r="L77">
        <v>0.72660701999999999</v>
      </c>
      <c r="M77">
        <v>0</v>
      </c>
      <c r="O77" s="1"/>
    </row>
    <row r="78" spans="1:15">
      <c r="A78">
        <v>750</v>
      </c>
      <c r="B78">
        <v>1789080973.0810001</v>
      </c>
      <c r="C78">
        <v>-0.49289720999999997</v>
      </c>
      <c r="D78">
        <v>5.2291000000000002E-4</v>
      </c>
      <c r="E78">
        <v>0.30005574000000002</v>
      </c>
      <c r="F78">
        <v>24.01761436</v>
      </c>
      <c r="G78">
        <v>-1.416011E-2</v>
      </c>
      <c r="H78">
        <v>12</v>
      </c>
      <c r="I78">
        <v>1.0000000000000001E-5</v>
      </c>
      <c r="J78">
        <v>12</v>
      </c>
      <c r="K78">
        <v>0.12189293</v>
      </c>
      <c r="L78">
        <v>0.75887780999999999</v>
      </c>
      <c r="M78">
        <v>0</v>
      </c>
      <c r="O78" s="1"/>
    </row>
    <row r="79" spans="1:15">
      <c r="A79">
        <v>760</v>
      </c>
      <c r="B79">
        <v>1789081070.563</v>
      </c>
      <c r="C79">
        <v>-0.49231401000000002</v>
      </c>
      <c r="D79">
        <v>-1.78991E-3</v>
      </c>
      <c r="E79">
        <v>0.49305290000000002</v>
      </c>
      <c r="F79">
        <v>24.01852036</v>
      </c>
      <c r="G79">
        <v>-1.4295800000000001E-2</v>
      </c>
      <c r="H79">
        <v>12</v>
      </c>
      <c r="I79">
        <v>0</v>
      </c>
      <c r="J79">
        <v>12</v>
      </c>
      <c r="K79">
        <v>0.10266685</v>
      </c>
      <c r="L79">
        <v>0.74802809999999997</v>
      </c>
      <c r="M79">
        <v>0</v>
      </c>
      <c r="O79" s="1"/>
    </row>
    <row r="80" spans="1:15">
      <c r="A80">
        <v>770</v>
      </c>
      <c r="B80">
        <v>1789081168.007</v>
      </c>
      <c r="C80">
        <v>-0.49173918</v>
      </c>
      <c r="D80">
        <v>2.3673999999999999E-4</v>
      </c>
      <c r="E80">
        <v>2.34727883</v>
      </c>
      <c r="F80">
        <v>24.035390849999999</v>
      </c>
      <c r="G80">
        <v>-1.1814069999999999E-2</v>
      </c>
      <c r="H80">
        <v>12</v>
      </c>
      <c r="I80">
        <v>1.0000000000000001E-5</v>
      </c>
      <c r="J80">
        <v>12</v>
      </c>
      <c r="K80">
        <v>0.13799476999999999</v>
      </c>
      <c r="L80">
        <v>0.68187713999999999</v>
      </c>
      <c r="M80">
        <v>0</v>
      </c>
      <c r="O80" s="1"/>
    </row>
    <row r="81" spans="1:15">
      <c r="A81">
        <v>780</v>
      </c>
      <c r="B81">
        <v>1789081264.1240001</v>
      </c>
      <c r="C81">
        <v>-0.50324106000000002</v>
      </c>
      <c r="D81">
        <v>6.6841000000000003E-4</v>
      </c>
      <c r="E81">
        <v>0.53108131999999997</v>
      </c>
      <c r="F81">
        <v>24.024890899999999</v>
      </c>
      <c r="G81">
        <v>-1.8496619999999998E-2</v>
      </c>
      <c r="H81">
        <v>12</v>
      </c>
      <c r="I81">
        <v>0</v>
      </c>
      <c r="J81">
        <v>12</v>
      </c>
      <c r="K81">
        <v>0.15502738999999999</v>
      </c>
      <c r="L81">
        <v>0.68258624999999995</v>
      </c>
      <c r="M81">
        <v>0</v>
      </c>
      <c r="O81" s="1"/>
    </row>
    <row r="82" spans="1:15">
      <c r="A82">
        <v>790</v>
      </c>
      <c r="B82">
        <v>1789081359.6570001</v>
      </c>
      <c r="C82">
        <v>-0.50475508000000002</v>
      </c>
      <c r="D82">
        <v>4.72179E-3</v>
      </c>
      <c r="E82">
        <v>6.6162786499999999</v>
      </c>
      <c r="F82">
        <v>24.02259827</v>
      </c>
      <c r="G82">
        <v>-1.5905929999999999E-2</v>
      </c>
      <c r="H82">
        <v>12</v>
      </c>
      <c r="I82">
        <v>0</v>
      </c>
      <c r="J82">
        <v>12</v>
      </c>
      <c r="K82">
        <v>0.15206337</v>
      </c>
      <c r="L82">
        <v>0.66236203999999999</v>
      </c>
      <c r="M82">
        <v>0</v>
      </c>
      <c r="O82" s="1"/>
    </row>
    <row r="83" spans="1:15">
      <c r="A83">
        <v>800</v>
      </c>
      <c r="B83">
        <v>1789081457.471</v>
      </c>
      <c r="C83">
        <v>-0.51278687000000001</v>
      </c>
      <c r="D83">
        <v>1.8742100000000001E-3</v>
      </c>
      <c r="E83">
        <v>24.021574019999999</v>
      </c>
      <c r="F83">
        <v>24.01585579</v>
      </c>
      <c r="G83">
        <v>-1.3922199999999999E-2</v>
      </c>
      <c r="H83">
        <v>12</v>
      </c>
      <c r="I83">
        <v>0</v>
      </c>
      <c r="J83">
        <v>12</v>
      </c>
      <c r="K83">
        <v>0.11645126</v>
      </c>
      <c r="L83">
        <v>0.692384</v>
      </c>
      <c r="M83">
        <v>0</v>
      </c>
      <c r="O83" s="1"/>
    </row>
    <row r="84" spans="1:15">
      <c r="A84">
        <v>810</v>
      </c>
      <c r="B84">
        <v>1789081555.0780001</v>
      </c>
      <c r="C84">
        <v>-0.51703167000000005</v>
      </c>
      <c r="D84">
        <v>2.7595499999999999E-3</v>
      </c>
      <c r="E84">
        <v>1.9688481099999999</v>
      </c>
      <c r="F84">
        <v>24.018789290000001</v>
      </c>
      <c r="G84">
        <v>-1.368371E-2</v>
      </c>
      <c r="H84">
        <v>12</v>
      </c>
      <c r="I84">
        <v>1.0000000000000001E-5</v>
      </c>
      <c r="J84">
        <v>12</v>
      </c>
      <c r="K84">
        <v>0.11148071</v>
      </c>
      <c r="L84">
        <v>0.74746162000000005</v>
      </c>
      <c r="M84">
        <v>0</v>
      </c>
      <c r="O84" s="1"/>
    </row>
    <row r="85" spans="1:15">
      <c r="A85">
        <v>820</v>
      </c>
      <c r="B85">
        <v>1789081652.4549999</v>
      </c>
      <c r="C85">
        <v>-0.52061491999999998</v>
      </c>
      <c r="D85">
        <v>-7.0926399999999999E-3</v>
      </c>
      <c r="E85">
        <v>43.678642269999997</v>
      </c>
      <c r="F85">
        <v>24.01730156</v>
      </c>
      <c r="G85">
        <v>-1.504059E-2</v>
      </c>
      <c r="H85">
        <v>12</v>
      </c>
      <c r="I85">
        <v>1.0000000000000001E-5</v>
      </c>
      <c r="J85">
        <v>12</v>
      </c>
      <c r="K85">
        <v>8.6851120000000004E-2</v>
      </c>
      <c r="L85">
        <v>0.73006897999999998</v>
      </c>
      <c r="M85">
        <v>0</v>
      </c>
      <c r="O85" s="1"/>
    </row>
    <row r="86" spans="1:15">
      <c r="A86">
        <v>830</v>
      </c>
      <c r="B86">
        <v>1789081750.2119999</v>
      </c>
      <c r="C86">
        <v>-0.52339077000000001</v>
      </c>
      <c r="D86">
        <v>5.8739700000000001E-3</v>
      </c>
      <c r="E86">
        <v>10.182084079999999</v>
      </c>
      <c r="F86">
        <v>24.016689299999999</v>
      </c>
      <c r="G86">
        <v>-1.5087150000000001E-2</v>
      </c>
      <c r="H86">
        <v>12</v>
      </c>
      <c r="I86">
        <v>0</v>
      </c>
      <c r="J86">
        <v>12</v>
      </c>
      <c r="K86">
        <v>0.10731125</v>
      </c>
      <c r="L86">
        <v>0.70340526000000003</v>
      </c>
      <c r="M86">
        <v>0</v>
      </c>
      <c r="O86" s="1"/>
    </row>
    <row r="87" spans="1:15">
      <c r="A87">
        <v>840</v>
      </c>
      <c r="B87">
        <v>1789081847.793</v>
      </c>
      <c r="C87">
        <v>-0.51378005999999998</v>
      </c>
      <c r="D87">
        <v>-9.4128000000000007E-3</v>
      </c>
      <c r="E87">
        <v>14.601372720000001</v>
      </c>
      <c r="F87">
        <v>24.02282143</v>
      </c>
      <c r="G87">
        <v>-1.862712E-2</v>
      </c>
      <c r="H87">
        <v>11.999980000000001</v>
      </c>
      <c r="I87">
        <v>4.0000000000000003E-5</v>
      </c>
      <c r="J87">
        <v>11.999980000000001</v>
      </c>
      <c r="K87">
        <v>0.13178061999999999</v>
      </c>
      <c r="L87">
        <v>0.64782494000000002</v>
      </c>
      <c r="M87">
        <v>0</v>
      </c>
      <c r="O87" s="1"/>
    </row>
    <row r="88" spans="1:15">
      <c r="A88">
        <v>850</v>
      </c>
      <c r="B88">
        <v>1789081944.0610001</v>
      </c>
      <c r="C88">
        <v>-0.52954756999999997</v>
      </c>
      <c r="D88">
        <v>8.8026900000000002E-3</v>
      </c>
      <c r="E88">
        <v>5.2819347399999996</v>
      </c>
      <c r="F88">
        <v>24.099920269999998</v>
      </c>
      <c r="G88">
        <v>8.8023320000000002E-2</v>
      </c>
      <c r="H88">
        <v>12</v>
      </c>
      <c r="I88">
        <v>0</v>
      </c>
      <c r="J88">
        <v>12</v>
      </c>
      <c r="K88">
        <v>0.11768532</v>
      </c>
      <c r="L88">
        <v>0.69443624999999998</v>
      </c>
      <c r="M88">
        <v>0</v>
      </c>
      <c r="O88" s="1"/>
    </row>
    <row r="89" spans="1:15">
      <c r="A89">
        <v>860</v>
      </c>
      <c r="B89">
        <v>1789082041.431</v>
      </c>
      <c r="C89">
        <v>-0.52619570000000004</v>
      </c>
      <c r="D89">
        <v>6.1371100000000003E-3</v>
      </c>
      <c r="E89">
        <v>0.45510918</v>
      </c>
      <c r="F89">
        <v>24.009143829999999</v>
      </c>
      <c r="G89">
        <v>-8.3770900000000002E-3</v>
      </c>
      <c r="H89">
        <v>12</v>
      </c>
      <c r="I89">
        <v>0</v>
      </c>
      <c r="J89">
        <v>12</v>
      </c>
      <c r="K89">
        <v>0.1042347</v>
      </c>
      <c r="L89">
        <v>0.73823696000000005</v>
      </c>
      <c r="M89">
        <v>0</v>
      </c>
      <c r="O89" s="1"/>
    </row>
    <row r="90" spans="1:15">
      <c r="A90">
        <v>870</v>
      </c>
      <c r="B90">
        <v>1789082134.964</v>
      </c>
      <c r="C90">
        <v>-0.53089637000000001</v>
      </c>
      <c r="D90">
        <v>-4.2691500000000002E-3</v>
      </c>
      <c r="E90">
        <v>3.04513407</v>
      </c>
      <c r="F90">
        <v>24.02878952</v>
      </c>
      <c r="G90">
        <v>1.561152E-2</v>
      </c>
      <c r="H90">
        <v>12</v>
      </c>
      <c r="I90">
        <v>0</v>
      </c>
      <c r="J90">
        <v>12</v>
      </c>
      <c r="K90">
        <v>8.7200159999999999E-2</v>
      </c>
      <c r="L90">
        <v>0.73898160000000002</v>
      </c>
      <c r="M90">
        <v>0</v>
      </c>
      <c r="O90" s="1"/>
    </row>
    <row r="91" spans="1:15">
      <c r="A91">
        <v>880</v>
      </c>
      <c r="B91">
        <v>1789082233.1029999</v>
      </c>
      <c r="C91">
        <v>-0.53769416000000003</v>
      </c>
      <c r="D91">
        <v>1.1016400000000001E-3</v>
      </c>
      <c r="E91">
        <v>3.3232576800000002</v>
      </c>
      <c r="F91">
        <v>24.008853909999999</v>
      </c>
      <c r="G91">
        <v>-9.1904799999999991E-3</v>
      </c>
      <c r="H91">
        <v>12</v>
      </c>
      <c r="I91">
        <v>0</v>
      </c>
      <c r="J91">
        <v>12</v>
      </c>
      <c r="K91">
        <v>0.10603905</v>
      </c>
      <c r="L91">
        <v>0.72318190000000004</v>
      </c>
      <c r="M91">
        <v>0</v>
      </c>
      <c r="O91" s="1"/>
    </row>
    <row r="92" spans="1:15">
      <c r="A92">
        <v>890</v>
      </c>
      <c r="B92">
        <v>1789082328.214</v>
      </c>
      <c r="C92">
        <v>-0.53618496999999998</v>
      </c>
      <c r="D92">
        <v>2.0199000000000001E-4</v>
      </c>
      <c r="E92">
        <v>0.27032179000000001</v>
      </c>
      <c r="F92">
        <v>24.008834839999999</v>
      </c>
      <c r="G92">
        <v>-8.3920799999999997E-3</v>
      </c>
      <c r="H92">
        <v>12</v>
      </c>
      <c r="I92">
        <v>0</v>
      </c>
      <c r="J92">
        <v>12</v>
      </c>
      <c r="K92">
        <v>0.11628723000000001</v>
      </c>
      <c r="L92">
        <v>0.71859580000000001</v>
      </c>
      <c r="M92">
        <v>0</v>
      </c>
      <c r="O92" s="1"/>
    </row>
    <row r="93" spans="1:15">
      <c r="A93">
        <v>900</v>
      </c>
      <c r="B93">
        <v>1789082422.392</v>
      </c>
      <c r="C93">
        <v>-0.54216385</v>
      </c>
      <c r="D93">
        <v>-3.2038499999999998E-3</v>
      </c>
      <c r="E93">
        <v>0.26757035000000001</v>
      </c>
      <c r="F93">
        <v>24.009250640000001</v>
      </c>
      <c r="G93">
        <v>-8.9587099999999999E-3</v>
      </c>
      <c r="H93">
        <v>12</v>
      </c>
      <c r="I93">
        <v>0</v>
      </c>
      <c r="J93">
        <v>12</v>
      </c>
      <c r="K93">
        <v>8.8876720000000006E-2</v>
      </c>
      <c r="L93">
        <v>0.74619192000000001</v>
      </c>
      <c r="M93">
        <v>0</v>
      </c>
      <c r="O93" s="1"/>
    </row>
    <row r="94" spans="1:15">
      <c r="A94">
        <v>910</v>
      </c>
      <c r="B94">
        <v>1789082518.763</v>
      </c>
      <c r="C94">
        <v>-0.54923021999999999</v>
      </c>
      <c r="D94">
        <v>1.2150900000000001E-3</v>
      </c>
      <c r="E94">
        <v>5.1906194699999997</v>
      </c>
      <c r="F94">
        <v>24.007909770000001</v>
      </c>
      <c r="G94">
        <v>-8.5804000000000002E-3</v>
      </c>
      <c r="H94">
        <v>12</v>
      </c>
      <c r="I94">
        <v>0</v>
      </c>
      <c r="J94">
        <v>12</v>
      </c>
      <c r="K94">
        <v>8.8155750000000005E-2</v>
      </c>
      <c r="L94">
        <v>0.71106440000000004</v>
      </c>
      <c r="M94">
        <v>0</v>
      </c>
      <c r="O94" s="1"/>
    </row>
    <row r="95" spans="1:15">
      <c r="A95">
        <v>920</v>
      </c>
      <c r="B95">
        <v>1789082616.78</v>
      </c>
      <c r="C95">
        <v>-0.5511952</v>
      </c>
      <c r="D95">
        <v>8.6308300000000008E-3</v>
      </c>
      <c r="E95">
        <v>4.5671381999999996</v>
      </c>
      <c r="F95">
        <v>24.007745740000001</v>
      </c>
      <c r="G95">
        <v>-7.2005000000000003E-3</v>
      </c>
      <c r="H95">
        <v>12</v>
      </c>
      <c r="I95">
        <v>0</v>
      </c>
      <c r="J95">
        <v>12</v>
      </c>
      <c r="K95">
        <v>0.10864639</v>
      </c>
      <c r="L95">
        <v>0.65283911999999999</v>
      </c>
      <c r="M95">
        <v>0</v>
      </c>
      <c r="O95" s="1"/>
    </row>
    <row r="96" spans="1:15">
      <c r="A96">
        <v>930</v>
      </c>
      <c r="B96">
        <v>1789082712.6830001</v>
      </c>
      <c r="C96">
        <v>-0.56838827999999997</v>
      </c>
      <c r="D96">
        <v>-5.7075700000000004E-3</v>
      </c>
      <c r="E96">
        <v>2.0058817900000001</v>
      </c>
      <c r="F96">
        <v>24.009109500000001</v>
      </c>
      <c r="G96">
        <v>-8.8478299999999992E-3</v>
      </c>
      <c r="H96">
        <v>12</v>
      </c>
      <c r="I96">
        <v>0</v>
      </c>
      <c r="J96">
        <v>12</v>
      </c>
      <c r="K96">
        <v>0.10355949</v>
      </c>
      <c r="L96">
        <v>0.64123070000000004</v>
      </c>
      <c r="M96">
        <v>0</v>
      </c>
      <c r="O96" s="1"/>
    </row>
    <row r="97" spans="1:15">
      <c r="A97">
        <v>940</v>
      </c>
      <c r="B97">
        <v>1789082810.47</v>
      </c>
      <c r="C97">
        <v>-0.57196747999999997</v>
      </c>
      <c r="D97">
        <v>2.9041000000000001E-4</v>
      </c>
      <c r="E97">
        <v>7.0025267600000003</v>
      </c>
      <c r="F97">
        <v>24.05028343</v>
      </c>
      <c r="G97">
        <v>3.266989E-2</v>
      </c>
      <c r="H97">
        <v>12</v>
      </c>
      <c r="I97">
        <v>0</v>
      </c>
      <c r="J97">
        <v>12</v>
      </c>
      <c r="K97">
        <v>0.16020392999999999</v>
      </c>
      <c r="L97">
        <v>0.58402193000000002</v>
      </c>
      <c r="M97">
        <v>0</v>
      </c>
      <c r="O97" s="1"/>
    </row>
    <row r="98" spans="1:15">
      <c r="A98">
        <v>950</v>
      </c>
      <c r="B98">
        <v>1789082908.6359999</v>
      </c>
      <c r="C98">
        <v>-0.58386826999999997</v>
      </c>
      <c r="D98">
        <v>-7.5496699999999996E-3</v>
      </c>
      <c r="E98">
        <v>1.5244332599999999</v>
      </c>
      <c r="F98">
        <v>24.00965309</v>
      </c>
      <c r="G98">
        <v>-9.5303200000000001E-3</v>
      </c>
      <c r="H98">
        <v>12</v>
      </c>
      <c r="I98">
        <v>0</v>
      </c>
      <c r="J98">
        <v>12</v>
      </c>
      <c r="K98">
        <v>0.1200695</v>
      </c>
      <c r="L98">
        <v>0.60076171</v>
      </c>
      <c r="M98">
        <v>0</v>
      </c>
      <c r="O98" s="1"/>
    </row>
    <row r="99" spans="1:15">
      <c r="A99">
        <v>960</v>
      </c>
      <c r="B99">
        <v>1789083006.5469999</v>
      </c>
      <c r="C99">
        <v>-0.60016614000000001</v>
      </c>
      <c r="D99">
        <v>-2.75143E-3</v>
      </c>
      <c r="E99">
        <v>2.1831154800000001</v>
      </c>
      <c r="F99">
        <v>24.01083946</v>
      </c>
      <c r="G99">
        <v>-1.156311E-2</v>
      </c>
      <c r="H99">
        <v>12</v>
      </c>
      <c r="I99">
        <v>0</v>
      </c>
      <c r="J99">
        <v>12</v>
      </c>
      <c r="K99">
        <v>9.0068819999999994E-2</v>
      </c>
      <c r="L99">
        <v>0.59837121000000004</v>
      </c>
      <c r="M99">
        <v>0</v>
      </c>
      <c r="O99" s="1"/>
    </row>
    <row r="100" spans="1:15">
      <c r="A100">
        <v>970</v>
      </c>
      <c r="B100">
        <v>1789083101.0929999</v>
      </c>
      <c r="C100">
        <v>-0.61145013999999998</v>
      </c>
      <c r="D100">
        <v>1.64829E-3</v>
      </c>
      <c r="E100">
        <v>2.08466554</v>
      </c>
      <c r="F100">
        <v>24.012226099999999</v>
      </c>
      <c r="G100">
        <v>-1.275482E-2</v>
      </c>
      <c r="H100">
        <v>12</v>
      </c>
      <c r="I100">
        <v>0</v>
      </c>
      <c r="J100">
        <v>12</v>
      </c>
      <c r="K100">
        <v>8.8506699999999994E-2</v>
      </c>
      <c r="L100">
        <v>0.60640000999999999</v>
      </c>
      <c r="M100">
        <v>0</v>
      </c>
      <c r="O100" s="1"/>
    </row>
    <row r="101" spans="1:15">
      <c r="A101">
        <v>980</v>
      </c>
      <c r="B101">
        <v>1789083196.717</v>
      </c>
      <c r="C101">
        <v>-0.60332668</v>
      </c>
      <c r="D101">
        <v>4.6810200000000001E-3</v>
      </c>
      <c r="E101">
        <v>5.3124995200000003</v>
      </c>
      <c r="F101">
        <v>24.012147899999999</v>
      </c>
      <c r="G101">
        <v>-1.256116E-2</v>
      </c>
      <c r="H101">
        <v>11.99999</v>
      </c>
      <c r="I101">
        <v>2.0000000000000002E-5</v>
      </c>
      <c r="J101">
        <v>11.99999</v>
      </c>
      <c r="K101">
        <v>0.11890220999999999</v>
      </c>
      <c r="L101">
        <v>0.56643938999999999</v>
      </c>
      <c r="M101">
        <v>0</v>
      </c>
      <c r="O101" s="1"/>
    </row>
    <row r="102" spans="1:15">
      <c r="A102">
        <v>990</v>
      </c>
      <c r="B102">
        <v>1789083292.6229999</v>
      </c>
      <c r="C102">
        <v>-0.61016285000000003</v>
      </c>
      <c r="D102">
        <v>-3.6263799999999998E-3</v>
      </c>
      <c r="E102">
        <v>4.2321166999999997</v>
      </c>
      <c r="F102">
        <v>24.01165962</v>
      </c>
      <c r="G102">
        <v>-1.389867E-2</v>
      </c>
      <c r="H102">
        <v>11.99999</v>
      </c>
      <c r="I102">
        <v>1.0000000000000001E-5</v>
      </c>
      <c r="J102">
        <v>11.99999</v>
      </c>
      <c r="K102">
        <v>0.1107235</v>
      </c>
      <c r="L102">
        <v>0.56267290999999997</v>
      </c>
      <c r="M102">
        <v>0</v>
      </c>
      <c r="O102" s="1"/>
    </row>
    <row r="103" spans="1:15">
      <c r="A103">
        <v>1000</v>
      </c>
      <c r="B103">
        <v>1789083390.6099999</v>
      </c>
      <c r="C103">
        <v>-0.61468922999999998</v>
      </c>
      <c r="D103">
        <v>-4.2670800000000004E-3</v>
      </c>
      <c r="E103">
        <v>7.3225092900000002</v>
      </c>
      <c r="F103">
        <v>24.013328550000001</v>
      </c>
      <c r="G103">
        <v>-1.4627360000000001E-2</v>
      </c>
      <c r="H103">
        <v>12</v>
      </c>
      <c r="I103">
        <v>1.0000000000000001E-5</v>
      </c>
      <c r="J103">
        <v>12</v>
      </c>
      <c r="K103">
        <v>0.10284615</v>
      </c>
      <c r="L103">
        <v>0.59103143000000002</v>
      </c>
      <c r="M103">
        <v>0</v>
      </c>
      <c r="O103" s="1"/>
    </row>
    <row r="104" spans="1:15">
      <c r="A104">
        <v>1010</v>
      </c>
      <c r="B104">
        <v>1789083505.3699999</v>
      </c>
      <c r="C104">
        <v>-0.61312056000000004</v>
      </c>
      <c r="D104">
        <v>7.6055999999999997E-4</v>
      </c>
      <c r="E104">
        <v>1.36455441</v>
      </c>
      <c r="F104">
        <v>24.012613300000002</v>
      </c>
      <c r="G104">
        <v>-1.5196640000000001E-2</v>
      </c>
      <c r="H104">
        <v>12</v>
      </c>
      <c r="I104">
        <v>1.0000000000000001E-5</v>
      </c>
      <c r="J104">
        <v>12</v>
      </c>
      <c r="K104">
        <v>0.10271835</v>
      </c>
      <c r="L104">
        <v>0.59091729000000004</v>
      </c>
      <c r="M104">
        <v>0</v>
      </c>
      <c r="O104" s="1"/>
    </row>
    <row r="105" spans="1:15">
      <c r="A105">
        <v>1020</v>
      </c>
      <c r="B105">
        <v>1789083602.0280001</v>
      </c>
      <c r="C105">
        <v>-0.62394238000000002</v>
      </c>
      <c r="D105">
        <v>3.4747300000000001E-3</v>
      </c>
      <c r="E105">
        <v>2.53059411</v>
      </c>
      <c r="F105">
        <v>24.011957169999999</v>
      </c>
      <c r="G105">
        <v>-1.4627070000000001E-2</v>
      </c>
      <c r="H105">
        <v>11.99999</v>
      </c>
      <c r="I105">
        <v>3.0000000000000001E-5</v>
      </c>
      <c r="J105">
        <v>11.99999</v>
      </c>
      <c r="K105">
        <v>0.11803627</v>
      </c>
      <c r="L105">
        <v>0.56001705000000002</v>
      </c>
      <c r="M105">
        <v>0</v>
      </c>
      <c r="O105" s="1"/>
    </row>
    <row r="106" spans="1:15">
      <c r="A106">
        <v>1030</v>
      </c>
      <c r="B106">
        <v>1789083696.2460001</v>
      </c>
      <c r="C106">
        <v>-0.62895911999999998</v>
      </c>
      <c r="D106">
        <v>-2.8867999999999998E-4</v>
      </c>
      <c r="E106">
        <v>1.6267619099999999</v>
      </c>
      <c r="F106">
        <v>24.011575700000002</v>
      </c>
      <c r="G106">
        <v>-1.180932E-2</v>
      </c>
      <c r="H106">
        <v>11.99999</v>
      </c>
      <c r="I106">
        <v>2.0000000000000002E-5</v>
      </c>
      <c r="J106">
        <v>11.99999</v>
      </c>
      <c r="K106">
        <v>0.11536407</v>
      </c>
      <c r="L106">
        <v>0.57100015999999998</v>
      </c>
      <c r="M106">
        <v>0</v>
      </c>
      <c r="O106" s="1"/>
    </row>
    <row r="107" spans="1:15">
      <c r="A107">
        <v>1040</v>
      </c>
      <c r="B107">
        <v>1789083794.5680001</v>
      </c>
      <c r="C107">
        <v>-0.63075875999999997</v>
      </c>
      <c r="D107">
        <v>3.30051E-3</v>
      </c>
      <c r="E107">
        <v>1.35526335</v>
      </c>
      <c r="F107">
        <v>24.01198196</v>
      </c>
      <c r="G107">
        <v>-1.2062929999999999E-2</v>
      </c>
      <c r="H107">
        <v>12</v>
      </c>
      <c r="I107">
        <v>1.0000000000000001E-5</v>
      </c>
      <c r="J107">
        <v>12</v>
      </c>
      <c r="K107">
        <v>0.11723517999999999</v>
      </c>
      <c r="L107">
        <v>0.59880524999999996</v>
      </c>
      <c r="M107">
        <v>0</v>
      </c>
      <c r="O107" s="1"/>
    </row>
    <row r="108" spans="1:15">
      <c r="A108">
        <v>1050</v>
      </c>
      <c r="B108">
        <v>1789083893.0039999</v>
      </c>
      <c r="C108">
        <v>-0.62631886999999997</v>
      </c>
      <c r="D108">
        <v>2.6835299999999999E-3</v>
      </c>
      <c r="E108">
        <v>5.7137680099999999</v>
      </c>
      <c r="F108">
        <v>24.056106570000001</v>
      </c>
      <c r="G108">
        <v>4.5644749999999998E-2</v>
      </c>
      <c r="H108">
        <v>11.99996</v>
      </c>
      <c r="I108">
        <v>6.9999999999999994E-5</v>
      </c>
      <c r="J108">
        <v>11.99996</v>
      </c>
      <c r="K108">
        <v>0.13956070000000001</v>
      </c>
      <c r="L108">
        <v>0.57659720999999997</v>
      </c>
      <c r="M108">
        <v>0</v>
      </c>
      <c r="O108" s="1"/>
    </row>
    <row r="109" spans="1:15">
      <c r="A109">
        <v>1060</v>
      </c>
      <c r="B109">
        <v>1789083991.526</v>
      </c>
      <c r="C109">
        <v>-0.62155419999999995</v>
      </c>
      <c r="D109">
        <v>3.7406100000000001E-3</v>
      </c>
      <c r="E109">
        <v>6.1366596199999996</v>
      </c>
      <c r="F109">
        <v>24.010217669999999</v>
      </c>
      <c r="G109">
        <v>-1.2668789999999999E-2</v>
      </c>
      <c r="H109">
        <v>11.999980000000001</v>
      </c>
      <c r="I109">
        <v>4.0000000000000003E-5</v>
      </c>
      <c r="J109">
        <v>11.999980000000001</v>
      </c>
      <c r="K109">
        <v>0.13887215</v>
      </c>
      <c r="L109">
        <v>0.56153171999999996</v>
      </c>
      <c r="M109">
        <v>0</v>
      </c>
      <c r="O109" s="1"/>
    </row>
    <row r="110" spans="1:15">
      <c r="A110">
        <v>1070</v>
      </c>
      <c r="B110">
        <v>1789084086.9349999</v>
      </c>
      <c r="C110">
        <v>-0.64070326</v>
      </c>
      <c r="D110">
        <v>1.6341899999999999E-2</v>
      </c>
      <c r="E110">
        <v>4.5892062200000003</v>
      </c>
      <c r="F110">
        <v>24.033063890000001</v>
      </c>
      <c r="G110">
        <v>2.6480790000000001E-2</v>
      </c>
      <c r="H110">
        <v>11.99987</v>
      </c>
      <c r="I110">
        <v>2.5999999999999998E-4</v>
      </c>
      <c r="J110">
        <v>11.99987</v>
      </c>
      <c r="K110">
        <v>9.0595250000000002E-2</v>
      </c>
      <c r="L110">
        <v>0.61721258999999995</v>
      </c>
      <c r="M110">
        <v>0</v>
      </c>
      <c r="O110" s="1"/>
    </row>
    <row r="111" spans="1:15">
      <c r="A111">
        <v>1080</v>
      </c>
      <c r="B111">
        <v>1789084184.3640001</v>
      </c>
      <c r="C111">
        <v>-0.63188732000000003</v>
      </c>
      <c r="D111">
        <v>-1.49428E-3</v>
      </c>
      <c r="E111">
        <v>0.57415282999999995</v>
      </c>
      <c r="F111">
        <v>24.010393140000001</v>
      </c>
      <c r="G111">
        <v>-1.5381880000000001E-2</v>
      </c>
      <c r="H111">
        <v>11.999969999999999</v>
      </c>
      <c r="I111">
        <v>6.0000000000000002E-5</v>
      </c>
      <c r="J111">
        <v>11.999969999999999</v>
      </c>
      <c r="K111">
        <v>0.11200523</v>
      </c>
      <c r="L111">
        <v>0.64294255</v>
      </c>
      <c r="M111">
        <v>0</v>
      </c>
      <c r="O111" s="1"/>
    </row>
    <row r="112" spans="1:15">
      <c r="A112">
        <v>1090</v>
      </c>
      <c r="B112">
        <v>1789084281.119</v>
      </c>
      <c r="C112">
        <v>-0.63888520000000004</v>
      </c>
      <c r="D112">
        <v>2.8047300000000001E-3</v>
      </c>
      <c r="E112">
        <v>8.0522298800000005</v>
      </c>
      <c r="F112">
        <v>24.00982475</v>
      </c>
      <c r="G112">
        <v>-1.5181750000000001E-2</v>
      </c>
      <c r="H112">
        <v>11.999930000000001</v>
      </c>
      <c r="I112">
        <v>1.4999999999999999E-4</v>
      </c>
      <c r="J112">
        <v>11.999930000000001</v>
      </c>
      <c r="K112">
        <v>0.10239792</v>
      </c>
      <c r="L112">
        <v>0.64993531000000004</v>
      </c>
      <c r="M112">
        <v>0</v>
      </c>
      <c r="O112" s="1"/>
    </row>
    <row r="113" spans="1:15">
      <c r="A113">
        <v>1100</v>
      </c>
      <c r="B113">
        <v>1789084377.437</v>
      </c>
      <c r="C113">
        <v>-0.64276350000000004</v>
      </c>
      <c r="D113">
        <v>-3.3121000000000002E-4</v>
      </c>
      <c r="E113">
        <v>3.2047834399999999</v>
      </c>
      <c r="F113">
        <v>24.013967510000001</v>
      </c>
      <c r="G113">
        <v>-1.1540150000000001E-2</v>
      </c>
      <c r="H113">
        <v>11.999919999999999</v>
      </c>
      <c r="I113">
        <v>1.6000000000000001E-4</v>
      </c>
      <c r="J113">
        <v>11.999919999999999</v>
      </c>
      <c r="K113">
        <v>0.10985374000000001</v>
      </c>
      <c r="L113">
        <v>0.61858851000000004</v>
      </c>
      <c r="M113">
        <v>0</v>
      </c>
      <c r="O113" s="1"/>
    </row>
    <row r="114" spans="1:15">
      <c r="A114">
        <v>1110</v>
      </c>
      <c r="B114">
        <v>1789084472.4100001</v>
      </c>
      <c r="C114">
        <v>-0.64765501000000003</v>
      </c>
      <c r="D114">
        <v>-2.10977E-3</v>
      </c>
      <c r="E114">
        <v>1.7408950299999999</v>
      </c>
      <c r="F114">
        <v>24.015541079999998</v>
      </c>
      <c r="G114">
        <v>-2.1787520000000001E-2</v>
      </c>
      <c r="H114">
        <v>11.99987</v>
      </c>
      <c r="I114">
        <v>2.5999999999999998E-4</v>
      </c>
      <c r="J114">
        <v>11.99987</v>
      </c>
      <c r="K114">
        <v>0.10552406</v>
      </c>
      <c r="L114">
        <v>0.63079410999999996</v>
      </c>
      <c r="M114">
        <v>0</v>
      </c>
      <c r="O114" s="1"/>
    </row>
    <row r="115" spans="1:15">
      <c r="A115">
        <v>1120</v>
      </c>
      <c r="B115">
        <v>1789084568.7449999</v>
      </c>
      <c r="C115">
        <v>-0.65026539999999999</v>
      </c>
      <c r="D115">
        <v>-3.1411299999999998E-3</v>
      </c>
      <c r="E115">
        <v>3.0313572899999999</v>
      </c>
      <c r="F115">
        <v>24.014207840000001</v>
      </c>
      <c r="G115">
        <v>-3.0590920000000001E-2</v>
      </c>
      <c r="H115">
        <v>11.999499999999999</v>
      </c>
      <c r="I115">
        <v>1.01E-3</v>
      </c>
      <c r="J115">
        <v>11.999499999999999</v>
      </c>
      <c r="K115">
        <v>0.10673141</v>
      </c>
      <c r="L115">
        <v>0.61134445999999998</v>
      </c>
      <c r="M115">
        <v>0</v>
      </c>
      <c r="O115" s="1"/>
    </row>
    <row r="116" spans="1:15">
      <c r="A116">
        <v>1130</v>
      </c>
      <c r="B116">
        <v>1789084665.303</v>
      </c>
      <c r="C116">
        <v>-0.67950164999999996</v>
      </c>
      <c r="D116">
        <v>1.428491E-2</v>
      </c>
      <c r="E116">
        <v>1.8719631400000001</v>
      </c>
      <c r="F116">
        <v>24.003984450000001</v>
      </c>
      <c r="G116">
        <v>-3.9494559999999998E-2</v>
      </c>
      <c r="H116">
        <v>11.99723</v>
      </c>
      <c r="I116">
        <v>5.5399999999999998E-3</v>
      </c>
      <c r="J116">
        <v>11.99723</v>
      </c>
      <c r="K116">
        <v>0.12106705</v>
      </c>
      <c r="L116">
        <v>0.58379053999999997</v>
      </c>
      <c r="M116">
        <v>0</v>
      </c>
      <c r="O116" s="1"/>
    </row>
    <row r="117" spans="1:15">
      <c r="A117">
        <v>1140</v>
      </c>
      <c r="B117">
        <v>1789084763.247</v>
      </c>
      <c r="C117">
        <v>-0.68318802000000001</v>
      </c>
      <c r="D117">
        <v>5.7461999999999997E-4</v>
      </c>
      <c r="E117">
        <v>0.68912720999999999</v>
      </c>
      <c r="F117">
        <v>23.994693760000001</v>
      </c>
      <c r="G117">
        <v>-4.6234219999999999E-2</v>
      </c>
      <c r="H117">
        <v>11.997199999999999</v>
      </c>
      <c r="I117">
        <v>5.5999999999999999E-3</v>
      </c>
      <c r="J117">
        <v>11.997199999999999</v>
      </c>
      <c r="K117">
        <v>0.12886810000000001</v>
      </c>
      <c r="L117">
        <v>0.58376782999999999</v>
      </c>
      <c r="M117">
        <v>0</v>
      </c>
      <c r="O117" s="1"/>
    </row>
    <row r="118" spans="1:15">
      <c r="A118">
        <v>1150</v>
      </c>
      <c r="B118">
        <v>1789084861.24</v>
      </c>
      <c r="C118">
        <v>-0.69304454000000004</v>
      </c>
      <c r="D118">
        <v>7.8303799999999996E-3</v>
      </c>
      <c r="E118">
        <v>2.8575727899999999</v>
      </c>
      <c r="F118">
        <v>24.045993800000002</v>
      </c>
      <c r="G118">
        <v>0.30645951999999999</v>
      </c>
      <c r="H118">
        <v>11.99545</v>
      </c>
      <c r="I118">
        <v>9.0900000000000009E-3</v>
      </c>
      <c r="J118">
        <v>11.99545</v>
      </c>
      <c r="K118">
        <v>0.11291885</v>
      </c>
      <c r="L118">
        <v>0.59462309000000002</v>
      </c>
      <c r="M118">
        <v>0</v>
      </c>
      <c r="O118" s="1"/>
    </row>
    <row r="119" spans="1:15">
      <c r="A119">
        <v>1160</v>
      </c>
      <c r="B119">
        <v>1789084958.925</v>
      </c>
      <c r="C119">
        <v>-0.69348984999999996</v>
      </c>
      <c r="D119">
        <v>5.4845400000000004E-3</v>
      </c>
      <c r="E119">
        <v>3.4392938599999998</v>
      </c>
      <c r="F119">
        <v>23.97779083</v>
      </c>
      <c r="G119">
        <v>-4.6412719999999998E-2</v>
      </c>
      <c r="H119">
        <v>11.993550000000001</v>
      </c>
      <c r="I119">
        <v>1.289E-2</v>
      </c>
      <c r="J119">
        <v>11.993550000000001</v>
      </c>
      <c r="K119">
        <v>0.12971878000000001</v>
      </c>
      <c r="L119">
        <v>0.54324072999999995</v>
      </c>
      <c r="M119">
        <v>0</v>
      </c>
      <c r="O119" s="1"/>
    </row>
    <row r="120" spans="1:15">
      <c r="A120">
        <v>1170</v>
      </c>
      <c r="B120">
        <v>1789085057.579</v>
      </c>
      <c r="C120">
        <v>-0.69871932000000003</v>
      </c>
      <c r="D120">
        <v>1.04174E-3</v>
      </c>
      <c r="E120">
        <v>3.8268909500000001</v>
      </c>
      <c r="F120">
        <v>23.994255070000001</v>
      </c>
      <c r="G120">
        <v>-4.4940720000000003E-2</v>
      </c>
      <c r="H120">
        <v>11.99485</v>
      </c>
      <c r="I120">
        <v>1.031E-2</v>
      </c>
      <c r="J120">
        <v>11.99485</v>
      </c>
      <c r="K120">
        <v>9.3755720000000001E-2</v>
      </c>
      <c r="L120">
        <v>0.62628662999999996</v>
      </c>
      <c r="M120">
        <v>0</v>
      </c>
      <c r="O120" s="1"/>
    </row>
    <row r="121" spans="1:15">
      <c r="A121">
        <v>1180</v>
      </c>
      <c r="B121">
        <v>1789085154.3369999</v>
      </c>
      <c r="C121">
        <v>-0.69543767000000001</v>
      </c>
      <c r="D121">
        <v>-1.8108200000000001E-3</v>
      </c>
      <c r="E121">
        <v>6.1229963300000003</v>
      </c>
      <c r="F121">
        <v>23.988142010000001</v>
      </c>
      <c r="G121">
        <v>-3.8242779999999997E-2</v>
      </c>
      <c r="H121">
        <v>11.993359999999999</v>
      </c>
      <c r="I121">
        <v>1.328E-2</v>
      </c>
      <c r="J121">
        <v>11.993359999999999</v>
      </c>
      <c r="K121">
        <v>0.13491631000000001</v>
      </c>
      <c r="L121">
        <v>0.54651481000000002</v>
      </c>
      <c r="M121">
        <v>0</v>
      </c>
      <c r="O121" s="1"/>
    </row>
    <row r="122" spans="1:15">
      <c r="A122">
        <v>1190</v>
      </c>
      <c r="B122">
        <v>1789085253.51</v>
      </c>
      <c r="C122">
        <v>-0.70235484999999998</v>
      </c>
      <c r="D122">
        <v>2.3091600000000002E-3</v>
      </c>
      <c r="E122">
        <v>6.5333652500000001</v>
      </c>
      <c r="F122">
        <v>23.986974719999999</v>
      </c>
      <c r="G122">
        <v>-8.2449600000000008E-3</v>
      </c>
      <c r="H122">
        <v>11.99366</v>
      </c>
      <c r="I122">
        <v>1.2670000000000001E-2</v>
      </c>
      <c r="J122">
        <v>11.99366</v>
      </c>
      <c r="K122">
        <v>0.10866356000000001</v>
      </c>
      <c r="L122">
        <v>0.60516775</v>
      </c>
      <c r="M122">
        <v>0</v>
      </c>
      <c r="O122" s="1"/>
    </row>
    <row r="123" spans="1:15">
      <c r="A123">
        <v>1200</v>
      </c>
      <c r="B123">
        <v>1789085350.5009999</v>
      </c>
      <c r="C123">
        <v>-0.70410651000000002</v>
      </c>
      <c r="D123">
        <v>6.4265900000000003E-3</v>
      </c>
      <c r="E123">
        <v>7.38106346</v>
      </c>
      <c r="F123">
        <v>23.981962200000002</v>
      </c>
      <c r="G123">
        <v>-3.9376340000000003E-2</v>
      </c>
      <c r="H123">
        <v>11.9878</v>
      </c>
      <c r="I123">
        <v>2.4389999999999998E-2</v>
      </c>
      <c r="J123">
        <v>11.9878</v>
      </c>
      <c r="K123">
        <v>0.17152977</v>
      </c>
      <c r="L123">
        <v>0.51884675000000002</v>
      </c>
      <c r="M123">
        <v>0</v>
      </c>
      <c r="O123" s="1"/>
    </row>
    <row r="124" spans="1:15">
      <c r="A124">
        <v>1210</v>
      </c>
      <c r="B124">
        <v>1789085446.3800001</v>
      </c>
      <c r="C124">
        <v>-0.70834516999999997</v>
      </c>
      <c r="D124">
        <v>3.0588500000000001E-3</v>
      </c>
      <c r="E124">
        <v>0.44182580999999999</v>
      </c>
      <c r="F124">
        <v>23.983240129999999</v>
      </c>
      <c r="G124">
        <v>-3.8526419999999999E-2</v>
      </c>
      <c r="H124">
        <v>11.99466</v>
      </c>
      <c r="I124">
        <v>1.068E-2</v>
      </c>
      <c r="J124">
        <v>11.99466</v>
      </c>
      <c r="K124">
        <v>9.5518110000000003E-2</v>
      </c>
      <c r="L124">
        <v>0.62931239999999999</v>
      </c>
      <c r="M124">
        <v>0</v>
      </c>
      <c r="O124" s="1"/>
    </row>
    <row r="125" spans="1:15">
      <c r="A125">
        <v>1220</v>
      </c>
      <c r="B125">
        <v>1789085542.4189999</v>
      </c>
      <c r="C125">
        <v>-0.70524144</v>
      </c>
      <c r="D125">
        <v>1.7133999999999999E-3</v>
      </c>
      <c r="E125">
        <v>0.95034229999999997</v>
      </c>
      <c r="F125">
        <v>23.993543620000001</v>
      </c>
      <c r="G125">
        <v>-3.8684919999999998E-2</v>
      </c>
      <c r="H125">
        <v>11.99583</v>
      </c>
      <c r="I125">
        <v>8.3300000000000006E-3</v>
      </c>
      <c r="J125">
        <v>11.99583</v>
      </c>
      <c r="K125">
        <v>9.7246170000000007E-2</v>
      </c>
      <c r="L125">
        <v>0.61843698999999996</v>
      </c>
      <c r="M125">
        <v>0</v>
      </c>
      <c r="O125" s="1"/>
    </row>
    <row r="126" spans="1:15">
      <c r="A126">
        <v>1230</v>
      </c>
      <c r="B126">
        <v>1789085637.944</v>
      </c>
      <c r="C126">
        <v>-0.71047716999999999</v>
      </c>
      <c r="D126">
        <v>-3.6345499999999998E-3</v>
      </c>
      <c r="E126">
        <v>0.70981430999999995</v>
      </c>
      <c r="F126">
        <v>23.994409560000001</v>
      </c>
      <c r="G126">
        <v>-3.9271599999999997E-2</v>
      </c>
      <c r="H126">
        <v>11.993069999999999</v>
      </c>
      <c r="I126">
        <v>1.3849999999999999E-2</v>
      </c>
      <c r="J126">
        <v>11.993069999999999</v>
      </c>
      <c r="K126">
        <v>8.1558229999999995E-2</v>
      </c>
      <c r="L126">
        <v>0.62682026999999996</v>
      </c>
      <c r="M126">
        <v>0</v>
      </c>
      <c r="O126" s="1"/>
    </row>
    <row r="127" spans="1:15">
      <c r="A127">
        <v>1240</v>
      </c>
      <c r="B127">
        <v>1789085733.9890001</v>
      </c>
      <c r="C127">
        <v>-0.70830815999999996</v>
      </c>
      <c r="D127">
        <v>-1.34293E-3</v>
      </c>
      <c r="E127">
        <v>0.58108990999999999</v>
      </c>
      <c r="F127">
        <v>23.987096789999999</v>
      </c>
      <c r="G127">
        <v>-3.8102610000000002E-2</v>
      </c>
      <c r="H127">
        <v>11.99274</v>
      </c>
      <c r="I127">
        <v>1.452E-2</v>
      </c>
      <c r="J127">
        <v>11.99274</v>
      </c>
      <c r="K127">
        <v>0.12076568999999999</v>
      </c>
      <c r="L127">
        <v>0.58065975000000003</v>
      </c>
      <c r="M127">
        <v>0</v>
      </c>
      <c r="O127" s="1"/>
    </row>
    <row r="128" spans="1:15">
      <c r="A128">
        <v>1250</v>
      </c>
      <c r="B128">
        <v>1789085828.0450001</v>
      </c>
      <c r="C128">
        <v>-0.71045088999999995</v>
      </c>
      <c r="D128">
        <v>5.4738199999999999E-3</v>
      </c>
      <c r="E128">
        <v>2.2859768900000002</v>
      </c>
      <c r="F128">
        <v>23.974109649999999</v>
      </c>
      <c r="G128">
        <v>0.22209607000000001</v>
      </c>
      <c r="H128">
        <v>11.992089999999999</v>
      </c>
      <c r="I128">
        <v>1.5820000000000001E-2</v>
      </c>
      <c r="J128">
        <v>11.992089999999999</v>
      </c>
      <c r="K128">
        <v>9.3017580000000002E-2</v>
      </c>
      <c r="L128">
        <v>0.65064949000000005</v>
      </c>
      <c r="M128">
        <v>0</v>
      </c>
      <c r="O128" s="1"/>
    </row>
    <row r="129" spans="1:15">
      <c r="A129">
        <v>1260</v>
      </c>
      <c r="B129">
        <v>1789085925.257</v>
      </c>
      <c r="C129">
        <v>-0.70994972999999995</v>
      </c>
      <c r="D129">
        <v>1.5348600000000001E-3</v>
      </c>
      <c r="E129">
        <v>0.93627207999999995</v>
      </c>
      <c r="F129">
        <v>23.976264950000001</v>
      </c>
      <c r="G129">
        <v>-3.6988199999999999E-2</v>
      </c>
      <c r="H129">
        <v>11.99178</v>
      </c>
      <c r="I129">
        <v>1.644E-2</v>
      </c>
      <c r="J129">
        <v>11.99178</v>
      </c>
      <c r="K129">
        <v>0.17306709000000001</v>
      </c>
      <c r="L129">
        <v>0.49129741999999998</v>
      </c>
      <c r="M129">
        <v>0</v>
      </c>
      <c r="O129" s="1"/>
    </row>
    <row r="130" spans="1:15">
      <c r="A130">
        <v>1270</v>
      </c>
      <c r="B130">
        <v>1789086022.0769999</v>
      </c>
      <c r="C130">
        <v>-0.71437835999999999</v>
      </c>
      <c r="D130">
        <v>-2.1227400000000001E-3</v>
      </c>
      <c r="E130">
        <v>3.4149281999999999</v>
      </c>
      <c r="F130">
        <v>23.946058270000002</v>
      </c>
      <c r="G130">
        <v>6.0459760000000001E-2</v>
      </c>
      <c r="H130">
        <v>11.993270000000001</v>
      </c>
      <c r="I130">
        <v>1.346E-2</v>
      </c>
      <c r="J130">
        <v>11.993270000000001</v>
      </c>
      <c r="K130">
        <v>0.11544037</v>
      </c>
      <c r="L130">
        <v>0.61461151000000003</v>
      </c>
      <c r="M130">
        <v>0</v>
      </c>
      <c r="O130" s="1"/>
    </row>
    <row r="131" spans="1:15">
      <c r="A131">
        <v>1280</v>
      </c>
      <c r="B131">
        <v>1789086118.652</v>
      </c>
      <c r="C131">
        <v>-0.71511619999999998</v>
      </c>
      <c r="D131">
        <v>5.25926E-3</v>
      </c>
      <c r="E131">
        <v>3.1019768700000001</v>
      </c>
      <c r="F131">
        <v>23.93878746</v>
      </c>
      <c r="G131">
        <v>0.12664206</v>
      </c>
      <c r="H131">
        <v>11.996729999999999</v>
      </c>
      <c r="I131">
        <v>6.5500000000000003E-3</v>
      </c>
      <c r="J131">
        <v>11.996729999999999</v>
      </c>
      <c r="K131">
        <v>0.12100601</v>
      </c>
      <c r="L131">
        <v>0.57885425999999995</v>
      </c>
      <c r="M131">
        <v>0</v>
      </c>
      <c r="O131" s="1"/>
    </row>
    <row r="132" spans="1:15">
      <c r="A132">
        <v>1290</v>
      </c>
      <c r="B132">
        <v>1789086215.043</v>
      </c>
      <c r="C132">
        <v>-0.71044689000000005</v>
      </c>
      <c r="D132">
        <v>4.1616300000000004E-3</v>
      </c>
      <c r="E132">
        <v>1.50071573</v>
      </c>
      <c r="F132">
        <v>23.940666199999999</v>
      </c>
      <c r="G132">
        <v>8.843078E-2</v>
      </c>
      <c r="H132">
        <v>11.99067</v>
      </c>
      <c r="I132">
        <v>1.8669999999999999E-2</v>
      </c>
      <c r="J132">
        <v>11.99067</v>
      </c>
      <c r="K132">
        <v>0.12417412</v>
      </c>
      <c r="L132">
        <v>0.56763129999999995</v>
      </c>
      <c r="M132">
        <v>0</v>
      </c>
      <c r="O132" s="1"/>
    </row>
    <row r="133" spans="1:15">
      <c r="A133">
        <v>1300</v>
      </c>
      <c r="B133">
        <v>1789086311.132</v>
      </c>
      <c r="C133">
        <v>-0.70871936999999996</v>
      </c>
      <c r="D133">
        <v>6.8170000000000004E-4</v>
      </c>
      <c r="E133">
        <v>0.50697665999999997</v>
      </c>
      <c r="F133">
        <v>23.983175280000001</v>
      </c>
      <c r="G133">
        <v>-3.9670530000000002E-2</v>
      </c>
      <c r="H133">
        <v>11.991009999999999</v>
      </c>
      <c r="I133">
        <v>1.7979999999999999E-2</v>
      </c>
      <c r="J133">
        <v>11.991009999999999</v>
      </c>
      <c r="K133">
        <v>0.11777115</v>
      </c>
      <c r="L133">
        <v>0.61895906999999994</v>
      </c>
      <c r="M133">
        <v>0</v>
      </c>
      <c r="O133" s="1"/>
    </row>
    <row r="134" spans="1:15">
      <c r="A134">
        <v>1310</v>
      </c>
      <c r="B134">
        <v>1789086408.8369999</v>
      </c>
      <c r="C134">
        <v>-0.70732790000000001</v>
      </c>
      <c r="D134">
        <v>2.60596E-3</v>
      </c>
      <c r="E134">
        <v>2.9583189499999998</v>
      </c>
      <c r="F134">
        <v>23.932897570000002</v>
      </c>
      <c r="G134">
        <v>7.3181960000000004E-2</v>
      </c>
      <c r="H134">
        <v>11.99797</v>
      </c>
      <c r="I134">
        <v>4.0699999999999998E-3</v>
      </c>
      <c r="J134">
        <v>11.99797</v>
      </c>
      <c r="K134">
        <v>9.8978040000000003E-2</v>
      </c>
      <c r="L134">
        <v>0.59971445999999995</v>
      </c>
      <c r="M134">
        <v>0</v>
      </c>
      <c r="O134" s="1"/>
    </row>
    <row r="135" spans="1:15">
      <c r="A135">
        <v>1320</v>
      </c>
      <c r="B135">
        <v>1789086508.3670001</v>
      </c>
      <c r="C135">
        <v>-0.71954191000000001</v>
      </c>
      <c r="D135">
        <v>5.2172499999999997E-3</v>
      </c>
      <c r="E135">
        <v>2.9710030600000001</v>
      </c>
      <c r="F135">
        <v>23.876955030000001</v>
      </c>
      <c r="G135">
        <v>0.26882461000000002</v>
      </c>
      <c r="H135">
        <v>11.99361</v>
      </c>
      <c r="I135">
        <v>1.278E-2</v>
      </c>
      <c r="J135">
        <v>11.99361</v>
      </c>
      <c r="K135">
        <v>0.11534309</v>
      </c>
      <c r="L135">
        <v>0.57974665999999997</v>
      </c>
      <c r="M135">
        <v>0</v>
      </c>
      <c r="O135" s="1"/>
    </row>
    <row r="136" spans="1:15">
      <c r="A136">
        <v>1330</v>
      </c>
      <c r="B136">
        <v>1789086606.938</v>
      </c>
      <c r="C136">
        <v>-0.71110910000000005</v>
      </c>
      <c r="D136">
        <v>1.8993599999999999E-3</v>
      </c>
      <c r="E136">
        <v>0.73863237999999998</v>
      </c>
      <c r="F136">
        <v>23.960424419999999</v>
      </c>
      <c r="G136">
        <v>-1.3954619999999999E-2</v>
      </c>
      <c r="H136">
        <v>11.99756</v>
      </c>
      <c r="I136">
        <v>4.8799999999999998E-3</v>
      </c>
      <c r="J136">
        <v>11.99756</v>
      </c>
      <c r="K136">
        <v>9.1484070000000001E-2</v>
      </c>
      <c r="L136">
        <v>0.6376906</v>
      </c>
      <c r="M136">
        <v>0</v>
      </c>
      <c r="O136" s="1"/>
    </row>
    <row r="137" spans="1:15">
      <c r="A137">
        <v>1340</v>
      </c>
      <c r="B137">
        <v>1789086701.7909999</v>
      </c>
      <c r="C137">
        <v>-0.71523893000000005</v>
      </c>
      <c r="D137">
        <v>-9.5184999999999996E-4</v>
      </c>
      <c r="E137">
        <v>1.1893404700000001</v>
      </c>
      <c r="F137">
        <v>23.958959579999998</v>
      </c>
      <c r="G137">
        <v>-4.040477E-2</v>
      </c>
      <c r="H137">
        <v>11.99117</v>
      </c>
      <c r="I137">
        <v>1.7659999999999999E-2</v>
      </c>
      <c r="J137">
        <v>11.99117</v>
      </c>
      <c r="K137">
        <v>0.13293648</v>
      </c>
      <c r="L137">
        <v>0.58488094999999996</v>
      </c>
      <c r="M137">
        <v>0</v>
      </c>
      <c r="O137" s="1"/>
    </row>
    <row r="138" spans="1:15">
      <c r="A138">
        <v>1350</v>
      </c>
      <c r="B138">
        <v>1789086801.4690001</v>
      </c>
      <c r="C138">
        <v>-0.71201861</v>
      </c>
      <c r="D138">
        <v>3.1299000000000001E-3</v>
      </c>
      <c r="E138">
        <v>1.86329615</v>
      </c>
      <c r="F138">
        <v>23.922664640000001</v>
      </c>
      <c r="G138">
        <v>7.4945410000000004E-2</v>
      </c>
      <c r="H138">
        <v>11.99705</v>
      </c>
      <c r="I138">
        <v>5.8900000000000003E-3</v>
      </c>
      <c r="J138">
        <v>11.99705</v>
      </c>
      <c r="K138">
        <v>0.10238646999999999</v>
      </c>
      <c r="L138">
        <v>0.60224443999999999</v>
      </c>
      <c r="M138">
        <v>0</v>
      </c>
      <c r="O138" s="1"/>
    </row>
    <row r="139" spans="1:15">
      <c r="A139">
        <v>1360</v>
      </c>
      <c r="B139">
        <v>1789086899.901</v>
      </c>
      <c r="C139">
        <v>-0.71516818000000004</v>
      </c>
      <c r="D139">
        <v>2.7066999999999998E-4</v>
      </c>
      <c r="E139">
        <v>1.8192181599999999</v>
      </c>
      <c r="F139">
        <v>23.964202879999998</v>
      </c>
      <c r="G139">
        <v>-4.7927280000000003E-2</v>
      </c>
      <c r="H139">
        <v>11.99652</v>
      </c>
      <c r="I139">
        <v>6.9699999999999996E-3</v>
      </c>
      <c r="J139">
        <v>11.99652</v>
      </c>
      <c r="K139">
        <v>0.11150169</v>
      </c>
      <c r="L139">
        <v>0.63306253999999995</v>
      </c>
      <c r="M139">
        <v>0</v>
      </c>
      <c r="O139" s="1"/>
    </row>
    <row r="140" spans="1:15">
      <c r="A140">
        <v>1370</v>
      </c>
      <c r="B140">
        <v>1789086996.6140001</v>
      </c>
      <c r="C140">
        <v>-0.72123223999999997</v>
      </c>
      <c r="D140">
        <v>2.0541999999999999E-4</v>
      </c>
      <c r="E140">
        <v>0.93223469999999997</v>
      </c>
      <c r="F140">
        <v>23.961664200000001</v>
      </c>
      <c r="G140">
        <v>-4.4805579999999998E-2</v>
      </c>
      <c r="H140">
        <v>11.99113</v>
      </c>
      <c r="I140">
        <v>1.7729999999999999E-2</v>
      </c>
      <c r="J140">
        <v>11.99113</v>
      </c>
      <c r="K140">
        <v>0.14870453</v>
      </c>
      <c r="L140">
        <v>0.57714772000000003</v>
      </c>
      <c r="M140">
        <v>0</v>
      </c>
      <c r="O140" s="1"/>
    </row>
    <row r="141" spans="1:15">
      <c r="A141">
        <v>1380</v>
      </c>
      <c r="B141">
        <v>1789087092.0209999</v>
      </c>
      <c r="C141">
        <v>-0.73159945000000004</v>
      </c>
      <c r="D141">
        <v>-9.3081999999999995E-4</v>
      </c>
      <c r="E141">
        <v>0.98335505000000001</v>
      </c>
      <c r="F141">
        <v>23.952156070000001</v>
      </c>
      <c r="G141">
        <v>-5.1186580000000002E-2</v>
      </c>
      <c r="H141">
        <v>11.99527</v>
      </c>
      <c r="I141">
        <v>9.4599999999999997E-3</v>
      </c>
      <c r="J141">
        <v>11.99527</v>
      </c>
      <c r="K141">
        <v>0.14071845999999999</v>
      </c>
      <c r="L141">
        <v>0.54972284999999999</v>
      </c>
      <c r="M141">
        <v>0</v>
      </c>
      <c r="O141" s="1"/>
    </row>
    <row r="142" spans="1:15">
      <c r="A142">
        <v>1390</v>
      </c>
      <c r="B142">
        <v>1789087190.6589999</v>
      </c>
      <c r="C142">
        <v>-0.76924223000000003</v>
      </c>
      <c r="D142">
        <v>-3.28E-4</v>
      </c>
      <c r="E142">
        <v>0.72158526999999995</v>
      </c>
      <c r="F142">
        <v>23.946084979999998</v>
      </c>
      <c r="G142">
        <v>-5.7188000000000003E-2</v>
      </c>
      <c r="H142">
        <v>11.994440000000001</v>
      </c>
      <c r="I142">
        <v>1.1129999999999999E-2</v>
      </c>
      <c r="J142">
        <v>11.994440000000001</v>
      </c>
      <c r="K142">
        <v>0.11519623</v>
      </c>
      <c r="L142">
        <v>0.57822578999999996</v>
      </c>
      <c r="M142">
        <v>0</v>
      </c>
      <c r="O142" s="1"/>
    </row>
    <row r="143" spans="1:15">
      <c r="A143">
        <v>1400</v>
      </c>
      <c r="B143">
        <v>1789087287.2869999</v>
      </c>
      <c r="C143">
        <v>-0.80541563000000005</v>
      </c>
      <c r="D143">
        <v>-3.7776300000000001E-3</v>
      </c>
      <c r="E143">
        <v>0.90552675999999999</v>
      </c>
      <c r="F143">
        <v>23.926504139999999</v>
      </c>
      <c r="G143">
        <v>-5.9741309999999999E-2</v>
      </c>
      <c r="H143">
        <v>11.989789999999999</v>
      </c>
      <c r="I143">
        <v>2.043E-2</v>
      </c>
      <c r="J143">
        <v>11.989789999999999</v>
      </c>
      <c r="K143">
        <v>0.12405777</v>
      </c>
      <c r="L143">
        <v>0.56424719000000001</v>
      </c>
      <c r="M143">
        <v>0</v>
      </c>
      <c r="O143" s="1"/>
    </row>
    <row r="144" spans="1:15">
      <c r="A144">
        <v>1410</v>
      </c>
      <c r="B144">
        <v>1789087384.0090001</v>
      </c>
      <c r="C144">
        <v>-0.82926363000000003</v>
      </c>
      <c r="D144">
        <v>1.0304699999999999E-3</v>
      </c>
      <c r="E144">
        <v>3.9901289900000001</v>
      </c>
      <c r="F144">
        <v>23.91892052</v>
      </c>
      <c r="G144">
        <v>-6.8139080000000005E-2</v>
      </c>
      <c r="H144">
        <v>11.98326</v>
      </c>
      <c r="I144">
        <v>3.3489999999999999E-2</v>
      </c>
      <c r="J144">
        <v>11.98326</v>
      </c>
      <c r="K144">
        <v>0.11342811999999999</v>
      </c>
      <c r="L144">
        <v>0.57680081999999999</v>
      </c>
      <c r="M144">
        <v>0</v>
      </c>
      <c r="O144" s="1"/>
    </row>
    <row r="145" spans="1:15">
      <c r="A145">
        <v>1420</v>
      </c>
      <c r="B145">
        <v>1789087479.721</v>
      </c>
      <c r="C145">
        <v>-0.86989658999999997</v>
      </c>
      <c r="D145">
        <v>-6.7165200000000001E-3</v>
      </c>
      <c r="E145">
        <v>1.13941669</v>
      </c>
      <c r="F145">
        <v>23.82721519</v>
      </c>
      <c r="G145">
        <v>-5.9370899999999997E-2</v>
      </c>
      <c r="H145">
        <v>11.96266</v>
      </c>
      <c r="I145">
        <v>7.4690000000000006E-2</v>
      </c>
      <c r="J145">
        <v>11.96266</v>
      </c>
      <c r="K145">
        <v>0.23920822</v>
      </c>
      <c r="L145">
        <v>0.47217017</v>
      </c>
      <c r="M145">
        <v>0</v>
      </c>
      <c r="O145" s="1"/>
    </row>
    <row r="146" spans="1:15">
      <c r="A146">
        <v>1430</v>
      </c>
      <c r="B146">
        <v>1789087579.016</v>
      </c>
      <c r="C146">
        <v>-0.86471266000000002</v>
      </c>
      <c r="D146">
        <v>-2.0229800000000002E-3</v>
      </c>
      <c r="E146">
        <v>0.97253042000000001</v>
      </c>
      <c r="F146">
        <v>23.876344679999999</v>
      </c>
      <c r="G146">
        <v>-5.9431350000000001E-2</v>
      </c>
      <c r="H146">
        <v>11.96707</v>
      </c>
      <c r="I146">
        <v>6.5869999999999998E-2</v>
      </c>
      <c r="J146">
        <v>11.96707</v>
      </c>
      <c r="K146">
        <v>0.1757946</v>
      </c>
      <c r="L146">
        <v>0.53106284000000004</v>
      </c>
      <c r="M146">
        <v>0</v>
      </c>
      <c r="O146" s="1"/>
    </row>
    <row r="147" spans="1:15">
      <c r="A147">
        <v>1440</v>
      </c>
      <c r="B147">
        <v>1789087677.1670001</v>
      </c>
      <c r="C147">
        <v>-0.86081529000000001</v>
      </c>
      <c r="D147">
        <v>2.6982799999999999E-3</v>
      </c>
      <c r="E147">
        <v>4.9583234799999998</v>
      </c>
      <c r="F147">
        <v>23.862415309999999</v>
      </c>
      <c r="G147">
        <v>-7.0869349999999998E-2</v>
      </c>
      <c r="H147">
        <v>11.97077</v>
      </c>
      <c r="I147">
        <v>5.8459999999999998E-2</v>
      </c>
      <c r="J147">
        <v>11.97077</v>
      </c>
      <c r="K147">
        <v>0.18544769</v>
      </c>
      <c r="L147">
        <v>0.57344985000000004</v>
      </c>
      <c r="M147">
        <v>0</v>
      </c>
      <c r="O147" s="1"/>
    </row>
    <row r="148" spans="1:15">
      <c r="A148">
        <v>1450</v>
      </c>
      <c r="B148">
        <v>1789087775.6029999</v>
      </c>
      <c r="C148">
        <v>-0.87867284000000001</v>
      </c>
      <c r="D148">
        <v>5.9663000000000001E-4</v>
      </c>
      <c r="E148">
        <v>1.2707257300000001</v>
      </c>
      <c r="F148">
        <v>23.859220499999999</v>
      </c>
      <c r="G148">
        <v>-7.3024569999999997E-2</v>
      </c>
      <c r="H148">
        <v>11.945779999999999</v>
      </c>
      <c r="I148">
        <v>0.10843999999999999</v>
      </c>
      <c r="J148">
        <v>11.945779999999999</v>
      </c>
      <c r="K148">
        <v>0.18593216000000001</v>
      </c>
      <c r="L148">
        <v>0.54800146999999999</v>
      </c>
      <c r="M148">
        <v>0</v>
      </c>
      <c r="O148" s="1"/>
    </row>
    <row r="149" spans="1:15">
      <c r="A149">
        <v>1460</v>
      </c>
      <c r="B149">
        <v>1789087871.9419999</v>
      </c>
      <c r="C149">
        <v>-0.86872262</v>
      </c>
      <c r="D149">
        <v>1.7939799999999999E-3</v>
      </c>
      <c r="E149">
        <v>0.79848266000000001</v>
      </c>
      <c r="F149">
        <v>23.82411003</v>
      </c>
      <c r="G149">
        <v>-6.0115219999999997E-2</v>
      </c>
      <c r="H149">
        <v>11.96208</v>
      </c>
      <c r="I149">
        <v>7.5840000000000005E-2</v>
      </c>
      <c r="J149">
        <v>11.96208</v>
      </c>
      <c r="K149">
        <v>0.19568252999999999</v>
      </c>
      <c r="L149">
        <v>0.49155452999999999</v>
      </c>
      <c r="M149">
        <v>0</v>
      </c>
      <c r="O149" s="1"/>
    </row>
    <row r="150" spans="1:15">
      <c r="A150">
        <v>1470</v>
      </c>
      <c r="B150">
        <v>1789087970.017</v>
      </c>
      <c r="C150">
        <v>-0.87720167999999998</v>
      </c>
      <c r="D150">
        <v>1.0024400000000001E-3</v>
      </c>
      <c r="E150">
        <v>3.8576920000000001</v>
      </c>
      <c r="F150">
        <v>23.52973175</v>
      </c>
      <c r="G150">
        <v>0.24556658000000001</v>
      </c>
      <c r="H150">
        <v>11.967370000000001</v>
      </c>
      <c r="I150">
        <v>6.5259999999999999E-2</v>
      </c>
      <c r="J150">
        <v>11.967370000000001</v>
      </c>
      <c r="K150">
        <v>0.16198920999999999</v>
      </c>
      <c r="L150">
        <v>0.55905550999999998</v>
      </c>
      <c r="M150">
        <v>0</v>
      </c>
      <c r="O150" s="1"/>
    </row>
    <row r="151" spans="1:15">
      <c r="A151">
        <v>1480</v>
      </c>
      <c r="B151">
        <v>1789088069.0550001</v>
      </c>
      <c r="C151">
        <v>-0.87540627000000004</v>
      </c>
      <c r="D151">
        <v>-1.68844E-3</v>
      </c>
      <c r="E151">
        <v>11.276050570000001</v>
      </c>
      <c r="F151">
        <v>23.615854259999999</v>
      </c>
      <c r="G151">
        <v>5.9497149999999999E-2</v>
      </c>
      <c r="H151">
        <v>11.957100000000001</v>
      </c>
      <c r="I151">
        <v>8.5790000000000005E-2</v>
      </c>
      <c r="J151">
        <v>11.957100000000001</v>
      </c>
      <c r="K151">
        <v>0.18091773999999999</v>
      </c>
      <c r="L151">
        <v>0.54257047000000003</v>
      </c>
      <c r="M151">
        <v>0</v>
      </c>
      <c r="O151" s="1"/>
    </row>
    <row r="152" spans="1:15">
      <c r="A152">
        <v>1490</v>
      </c>
      <c r="B152">
        <v>1789088168.017</v>
      </c>
      <c r="C152">
        <v>-0.87992442000000004</v>
      </c>
      <c r="D152">
        <v>2.3243500000000002E-3</v>
      </c>
      <c r="E152">
        <v>0.87482411000000004</v>
      </c>
      <c r="F152">
        <v>23.20091248</v>
      </c>
      <c r="G152">
        <v>4.9256809999999998E-2</v>
      </c>
      <c r="H152">
        <v>11.94866</v>
      </c>
      <c r="I152">
        <v>0.10267</v>
      </c>
      <c r="J152">
        <v>11.94866</v>
      </c>
      <c r="K152">
        <v>0.21115302999999999</v>
      </c>
      <c r="L152">
        <v>0.49123275</v>
      </c>
      <c r="M152">
        <v>0</v>
      </c>
      <c r="O152" s="1"/>
    </row>
    <row r="153" spans="1:15">
      <c r="A153">
        <v>1500</v>
      </c>
      <c r="B153">
        <v>1789088267.1340001</v>
      </c>
      <c r="C153">
        <v>-0.91363245000000004</v>
      </c>
      <c r="D153">
        <v>6.3330000000000001E-3</v>
      </c>
      <c r="E153">
        <v>1.3662926</v>
      </c>
      <c r="F153">
        <v>21.147321699999999</v>
      </c>
      <c r="G153">
        <v>0.41545206000000001</v>
      </c>
      <c r="H153">
        <v>11.94947</v>
      </c>
      <c r="I153">
        <v>0.10105</v>
      </c>
      <c r="J153">
        <v>11.94947</v>
      </c>
      <c r="K153">
        <v>0.20340347</v>
      </c>
      <c r="L153">
        <v>0.43928632000000001</v>
      </c>
      <c r="M153">
        <v>0</v>
      </c>
      <c r="O153" s="1"/>
    </row>
    <row r="154" spans="1:15">
      <c r="A154">
        <v>1510</v>
      </c>
      <c r="B154">
        <v>1789088365.951</v>
      </c>
      <c r="C154">
        <v>-0.93151861000000002</v>
      </c>
      <c r="D154">
        <v>-9.7649E-4</v>
      </c>
      <c r="E154">
        <v>0.94668936999999997</v>
      </c>
      <c r="F154">
        <v>20.075059889999999</v>
      </c>
      <c r="G154">
        <v>0.1100532</v>
      </c>
      <c r="H154">
        <v>11.95753</v>
      </c>
      <c r="I154">
        <v>8.4940000000000002E-2</v>
      </c>
      <c r="J154">
        <v>11.95753</v>
      </c>
      <c r="K154">
        <v>0.17375565000000001</v>
      </c>
      <c r="L154">
        <v>0.52731888999999998</v>
      </c>
      <c r="M154">
        <v>0</v>
      </c>
      <c r="O154" s="1"/>
    </row>
    <row r="155" spans="1:15">
      <c r="A155">
        <v>1520</v>
      </c>
      <c r="B155">
        <v>1789088464.9530001</v>
      </c>
      <c r="C155">
        <v>-0.93720703999999999</v>
      </c>
      <c r="D155">
        <v>-4.4416000000000004E-3</v>
      </c>
      <c r="E155">
        <v>0.89884048999999999</v>
      </c>
      <c r="F155">
        <v>19.795024869999999</v>
      </c>
      <c r="G155">
        <v>-0.11342276</v>
      </c>
      <c r="H155">
        <v>11.939780000000001</v>
      </c>
      <c r="I155">
        <v>0.12045</v>
      </c>
      <c r="J155">
        <v>11.939780000000001</v>
      </c>
      <c r="K155">
        <v>0.21832085000000001</v>
      </c>
      <c r="L155">
        <v>0.48614189000000002</v>
      </c>
      <c r="M155">
        <v>0</v>
      </c>
      <c r="O155" s="1"/>
    </row>
    <row r="156" spans="1:15">
      <c r="A156">
        <v>1530</v>
      </c>
      <c r="B156">
        <v>1789088563.345</v>
      </c>
      <c r="C156">
        <v>-0.99160521999999995</v>
      </c>
      <c r="D156">
        <v>8.2941000000000004E-3</v>
      </c>
      <c r="E156">
        <v>11.211568829999999</v>
      </c>
      <c r="F156">
        <v>16.929086689999998</v>
      </c>
      <c r="G156">
        <v>0.30951371999999999</v>
      </c>
      <c r="H156">
        <v>11.91811</v>
      </c>
      <c r="I156">
        <v>0.16378000000000001</v>
      </c>
      <c r="J156">
        <v>11.91811</v>
      </c>
      <c r="K156">
        <v>0.25751305000000002</v>
      </c>
      <c r="L156">
        <v>0.41157776000000001</v>
      </c>
      <c r="M156">
        <v>0</v>
      </c>
      <c r="O156" s="1"/>
    </row>
    <row r="157" spans="1:15">
      <c r="A157">
        <v>1540</v>
      </c>
      <c r="B157">
        <v>1789088660.1700001</v>
      </c>
      <c r="C157">
        <v>-0.98508286</v>
      </c>
      <c r="D157">
        <v>1.47477E-3</v>
      </c>
      <c r="E157">
        <v>1.099998</v>
      </c>
      <c r="F157">
        <v>16.41572571</v>
      </c>
      <c r="G157">
        <v>7.2755249999999994E-2</v>
      </c>
      <c r="H157">
        <v>11.947089999999999</v>
      </c>
      <c r="I157">
        <v>0.10582</v>
      </c>
      <c r="J157">
        <v>11.947089999999999</v>
      </c>
      <c r="K157">
        <v>0.16512489</v>
      </c>
      <c r="L157">
        <v>0.45380962000000002</v>
      </c>
      <c r="M157">
        <v>0</v>
      </c>
      <c r="O157" s="1"/>
    </row>
    <row r="158" spans="1:15">
      <c r="A158">
        <v>1550</v>
      </c>
      <c r="B158">
        <v>1789088758.9089999</v>
      </c>
      <c r="C158">
        <v>-1.02631176</v>
      </c>
      <c r="D158">
        <v>7.0516000000000003E-4</v>
      </c>
      <c r="E158">
        <v>2.6063666300000001</v>
      </c>
      <c r="F158">
        <v>13.53610325</v>
      </c>
      <c r="G158">
        <v>0.20549592</v>
      </c>
      <c r="H158">
        <v>11.901630000000001</v>
      </c>
      <c r="I158">
        <v>0.19674</v>
      </c>
      <c r="J158">
        <v>11.901630000000001</v>
      </c>
      <c r="K158">
        <v>0.20153426999999999</v>
      </c>
      <c r="L158">
        <v>0.46374205000000002</v>
      </c>
      <c r="M158">
        <v>0</v>
      </c>
      <c r="O158" s="1"/>
    </row>
    <row r="159" spans="1:15">
      <c r="A159">
        <v>1560</v>
      </c>
      <c r="B159">
        <v>1789088855.688</v>
      </c>
      <c r="C159">
        <v>-1.02223468</v>
      </c>
      <c r="D159">
        <v>1.71485E-3</v>
      </c>
      <c r="E159">
        <v>1.16907191</v>
      </c>
      <c r="F159">
        <v>14.637263300000001</v>
      </c>
      <c r="G159">
        <v>0.15744322999999999</v>
      </c>
      <c r="H159">
        <v>11.90352</v>
      </c>
      <c r="I159">
        <v>0.19297</v>
      </c>
      <c r="J159">
        <v>11.90352</v>
      </c>
      <c r="K159">
        <v>0.19560432</v>
      </c>
      <c r="L159">
        <v>0.48481423000000001</v>
      </c>
      <c r="M159">
        <v>0</v>
      </c>
      <c r="O159" s="1"/>
    </row>
    <row r="160" spans="1:15">
      <c r="A160">
        <v>1570</v>
      </c>
      <c r="B160">
        <v>1789088952.2219999</v>
      </c>
      <c r="C160">
        <v>-1.0089497599999999</v>
      </c>
      <c r="D160">
        <v>-6.4037900000000004E-3</v>
      </c>
      <c r="E160">
        <v>0.80252266000000005</v>
      </c>
      <c r="F160">
        <v>14.9980917</v>
      </c>
      <c r="G160">
        <v>-0.1088302</v>
      </c>
      <c r="H160">
        <v>11.91934</v>
      </c>
      <c r="I160">
        <v>0.16131000000000001</v>
      </c>
      <c r="J160">
        <v>11.91934</v>
      </c>
      <c r="K160">
        <v>0.20156478999999999</v>
      </c>
      <c r="L160">
        <v>0.43999424999999998</v>
      </c>
      <c r="M160">
        <v>0</v>
      </c>
      <c r="O160" s="1"/>
    </row>
    <row r="161" spans="1:15">
      <c r="A161">
        <v>1580</v>
      </c>
      <c r="B161">
        <v>1789089050.1389999</v>
      </c>
      <c r="C161">
        <v>-1.0236544599999999</v>
      </c>
      <c r="D161">
        <v>7.8717999999999995E-4</v>
      </c>
      <c r="E161">
        <v>7.7149176600000002</v>
      </c>
      <c r="F161">
        <v>14.41722012</v>
      </c>
      <c r="G161">
        <v>9.6178589999999994E-2</v>
      </c>
      <c r="H161">
        <v>11.919320000000001</v>
      </c>
      <c r="I161">
        <v>0.16137000000000001</v>
      </c>
      <c r="J161">
        <v>11.919320000000001</v>
      </c>
      <c r="K161">
        <v>0.17918777</v>
      </c>
      <c r="L161">
        <v>0.47091439000000002</v>
      </c>
      <c r="M161">
        <v>0</v>
      </c>
      <c r="O161" s="1"/>
    </row>
    <row r="162" spans="1:15">
      <c r="A162">
        <v>1590</v>
      </c>
      <c r="B162">
        <v>1789089149.4130001</v>
      </c>
      <c r="C162">
        <v>-1.0420867199999999</v>
      </c>
      <c r="D162">
        <v>1.7290300000000001E-3</v>
      </c>
      <c r="E162">
        <v>0.70846914999999999</v>
      </c>
      <c r="F162">
        <v>12.23101711</v>
      </c>
      <c r="G162">
        <v>-1.3621579999999999E-2</v>
      </c>
      <c r="H162">
        <v>11.883570000000001</v>
      </c>
      <c r="I162">
        <v>0.23286000000000001</v>
      </c>
      <c r="J162">
        <v>11.883570000000001</v>
      </c>
      <c r="K162">
        <v>0.16464233</v>
      </c>
      <c r="L162">
        <v>0.51869297000000003</v>
      </c>
      <c r="M162">
        <v>0</v>
      </c>
      <c r="O162" s="1"/>
    </row>
    <row r="163" spans="1:15">
      <c r="A163">
        <v>1600</v>
      </c>
      <c r="B163">
        <v>1789089248.1719999</v>
      </c>
      <c r="C163">
        <v>-1.02646232</v>
      </c>
      <c r="D163">
        <v>3.4401200000000001E-3</v>
      </c>
      <c r="E163">
        <v>0.67781924999999998</v>
      </c>
      <c r="F163">
        <v>13.748390199999999</v>
      </c>
      <c r="G163">
        <v>0.11756852</v>
      </c>
      <c r="H163">
        <v>11.906470000000001</v>
      </c>
      <c r="I163">
        <v>0.18706</v>
      </c>
      <c r="J163">
        <v>11.906470000000001</v>
      </c>
      <c r="K163">
        <v>0.20054245000000001</v>
      </c>
      <c r="L163">
        <v>0.43822399000000001</v>
      </c>
      <c r="M163">
        <v>0</v>
      </c>
      <c r="O163" s="1"/>
    </row>
    <row r="164" spans="1:15">
      <c r="A164">
        <v>1610</v>
      </c>
      <c r="B164">
        <v>1789089345.4070001</v>
      </c>
      <c r="C164">
        <v>-1.0325479500000001</v>
      </c>
      <c r="D164">
        <v>-1.15741E-3</v>
      </c>
      <c r="E164">
        <v>0.70116818000000003</v>
      </c>
      <c r="F164">
        <v>13.009934429999999</v>
      </c>
      <c r="G164">
        <v>-4.7827090000000003E-2</v>
      </c>
      <c r="H164">
        <v>11.90124</v>
      </c>
      <c r="I164">
        <v>0.19753000000000001</v>
      </c>
      <c r="J164">
        <v>11.90124</v>
      </c>
      <c r="K164">
        <v>0.1620636</v>
      </c>
      <c r="L164">
        <v>0.39383080999999998</v>
      </c>
      <c r="M164">
        <v>0</v>
      </c>
      <c r="O164" s="1"/>
    </row>
    <row r="165" spans="1:15">
      <c r="A165">
        <v>1620</v>
      </c>
      <c r="B165">
        <v>1789089443.1830001</v>
      </c>
      <c r="C165">
        <v>-1.04478717</v>
      </c>
      <c r="D165">
        <v>1.7066099999999999E-3</v>
      </c>
      <c r="E165">
        <v>1.0331875100000001</v>
      </c>
      <c r="F165">
        <v>12.491513250000001</v>
      </c>
      <c r="G165">
        <v>-0.19485340000000001</v>
      </c>
      <c r="H165">
        <v>11.86584</v>
      </c>
      <c r="I165">
        <v>0.26830999999999999</v>
      </c>
      <c r="J165">
        <v>11.86584</v>
      </c>
      <c r="K165">
        <v>0.29673958</v>
      </c>
      <c r="L165">
        <v>0.354987</v>
      </c>
      <c r="M165">
        <v>0</v>
      </c>
      <c r="O165" s="1"/>
    </row>
    <row r="166" spans="1:15">
      <c r="A166">
        <v>1630</v>
      </c>
      <c r="B166">
        <v>1789089541.3900001</v>
      </c>
      <c r="C166">
        <v>-1.0480091600000001</v>
      </c>
      <c r="D166">
        <v>-9.5768699999999995E-3</v>
      </c>
      <c r="E166">
        <v>22.962430950000002</v>
      </c>
      <c r="F166">
        <v>12.215366360000001</v>
      </c>
      <c r="G166">
        <v>-0.23634300999999999</v>
      </c>
      <c r="H166">
        <v>11.869949999999999</v>
      </c>
      <c r="I166">
        <v>0.2601</v>
      </c>
      <c r="J166">
        <v>11.869949999999999</v>
      </c>
      <c r="K166">
        <v>0.20528984</v>
      </c>
      <c r="L166">
        <v>0.41668627000000003</v>
      </c>
      <c r="M166">
        <v>0</v>
      </c>
      <c r="O166" s="1"/>
    </row>
    <row r="167" spans="1:15">
      <c r="A167">
        <v>1640</v>
      </c>
      <c r="B167">
        <v>1789089640.154</v>
      </c>
      <c r="C167">
        <v>-1.0554102700000001</v>
      </c>
      <c r="D167">
        <v>-1.83022E-3</v>
      </c>
      <c r="E167">
        <v>0.77671659000000004</v>
      </c>
      <c r="F167">
        <v>11.84154987</v>
      </c>
      <c r="G167">
        <v>-0.15121024999999999</v>
      </c>
      <c r="H167">
        <v>11.88503</v>
      </c>
      <c r="I167">
        <v>0.22994000000000001</v>
      </c>
      <c r="J167">
        <v>11.88503</v>
      </c>
      <c r="K167">
        <v>0.16458511000000001</v>
      </c>
      <c r="L167">
        <v>0.49736634000000002</v>
      </c>
      <c r="M167">
        <v>0</v>
      </c>
      <c r="O167" s="1"/>
    </row>
    <row r="168" spans="1:15">
      <c r="A168">
        <v>1650</v>
      </c>
      <c r="B168">
        <v>1789089739.082</v>
      </c>
      <c r="C168">
        <v>-1.05925643</v>
      </c>
      <c r="D168">
        <v>-1.79638E-3</v>
      </c>
      <c r="E168">
        <v>1.03051519</v>
      </c>
      <c r="F168">
        <v>11.951210980000001</v>
      </c>
      <c r="G168">
        <v>-0.10419963</v>
      </c>
      <c r="H168">
        <v>11.89254</v>
      </c>
      <c r="I168">
        <v>0.21490999999999999</v>
      </c>
      <c r="J168">
        <v>11.89254</v>
      </c>
      <c r="K168">
        <v>0.19583130000000001</v>
      </c>
      <c r="L168">
        <v>0.43804786000000001</v>
      </c>
      <c r="M168">
        <v>0</v>
      </c>
      <c r="O168" s="1"/>
    </row>
    <row r="169" spans="1:15">
      <c r="A169">
        <v>1660</v>
      </c>
      <c r="B169">
        <v>1789089834.8410001</v>
      </c>
      <c r="C169">
        <v>-1.07209456</v>
      </c>
      <c r="D169">
        <v>-1.2723599999999999E-3</v>
      </c>
      <c r="E169">
        <v>0.99435174000000004</v>
      </c>
      <c r="F169">
        <v>11.55815125</v>
      </c>
      <c r="G169">
        <v>6.6415399999999999E-2</v>
      </c>
      <c r="H169">
        <v>11.85422</v>
      </c>
      <c r="I169">
        <v>0.29154999999999998</v>
      </c>
      <c r="J169">
        <v>11.85422</v>
      </c>
      <c r="K169">
        <v>0.26732444999999999</v>
      </c>
      <c r="L169">
        <v>0.40793892999999998</v>
      </c>
      <c r="M169">
        <v>0</v>
      </c>
      <c r="O169" s="1"/>
    </row>
    <row r="170" spans="1:15">
      <c r="A170">
        <v>1670</v>
      </c>
      <c r="B170">
        <v>1789089929.6229999</v>
      </c>
      <c r="C170">
        <v>-1.0634017</v>
      </c>
      <c r="D170">
        <v>1.5253899999999999E-3</v>
      </c>
      <c r="E170">
        <v>0.71475135999999995</v>
      </c>
      <c r="F170">
        <v>11.67301941</v>
      </c>
      <c r="G170">
        <v>-6.6436079999999995E-2</v>
      </c>
      <c r="H170">
        <v>11.872019999999999</v>
      </c>
      <c r="I170">
        <v>0.25596000000000002</v>
      </c>
      <c r="J170">
        <v>11.872019999999999</v>
      </c>
      <c r="K170">
        <v>0.22953605999999999</v>
      </c>
      <c r="L170">
        <v>0.44751573</v>
      </c>
      <c r="M170">
        <v>0</v>
      </c>
      <c r="O170" s="1"/>
    </row>
    <row r="171" spans="1:15">
      <c r="A171">
        <v>1680</v>
      </c>
      <c r="B171">
        <v>1789090026.539</v>
      </c>
      <c r="C171">
        <v>-1.07263434</v>
      </c>
      <c r="D171">
        <v>-2.01826E-3</v>
      </c>
      <c r="E171">
        <v>2.8258850600000001</v>
      </c>
      <c r="F171">
        <v>10.67563629</v>
      </c>
      <c r="G171">
        <v>-5.8882179999999999E-2</v>
      </c>
      <c r="H171">
        <v>11.851509999999999</v>
      </c>
      <c r="I171">
        <v>0.29697000000000001</v>
      </c>
      <c r="J171">
        <v>11.851509999999999</v>
      </c>
      <c r="K171">
        <v>0.18140602</v>
      </c>
      <c r="L171">
        <v>0.50557445999999995</v>
      </c>
      <c r="M171">
        <v>0</v>
      </c>
      <c r="O171" s="1"/>
    </row>
    <row r="172" spans="1:15">
      <c r="A172">
        <v>1690</v>
      </c>
      <c r="B172">
        <v>1789090121.8199999</v>
      </c>
      <c r="C172">
        <v>-1.0708261699999999</v>
      </c>
      <c r="D172">
        <v>1.05423E-3</v>
      </c>
      <c r="E172">
        <v>0.99239957000000001</v>
      </c>
      <c r="F172">
        <v>10.443808560000001</v>
      </c>
      <c r="G172">
        <v>-8.1203380000000006E-2</v>
      </c>
      <c r="H172">
        <v>11.86195</v>
      </c>
      <c r="I172">
        <v>0.27611000000000002</v>
      </c>
      <c r="J172">
        <v>11.86195</v>
      </c>
      <c r="K172">
        <v>0.16824341000000001</v>
      </c>
      <c r="L172">
        <v>0.43632947999999999</v>
      </c>
      <c r="M172">
        <v>0</v>
      </c>
      <c r="O172" s="1"/>
    </row>
    <row r="173" spans="1:15">
      <c r="A173">
        <v>1700</v>
      </c>
      <c r="B173">
        <v>1789090219.0599999</v>
      </c>
      <c r="C173">
        <v>-1.07268214</v>
      </c>
      <c r="D173">
        <v>-2.60889E-3</v>
      </c>
      <c r="E173">
        <v>0.55682324999999999</v>
      </c>
      <c r="F173">
        <v>11.054797170000001</v>
      </c>
      <c r="G173">
        <v>-7.2279499999999997E-2</v>
      </c>
      <c r="H173">
        <v>11.8866</v>
      </c>
      <c r="I173">
        <v>0.22681000000000001</v>
      </c>
      <c r="J173">
        <v>11.8866</v>
      </c>
      <c r="K173">
        <v>0.16288567000000001</v>
      </c>
      <c r="L173">
        <v>0.44958325999999998</v>
      </c>
      <c r="M173">
        <v>0</v>
      </c>
      <c r="O173" s="1"/>
    </row>
    <row r="174" spans="1:15">
      <c r="A174">
        <v>1710</v>
      </c>
      <c r="B174">
        <v>1789090315.8789999</v>
      </c>
      <c r="C174">
        <v>-1.09235215</v>
      </c>
      <c r="D174">
        <v>1.2777999999999999E-3</v>
      </c>
      <c r="E174">
        <v>6.9367356300000003</v>
      </c>
      <c r="F174">
        <v>9.6032629000000007</v>
      </c>
      <c r="G174">
        <v>-7.3641780000000004E-2</v>
      </c>
      <c r="H174">
        <v>11.814030000000001</v>
      </c>
      <c r="I174">
        <v>0.37193999999999999</v>
      </c>
      <c r="J174">
        <v>11.814030000000001</v>
      </c>
      <c r="K174">
        <v>0.20890044999999999</v>
      </c>
      <c r="L174">
        <v>0.45719364000000001</v>
      </c>
      <c r="M174">
        <v>0</v>
      </c>
      <c r="O174" s="1"/>
    </row>
    <row r="175" spans="1:15">
      <c r="A175">
        <v>1720</v>
      </c>
      <c r="B175">
        <v>1789090410.9809999</v>
      </c>
      <c r="C175">
        <v>-1.1075472799999999</v>
      </c>
      <c r="D175">
        <v>3.4411099999999998E-3</v>
      </c>
      <c r="E175">
        <v>1.2774595</v>
      </c>
      <c r="F175">
        <v>9.1104841200000006</v>
      </c>
      <c r="G175">
        <v>4.3742089999999997E-2</v>
      </c>
      <c r="H175">
        <v>11.800079999999999</v>
      </c>
      <c r="I175">
        <v>0.39984999999999998</v>
      </c>
      <c r="J175">
        <v>11.800079999999999</v>
      </c>
      <c r="K175">
        <v>0.2142067</v>
      </c>
      <c r="L175">
        <v>0.40382794</v>
      </c>
      <c r="M175">
        <v>0</v>
      </c>
      <c r="O175" s="1"/>
    </row>
    <row r="176" spans="1:15">
      <c r="A176">
        <v>1730</v>
      </c>
      <c r="B176">
        <v>1789090508.993</v>
      </c>
      <c r="C176">
        <v>-1.09165573</v>
      </c>
      <c r="D176">
        <v>2.1209000000000001E-4</v>
      </c>
      <c r="E176">
        <v>1.20226872</v>
      </c>
      <c r="F176">
        <v>9.8156786</v>
      </c>
      <c r="G176">
        <v>-5.0953999999999995E-4</v>
      </c>
      <c r="H176">
        <v>11.82042</v>
      </c>
      <c r="I176">
        <v>0.35915000000000002</v>
      </c>
      <c r="J176">
        <v>11.82042</v>
      </c>
      <c r="K176">
        <v>0.24529266</v>
      </c>
      <c r="L176">
        <v>0.40123822999999997</v>
      </c>
      <c r="M176">
        <v>0</v>
      </c>
      <c r="O176" s="1"/>
    </row>
    <row r="177" spans="1:15">
      <c r="A177">
        <v>1740</v>
      </c>
      <c r="B177">
        <v>1789090607.9000001</v>
      </c>
      <c r="C177">
        <v>-1.0949486500000001</v>
      </c>
      <c r="D177">
        <v>3.87675E-3</v>
      </c>
      <c r="E177">
        <v>0.77291310000000002</v>
      </c>
      <c r="F177">
        <v>9.0189161299999991</v>
      </c>
      <c r="G177">
        <v>3.0061850000000001E-2</v>
      </c>
      <c r="H177">
        <v>11.8217</v>
      </c>
      <c r="I177">
        <v>0.35660999999999998</v>
      </c>
      <c r="J177">
        <v>11.8217</v>
      </c>
      <c r="K177">
        <v>0.16489028999999999</v>
      </c>
      <c r="L177">
        <v>0.46794923999999999</v>
      </c>
      <c r="M177">
        <v>0</v>
      </c>
      <c r="O177" s="1"/>
    </row>
    <row r="178" spans="1:15">
      <c r="A178">
        <v>1750</v>
      </c>
      <c r="B178">
        <v>1789090704.5810001</v>
      </c>
      <c r="C178">
        <v>-1.1000223200000001</v>
      </c>
      <c r="D178">
        <v>-9.7194999999999996E-4</v>
      </c>
      <c r="E178">
        <v>0.64629877000000002</v>
      </c>
      <c r="F178">
        <v>9.2683906599999997</v>
      </c>
      <c r="G178">
        <v>-6.3669240000000002E-2</v>
      </c>
      <c r="H178">
        <v>11.832649999999999</v>
      </c>
      <c r="I178">
        <v>0.3347</v>
      </c>
      <c r="J178">
        <v>11.832649999999999</v>
      </c>
      <c r="K178">
        <v>0.19920157999999999</v>
      </c>
      <c r="L178">
        <v>0.42347282000000003</v>
      </c>
      <c r="M178">
        <v>0</v>
      </c>
      <c r="O178" s="1"/>
    </row>
    <row r="179" spans="1:15">
      <c r="A179">
        <v>1760</v>
      </c>
      <c r="B179">
        <v>1789090799.352</v>
      </c>
      <c r="C179">
        <v>-1.1076629200000001</v>
      </c>
      <c r="D179">
        <v>1.3184E-3</v>
      </c>
      <c r="E179">
        <v>0.61115193000000001</v>
      </c>
      <c r="F179">
        <v>8.8303079600000007</v>
      </c>
      <c r="G179">
        <v>-4.1116710000000001E-2</v>
      </c>
      <c r="H179">
        <v>11.82333</v>
      </c>
      <c r="I179">
        <v>0.35333999999999999</v>
      </c>
      <c r="J179">
        <v>11.82333</v>
      </c>
      <c r="K179">
        <v>0.14302635</v>
      </c>
      <c r="L179">
        <v>0.46288803000000001</v>
      </c>
      <c r="M179">
        <v>0</v>
      </c>
      <c r="O179" s="1"/>
    </row>
    <row r="180" spans="1:15">
      <c r="A180">
        <v>1770</v>
      </c>
      <c r="B180">
        <v>1789090895.4619999</v>
      </c>
      <c r="C180">
        <v>-1.1160523899999999</v>
      </c>
      <c r="D180">
        <v>-2.6515800000000002E-3</v>
      </c>
      <c r="E180">
        <v>1.01285958</v>
      </c>
      <c r="F180">
        <v>8.3604955699999994</v>
      </c>
      <c r="G180">
        <v>-9.8921789999999996E-2</v>
      </c>
      <c r="H180">
        <v>11.8019</v>
      </c>
      <c r="I180">
        <v>0.3962</v>
      </c>
      <c r="J180">
        <v>11.8019</v>
      </c>
      <c r="K180">
        <v>0.21236991999999999</v>
      </c>
      <c r="L180">
        <v>0.37984132999999998</v>
      </c>
      <c r="M180">
        <v>0</v>
      </c>
      <c r="O180" s="1"/>
    </row>
    <row r="181" spans="1:15">
      <c r="A181">
        <v>1780</v>
      </c>
      <c r="B181">
        <v>1789090994.5510001</v>
      </c>
      <c r="C181">
        <v>-1.1235597100000001</v>
      </c>
      <c r="D181">
        <v>-3.9055800000000001E-3</v>
      </c>
      <c r="E181">
        <v>1.07805288</v>
      </c>
      <c r="F181">
        <v>8.3506107299999996</v>
      </c>
      <c r="G181">
        <v>-4.9646049999999997E-2</v>
      </c>
      <c r="H181">
        <v>11.796189999999999</v>
      </c>
      <c r="I181">
        <v>0.40762999999999999</v>
      </c>
      <c r="J181">
        <v>11.796189999999999</v>
      </c>
      <c r="K181">
        <v>0.21982956000000001</v>
      </c>
      <c r="L181">
        <v>0.39476693000000002</v>
      </c>
      <c r="M181">
        <v>0</v>
      </c>
      <c r="O181" s="1"/>
    </row>
    <row r="182" spans="1:15">
      <c r="A182">
        <v>1790</v>
      </c>
      <c r="B182">
        <v>1789091093.444</v>
      </c>
      <c r="C182">
        <v>-1.1279624699999999</v>
      </c>
      <c r="D182">
        <v>-1.4149E-3</v>
      </c>
      <c r="E182">
        <v>2.1671190299999998</v>
      </c>
      <c r="F182">
        <v>7.7504324899999997</v>
      </c>
      <c r="G182">
        <v>-2.1430009999999999E-2</v>
      </c>
      <c r="H182">
        <v>11.76056</v>
      </c>
      <c r="I182">
        <v>0.47887000000000002</v>
      </c>
      <c r="J182">
        <v>11.76057</v>
      </c>
      <c r="K182">
        <v>0.18424034</v>
      </c>
      <c r="L182">
        <v>0.46623319000000002</v>
      </c>
      <c r="M182">
        <v>0</v>
      </c>
      <c r="O182" s="1"/>
    </row>
    <row r="183" spans="1:15">
      <c r="A183">
        <v>1800</v>
      </c>
      <c r="B183">
        <v>1789091192.4219999</v>
      </c>
      <c r="C183">
        <v>-1.1327801900000001</v>
      </c>
      <c r="D183">
        <v>-1.7567100000000001E-3</v>
      </c>
      <c r="E183">
        <v>0.95379877000000002</v>
      </c>
      <c r="F183">
        <v>7.9268121699999998</v>
      </c>
      <c r="G183">
        <v>-1.485888E-2</v>
      </c>
      <c r="H183">
        <v>11.790749999999999</v>
      </c>
      <c r="I183">
        <v>0.41848999999999997</v>
      </c>
      <c r="J183">
        <v>11.790749999999999</v>
      </c>
      <c r="K183">
        <v>0.17209244000000001</v>
      </c>
      <c r="L183">
        <v>0.41018492000000001</v>
      </c>
      <c r="M183">
        <v>0</v>
      </c>
      <c r="O183" s="1"/>
    </row>
    <row r="184" spans="1:15">
      <c r="A184">
        <v>1810</v>
      </c>
      <c r="B184">
        <v>1789091290.1129999</v>
      </c>
      <c r="C184">
        <v>-1.13436782</v>
      </c>
      <c r="D184">
        <v>-1.4749999999999999E-5</v>
      </c>
      <c r="E184">
        <v>0.76101445999999995</v>
      </c>
      <c r="F184">
        <v>7.4723458300000001</v>
      </c>
      <c r="G184">
        <v>5.7284549999999997E-2</v>
      </c>
      <c r="H184">
        <v>11.768219999999999</v>
      </c>
      <c r="I184">
        <v>0.46356999999999998</v>
      </c>
      <c r="J184">
        <v>11.768219999999999</v>
      </c>
      <c r="K184">
        <v>0.18648529</v>
      </c>
      <c r="L184">
        <v>0.46839646000000001</v>
      </c>
      <c r="M184">
        <v>0</v>
      </c>
      <c r="O184" s="1"/>
    </row>
    <row r="185" spans="1:15">
      <c r="A185">
        <v>1820</v>
      </c>
      <c r="B185">
        <v>1789091387.77</v>
      </c>
      <c r="C185">
        <v>-1.1326208099999999</v>
      </c>
      <c r="D185">
        <v>-2.1102199999999999E-3</v>
      </c>
      <c r="E185">
        <v>0.78948236000000005</v>
      </c>
      <c r="F185">
        <v>7.6808290499999998</v>
      </c>
      <c r="G185">
        <v>-2.862025E-2</v>
      </c>
      <c r="H185">
        <v>11.74471</v>
      </c>
      <c r="I185">
        <v>0.51056999999999997</v>
      </c>
      <c r="J185">
        <v>11.74471</v>
      </c>
      <c r="K185">
        <v>0.25675200999999997</v>
      </c>
      <c r="L185">
        <v>0.40339604000000001</v>
      </c>
      <c r="M185">
        <v>0</v>
      </c>
      <c r="O185" s="1"/>
    </row>
    <row r="186" spans="1:15">
      <c r="A186">
        <v>1830</v>
      </c>
      <c r="B186">
        <v>1789091483.529</v>
      </c>
      <c r="C186">
        <v>-1.13729429</v>
      </c>
      <c r="D186">
        <v>-7.7213200000000003E-3</v>
      </c>
      <c r="E186">
        <v>1.16699946</v>
      </c>
      <c r="F186">
        <v>7.6546444899999999</v>
      </c>
      <c r="G186">
        <v>-9.5585909999999996E-2</v>
      </c>
      <c r="H186">
        <v>11.756830000000001</v>
      </c>
      <c r="I186">
        <v>0.48633999999999999</v>
      </c>
      <c r="J186">
        <v>11.756830000000001</v>
      </c>
      <c r="K186">
        <v>0.25429152999999999</v>
      </c>
      <c r="L186">
        <v>0.39007881</v>
      </c>
      <c r="M186">
        <v>0</v>
      </c>
      <c r="O186" s="1"/>
    </row>
    <row r="187" spans="1:15">
      <c r="A187">
        <v>1840</v>
      </c>
      <c r="B187">
        <v>1789091578.553</v>
      </c>
      <c r="C187">
        <v>-1.1348357200000001</v>
      </c>
      <c r="D187">
        <v>-5.0518999999999998E-4</v>
      </c>
      <c r="E187">
        <v>0.77926527999999995</v>
      </c>
      <c r="F187">
        <v>6.85519838</v>
      </c>
      <c r="G187">
        <v>2.1499870000000001E-2</v>
      </c>
      <c r="H187">
        <v>11.71001</v>
      </c>
      <c r="I187">
        <v>0.57998000000000005</v>
      </c>
      <c r="J187">
        <v>11.71001</v>
      </c>
      <c r="K187">
        <v>0.21159172000000001</v>
      </c>
      <c r="L187">
        <v>0.42905127999999998</v>
      </c>
      <c r="M187">
        <v>0</v>
      </c>
      <c r="O187" s="1"/>
    </row>
    <row r="188" spans="1:15">
      <c r="A188">
        <v>1850</v>
      </c>
      <c r="B188">
        <v>1789091675.8150001</v>
      </c>
      <c r="C188">
        <v>-1.1484749299999999</v>
      </c>
      <c r="D188">
        <v>5.0995700000000003E-3</v>
      </c>
      <c r="E188">
        <v>1.1703144299999999</v>
      </c>
      <c r="F188">
        <v>7.4048938800000004</v>
      </c>
      <c r="G188">
        <v>-2.1178760000000001E-2</v>
      </c>
      <c r="H188">
        <v>11.68262</v>
      </c>
      <c r="I188">
        <v>0.63475999999999999</v>
      </c>
      <c r="J188">
        <v>11.68262</v>
      </c>
      <c r="K188">
        <v>0.37464523</v>
      </c>
      <c r="L188">
        <v>0.36963180000000001</v>
      </c>
      <c r="M188">
        <v>0</v>
      </c>
      <c r="O188" s="1"/>
    </row>
    <row r="189" spans="1:15">
      <c r="A189">
        <v>1860</v>
      </c>
      <c r="B189">
        <v>1789091772.905</v>
      </c>
      <c r="C189">
        <v>-1.1573422</v>
      </c>
      <c r="D189">
        <v>-2.54221E-3</v>
      </c>
      <c r="E189">
        <v>0.89478362</v>
      </c>
      <c r="F189">
        <v>6.5678272199999999</v>
      </c>
      <c r="G189">
        <v>3.3806999999999999E-3</v>
      </c>
      <c r="H189">
        <v>11.689959999999999</v>
      </c>
      <c r="I189">
        <v>0.62007999999999996</v>
      </c>
      <c r="J189">
        <v>11.689959999999999</v>
      </c>
      <c r="K189">
        <v>0.23188781999999999</v>
      </c>
      <c r="L189">
        <v>0.39822316000000002</v>
      </c>
      <c r="M189">
        <v>0</v>
      </c>
      <c r="O189" s="1"/>
    </row>
    <row r="190" spans="1:15">
      <c r="A190">
        <v>1870</v>
      </c>
      <c r="B190">
        <v>1789091870.648</v>
      </c>
      <c r="C190">
        <v>-1.1677786100000001</v>
      </c>
      <c r="D190">
        <v>3.6194E-3</v>
      </c>
      <c r="E190">
        <v>1.02991319</v>
      </c>
      <c r="F190">
        <v>6.1616587599999999</v>
      </c>
      <c r="G190">
        <v>0.13082777000000001</v>
      </c>
      <c r="H190">
        <v>11.670159999999999</v>
      </c>
      <c r="I190">
        <v>0.65968000000000004</v>
      </c>
      <c r="J190">
        <v>11.670159999999999</v>
      </c>
      <c r="K190">
        <v>0.21801949000000001</v>
      </c>
      <c r="L190">
        <v>0.40103692000000002</v>
      </c>
      <c r="M190">
        <v>0</v>
      </c>
      <c r="O190" s="1"/>
    </row>
    <row r="191" spans="1:15">
      <c r="A191">
        <v>1880</v>
      </c>
      <c r="B191">
        <v>1789091970.1960001</v>
      </c>
      <c r="C191">
        <v>-1.1566449400000001</v>
      </c>
      <c r="D191">
        <v>3.19243E-3</v>
      </c>
      <c r="E191">
        <v>0.80991387000000004</v>
      </c>
      <c r="F191">
        <v>5.9270257900000001</v>
      </c>
      <c r="G191">
        <v>3.9132500000000001E-2</v>
      </c>
      <c r="H191">
        <v>11.63217</v>
      </c>
      <c r="I191">
        <v>0.73567000000000005</v>
      </c>
      <c r="J191">
        <v>11.63217</v>
      </c>
      <c r="K191">
        <v>0.26597977</v>
      </c>
      <c r="L191">
        <v>0.38849803999999999</v>
      </c>
      <c r="M191">
        <v>0</v>
      </c>
      <c r="O191" s="1"/>
    </row>
    <row r="192" spans="1:15">
      <c r="A192">
        <v>1890</v>
      </c>
      <c r="B192">
        <v>1789092066.6849999</v>
      </c>
      <c r="C192">
        <v>-1.1577048299999999</v>
      </c>
      <c r="D192">
        <v>-4.0402E-4</v>
      </c>
      <c r="E192">
        <v>0.71974885</v>
      </c>
      <c r="F192">
        <v>6.5806894299999996</v>
      </c>
      <c r="G192">
        <v>7.9849619999999996E-2</v>
      </c>
      <c r="H192">
        <v>11.693770000000001</v>
      </c>
      <c r="I192">
        <v>0.61246</v>
      </c>
      <c r="J192">
        <v>11.693770000000001</v>
      </c>
      <c r="K192">
        <v>0.24195862000000001</v>
      </c>
      <c r="L192">
        <v>0.41048232000000001</v>
      </c>
      <c r="M192">
        <v>0</v>
      </c>
      <c r="O192" s="1"/>
    </row>
    <row r="193" spans="1:15">
      <c r="A193">
        <v>1900</v>
      </c>
      <c r="B193">
        <v>1789092166.277</v>
      </c>
      <c r="C193">
        <v>-1.16544271</v>
      </c>
      <c r="D193">
        <v>5.6533599999999996E-3</v>
      </c>
      <c r="E193">
        <v>19.86836624</v>
      </c>
      <c r="F193">
        <v>5.0233230600000001</v>
      </c>
      <c r="G193">
        <v>2.2590099999999998E-2</v>
      </c>
      <c r="H193">
        <v>11.530810000000001</v>
      </c>
      <c r="I193">
        <v>0.93838999999999995</v>
      </c>
      <c r="J193">
        <v>11.530810000000001</v>
      </c>
      <c r="K193">
        <v>0.25679587999999998</v>
      </c>
      <c r="L193">
        <v>0.42285954999999997</v>
      </c>
      <c r="M193">
        <v>0</v>
      </c>
      <c r="O193" s="1"/>
    </row>
    <row r="194" spans="1:15">
      <c r="A194">
        <v>1910</v>
      </c>
      <c r="B194">
        <v>1789092263.006</v>
      </c>
      <c r="C194">
        <v>-1.16074228</v>
      </c>
      <c r="D194">
        <v>3.06923E-3</v>
      </c>
      <c r="E194">
        <v>0.98648678999999995</v>
      </c>
      <c r="F194">
        <v>5.7020983699999999</v>
      </c>
      <c r="G194">
        <v>9.0987419999999999E-2</v>
      </c>
      <c r="H194">
        <v>11.642670000000001</v>
      </c>
      <c r="I194">
        <v>0.71467000000000003</v>
      </c>
      <c r="J194">
        <v>11.642670000000001</v>
      </c>
      <c r="K194">
        <v>0.19994164</v>
      </c>
      <c r="L194">
        <v>0.41556697999999997</v>
      </c>
      <c r="M194">
        <v>0</v>
      </c>
      <c r="O194" s="1"/>
    </row>
    <row r="195" spans="1:15">
      <c r="A195">
        <v>1920</v>
      </c>
      <c r="B195">
        <v>1789092361.9779999</v>
      </c>
      <c r="C195">
        <v>-1.17572904</v>
      </c>
      <c r="D195">
        <v>-3.4730999999999998E-4</v>
      </c>
      <c r="E195">
        <v>0.60092962000000005</v>
      </c>
      <c r="F195">
        <v>5.40409994</v>
      </c>
      <c r="G195">
        <v>5.5504560000000001E-2</v>
      </c>
      <c r="H195">
        <v>11.57921</v>
      </c>
      <c r="I195">
        <v>0.84157999999999999</v>
      </c>
      <c r="J195">
        <v>11.57921</v>
      </c>
      <c r="K195">
        <v>0.26085090999999999</v>
      </c>
      <c r="L195">
        <v>0.42767376000000001</v>
      </c>
      <c r="M195">
        <v>0</v>
      </c>
      <c r="O195" s="1"/>
    </row>
    <row r="196" spans="1:15">
      <c r="A196">
        <v>1930</v>
      </c>
      <c r="B196">
        <v>1789092458.217</v>
      </c>
      <c r="C196">
        <v>-1.1708296499999999</v>
      </c>
      <c r="D196">
        <v>-2.3575499999999999E-3</v>
      </c>
      <c r="E196">
        <v>3.0194459</v>
      </c>
      <c r="F196">
        <v>5.9507389100000001</v>
      </c>
      <c r="G196">
        <v>5.4752500000000001E-3</v>
      </c>
      <c r="H196">
        <v>11.65752</v>
      </c>
      <c r="I196">
        <v>0.68496000000000001</v>
      </c>
      <c r="J196">
        <v>11.65752</v>
      </c>
      <c r="K196">
        <v>0.24123764</v>
      </c>
      <c r="L196">
        <v>0.39514661000000001</v>
      </c>
      <c r="M196">
        <v>0</v>
      </c>
      <c r="O196" s="1"/>
    </row>
    <row r="197" spans="1:15">
      <c r="A197">
        <v>1940</v>
      </c>
      <c r="B197">
        <v>1789092554.003</v>
      </c>
      <c r="C197">
        <v>-1.16915894</v>
      </c>
      <c r="D197">
        <v>-8.6808000000000002E-4</v>
      </c>
      <c r="E197">
        <v>0.82299065999999998</v>
      </c>
      <c r="F197">
        <v>6.0084152199999998</v>
      </c>
      <c r="G197">
        <v>-3.9152090000000001E-2</v>
      </c>
      <c r="H197">
        <v>11.679169999999999</v>
      </c>
      <c r="I197">
        <v>0.64165000000000005</v>
      </c>
      <c r="J197">
        <v>11.679169999999999</v>
      </c>
      <c r="K197">
        <v>0.15248871</v>
      </c>
      <c r="L197">
        <v>0.45827559000000001</v>
      </c>
      <c r="M197">
        <v>0</v>
      </c>
      <c r="O197" s="1"/>
    </row>
    <row r="198" spans="1:15">
      <c r="A198">
        <v>1950</v>
      </c>
      <c r="B198">
        <v>1789092651.9300001</v>
      </c>
      <c r="C198">
        <v>-1.17320895</v>
      </c>
      <c r="D198">
        <v>-1.92753E-3</v>
      </c>
      <c r="E198">
        <v>0.69936156000000005</v>
      </c>
      <c r="F198">
        <v>6.1571764900000003</v>
      </c>
      <c r="G198">
        <v>-7.4657999999999999E-3</v>
      </c>
      <c r="H198">
        <v>11.68871</v>
      </c>
      <c r="I198">
        <v>0.62258000000000002</v>
      </c>
      <c r="J198">
        <v>11.68871</v>
      </c>
      <c r="K198">
        <v>0.20446396</v>
      </c>
      <c r="L198">
        <v>0.44655702000000003</v>
      </c>
      <c r="M198">
        <v>0</v>
      </c>
      <c r="O198" s="1"/>
    </row>
    <row r="199" spans="1:15">
      <c r="A199">
        <v>1960</v>
      </c>
      <c r="B199">
        <v>1789092750.401</v>
      </c>
      <c r="C199">
        <v>-1.1775300500000001</v>
      </c>
      <c r="D199">
        <v>1.20126E-3</v>
      </c>
      <c r="E199">
        <v>11.31383228</v>
      </c>
      <c r="F199">
        <v>5.6575059899999998</v>
      </c>
      <c r="G199">
        <v>-1.3340680000000001E-2</v>
      </c>
      <c r="H199">
        <v>11.62989</v>
      </c>
      <c r="I199">
        <v>0.74023000000000005</v>
      </c>
      <c r="J199">
        <v>11.62989</v>
      </c>
      <c r="K199">
        <v>0.22892761</v>
      </c>
      <c r="L199">
        <v>0.41463494000000001</v>
      </c>
      <c r="M199">
        <v>0</v>
      </c>
      <c r="O199" s="1"/>
    </row>
    <row r="200" spans="1:15">
      <c r="A200">
        <v>1970</v>
      </c>
      <c r="B200">
        <v>1789092848.8529999</v>
      </c>
      <c r="C200">
        <v>-1.1811165800000001</v>
      </c>
      <c r="D200">
        <v>1.3463800000000001E-3</v>
      </c>
      <c r="E200">
        <v>21.979146960000001</v>
      </c>
      <c r="F200">
        <v>5.1969809500000004</v>
      </c>
      <c r="G200">
        <v>2.901981E-2</v>
      </c>
      <c r="H200">
        <v>11.56597</v>
      </c>
      <c r="I200">
        <v>0.86806000000000005</v>
      </c>
      <c r="J200">
        <v>11.56597</v>
      </c>
      <c r="K200">
        <v>0.24744606</v>
      </c>
      <c r="L200">
        <v>0.43930628999999999</v>
      </c>
      <c r="M200">
        <v>0</v>
      </c>
      <c r="O200" s="1"/>
    </row>
    <row r="201" spans="1:15">
      <c r="A201">
        <v>1980</v>
      </c>
      <c r="B201">
        <v>1789092945.326</v>
      </c>
      <c r="C201">
        <v>-1.1715149899999999</v>
      </c>
      <c r="D201">
        <v>1.66932E-3</v>
      </c>
      <c r="E201">
        <v>0.59813225000000003</v>
      </c>
      <c r="F201">
        <v>6.3351802800000003</v>
      </c>
      <c r="G201">
        <v>-1.545813E-2</v>
      </c>
      <c r="H201">
        <v>11.73082</v>
      </c>
      <c r="I201">
        <v>0.53835999999999995</v>
      </c>
      <c r="J201">
        <v>11.73082</v>
      </c>
      <c r="K201">
        <v>0.20878791999999999</v>
      </c>
      <c r="L201">
        <v>0.43788409</v>
      </c>
      <c r="M201">
        <v>0</v>
      </c>
      <c r="O201" s="1"/>
    </row>
    <row r="202" spans="1:15">
      <c r="A202">
        <v>1990</v>
      </c>
      <c r="B202">
        <v>1789093041.506</v>
      </c>
      <c r="C202">
        <v>-1.18744564</v>
      </c>
      <c r="D202">
        <v>-9.6977999999999995E-4</v>
      </c>
      <c r="E202">
        <v>1.4987620100000001</v>
      </c>
      <c r="F202">
        <v>4.8417158100000002</v>
      </c>
      <c r="G202">
        <v>1.6640000000000001E-4</v>
      </c>
      <c r="H202">
        <v>11.544029999999999</v>
      </c>
      <c r="I202">
        <v>0.91193000000000002</v>
      </c>
      <c r="J202">
        <v>11.544029999999999</v>
      </c>
      <c r="K202">
        <v>0.22975159000000001</v>
      </c>
      <c r="L202">
        <v>0.38281285999999998</v>
      </c>
      <c r="M202">
        <v>0</v>
      </c>
      <c r="O202" s="1"/>
    </row>
    <row r="203" spans="1:15">
      <c r="A203">
        <v>2000</v>
      </c>
      <c r="B203">
        <v>1789093137.313</v>
      </c>
      <c r="C203">
        <v>-1.18496394</v>
      </c>
      <c r="D203">
        <v>6.3048499999999999E-3</v>
      </c>
      <c r="E203">
        <v>0.60620415000000005</v>
      </c>
      <c r="F203">
        <v>5.2625217400000004</v>
      </c>
      <c r="G203">
        <v>2.7139819999999999E-2</v>
      </c>
      <c r="H203">
        <v>11.565799999999999</v>
      </c>
      <c r="I203">
        <v>0.86839999999999995</v>
      </c>
      <c r="J203">
        <v>11.565799999999999</v>
      </c>
      <c r="K203">
        <v>0.30764580000000002</v>
      </c>
      <c r="L203">
        <v>0.37772225999999998</v>
      </c>
      <c r="M203">
        <v>0</v>
      </c>
      <c r="O203" s="1"/>
    </row>
    <row r="204" spans="1:15">
      <c r="A204">
        <v>2010</v>
      </c>
      <c r="B204">
        <v>1789093236.914</v>
      </c>
      <c r="C204">
        <v>-1.1789165699999999</v>
      </c>
      <c r="D204">
        <v>-3.2278099999999998E-3</v>
      </c>
      <c r="E204">
        <v>3.8448979900000002</v>
      </c>
      <c r="F204">
        <v>5.8445859000000002</v>
      </c>
      <c r="G204">
        <v>-5.5706270000000002E-2</v>
      </c>
      <c r="H204">
        <v>11.65663</v>
      </c>
      <c r="I204">
        <v>0.68674000000000002</v>
      </c>
      <c r="J204">
        <v>11.65663</v>
      </c>
      <c r="K204">
        <v>0.25172043</v>
      </c>
      <c r="L204">
        <v>0.42322769999999998</v>
      </c>
      <c r="M204">
        <v>0</v>
      </c>
      <c r="O204" s="1"/>
    </row>
    <row r="205" spans="1:15">
      <c r="A205">
        <v>2020</v>
      </c>
      <c r="B205">
        <v>1789093335.4719999</v>
      </c>
      <c r="C205">
        <v>-1.18474507</v>
      </c>
      <c r="D205">
        <v>-3.0913000000000002E-4</v>
      </c>
      <c r="E205">
        <v>0.51502716999999998</v>
      </c>
      <c r="F205">
        <v>5.3719205900000002</v>
      </c>
      <c r="G205">
        <v>-4.3160869999999997E-2</v>
      </c>
      <c r="H205">
        <v>11.628550000000001</v>
      </c>
      <c r="I205">
        <v>0.74290999999999996</v>
      </c>
      <c r="J205">
        <v>11.628550000000001</v>
      </c>
      <c r="K205">
        <v>0.17425156</v>
      </c>
      <c r="L205">
        <v>0.45842078000000003</v>
      </c>
      <c r="M205">
        <v>0</v>
      </c>
      <c r="O205" s="1"/>
    </row>
    <row r="206" spans="1:15">
      <c r="A206">
        <v>2030</v>
      </c>
      <c r="B206">
        <v>1789093433.3699999</v>
      </c>
      <c r="C206">
        <v>-1.18368232</v>
      </c>
      <c r="D206">
        <v>2.1483700000000001E-3</v>
      </c>
      <c r="E206">
        <v>26.52852249</v>
      </c>
      <c r="F206">
        <v>5.4488678000000004</v>
      </c>
      <c r="G206">
        <v>6.9646540000000007E-2</v>
      </c>
      <c r="H206">
        <v>11.639620000000001</v>
      </c>
      <c r="I206">
        <v>0.72075999999999996</v>
      </c>
      <c r="J206">
        <v>11.639620000000001</v>
      </c>
      <c r="K206">
        <v>0.23488998</v>
      </c>
      <c r="L206">
        <v>0.43529542999999998</v>
      </c>
      <c r="M206">
        <v>0</v>
      </c>
      <c r="O206" s="1"/>
    </row>
    <row r="207" spans="1:15">
      <c r="A207">
        <v>2040</v>
      </c>
      <c r="B207">
        <v>1789093530.911</v>
      </c>
      <c r="C207">
        <v>-1.18686223</v>
      </c>
      <c r="D207">
        <v>-1.38248E-3</v>
      </c>
      <c r="E207">
        <v>0.72418749000000004</v>
      </c>
      <c r="F207">
        <v>5.3299765600000004</v>
      </c>
      <c r="G207">
        <v>-3.0575870000000002E-2</v>
      </c>
      <c r="H207">
        <v>11.5997</v>
      </c>
      <c r="I207">
        <v>0.80059999999999998</v>
      </c>
      <c r="J207">
        <v>11.5997</v>
      </c>
      <c r="K207">
        <v>0.25821114000000001</v>
      </c>
      <c r="L207">
        <v>0.40356927999999997</v>
      </c>
      <c r="M207">
        <v>0</v>
      </c>
      <c r="O207" s="1"/>
    </row>
    <row r="208" spans="1:15">
      <c r="A208">
        <v>2050</v>
      </c>
      <c r="B208">
        <v>1789093629.2490001</v>
      </c>
      <c r="C208">
        <v>-1.1972464300000001</v>
      </c>
      <c r="D208">
        <v>2.6103200000000002E-3</v>
      </c>
      <c r="E208">
        <v>0.63563955000000005</v>
      </c>
      <c r="F208">
        <v>4.6802983300000003</v>
      </c>
      <c r="G208">
        <v>-5.319583E-2</v>
      </c>
      <c r="H208">
        <v>11.510109999999999</v>
      </c>
      <c r="I208">
        <v>0.97977999999999998</v>
      </c>
      <c r="J208">
        <v>11.510109999999999</v>
      </c>
      <c r="K208">
        <v>0.22877502</v>
      </c>
      <c r="L208">
        <v>0.43661498999999998</v>
      </c>
      <c r="M208">
        <v>0</v>
      </c>
      <c r="O208" s="1"/>
    </row>
    <row r="209" spans="1:15">
      <c r="A209">
        <v>2060</v>
      </c>
      <c r="B209">
        <v>1789093727.7160001</v>
      </c>
      <c r="C209">
        <v>-1.1867843899999999</v>
      </c>
      <c r="D209">
        <v>-4.1140899999999999E-3</v>
      </c>
      <c r="E209">
        <v>1.40838134</v>
      </c>
      <c r="F209">
        <v>5.4431214299999997</v>
      </c>
      <c r="G209">
        <v>-7.1816119999999997E-2</v>
      </c>
      <c r="H209">
        <v>11.632020000000001</v>
      </c>
      <c r="I209">
        <v>0.73595999999999995</v>
      </c>
      <c r="J209">
        <v>11.632020000000001</v>
      </c>
      <c r="K209">
        <v>0.24283028000000001</v>
      </c>
      <c r="L209">
        <v>0.42913078999999998</v>
      </c>
      <c r="M209">
        <v>0</v>
      </c>
      <c r="O209" s="1"/>
    </row>
    <row r="210" spans="1:15">
      <c r="A210">
        <v>2070</v>
      </c>
      <c r="B210">
        <v>1789093825.652</v>
      </c>
      <c r="C210">
        <v>-1.1891926500000001</v>
      </c>
      <c r="D210">
        <v>1.8573999999999999E-4</v>
      </c>
      <c r="E210">
        <v>0.50199139000000004</v>
      </c>
      <c r="F210">
        <v>5.6638207400000002</v>
      </c>
      <c r="G210">
        <v>-2.454624E-2</v>
      </c>
      <c r="H210">
        <v>11.713570000000001</v>
      </c>
      <c r="I210">
        <v>0.57286000000000004</v>
      </c>
      <c r="J210">
        <v>11.713570000000001</v>
      </c>
      <c r="K210">
        <v>0.16657257</v>
      </c>
      <c r="L210">
        <v>0.49857441000000002</v>
      </c>
      <c r="M210">
        <v>0</v>
      </c>
      <c r="O210" s="1"/>
    </row>
    <row r="211" spans="1:15">
      <c r="A211">
        <v>2080</v>
      </c>
      <c r="B211">
        <v>1789093924.266</v>
      </c>
      <c r="C211">
        <v>-1.1956149300000001</v>
      </c>
      <c r="D211">
        <v>4.4740000000000002E-5</v>
      </c>
      <c r="E211">
        <v>0.74947547999999997</v>
      </c>
      <c r="F211">
        <v>4.9797019999999996</v>
      </c>
      <c r="G211">
        <v>-1.3814649999999999E-2</v>
      </c>
      <c r="H211">
        <v>11.582549999999999</v>
      </c>
      <c r="I211">
        <v>0.83489000000000002</v>
      </c>
      <c r="J211">
        <v>11.582549999999999</v>
      </c>
      <c r="K211">
        <v>0.21050072</v>
      </c>
      <c r="L211">
        <v>0.47561952000000002</v>
      </c>
      <c r="M211">
        <v>0</v>
      </c>
      <c r="O211" s="1"/>
    </row>
    <row r="212" spans="1:15">
      <c r="A212">
        <v>2090</v>
      </c>
      <c r="B212">
        <v>1789094020.724</v>
      </c>
      <c r="C212">
        <v>-1.2035701299999999</v>
      </c>
      <c r="D212">
        <v>-3.6462000000000002E-4</v>
      </c>
      <c r="E212">
        <v>0.88916850000000003</v>
      </c>
      <c r="F212">
        <v>4.5176358199999997</v>
      </c>
      <c r="G212">
        <v>3.3025069999999997E-2</v>
      </c>
      <c r="H212">
        <v>11.494730000000001</v>
      </c>
      <c r="I212">
        <v>1.01054</v>
      </c>
      <c r="J212">
        <v>11.494730000000001</v>
      </c>
      <c r="K212">
        <v>0.23850441</v>
      </c>
      <c r="L212">
        <v>0.39614760999999998</v>
      </c>
      <c r="M212">
        <v>0</v>
      </c>
      <c r="O212" s="1"/>
    </row>
    <row r="213" spans="1:15">
      <c r="A213">
        <v>2100</v>
      </c>
      <c r="B213">
        <v>1789094117.4289999</v>
      </c>
      <c r="C213">
        <v>-1.1996662600000001</v>
      </c>
      <c r="D213">
        <v>-3.5058000000000002E-4</v>
      </c>
      <c r="E213">
        <v>0.62549542999999996</v>
      </c>
      <c r="F213">
        <v>4.8994307499999996</v>
      </c>
      <c r="G213">
        <v>-6.0634300000000002E-2</v>
      </c>
      <c r="H213">
        <v>11.588369999999999</v>
      </c>
      <c r="I213">
        <v>0.82325999999999999</v>
      </c>
      <c r="J213">
        <v>11.588369999999999</v>
      </c>
      <c r="K213">
        <v>0.20790481999999999</v>
      </c>
      <c r="L213">
        <v>0.44853579999999998</v>
      </c>
      <c r="M213">
        <v>0</v>
      </c>
      <c r="O213" s="1"/>
    </row>
    <row r="214" spans="1:15">
      <c r="A214">
        <v>2110</v>
      </c>
      <c r="B214">
        <v>1789094216.2030001</v>
      </c>
      <c r="C214">
        <v>-1.2048624800000001</v>
      </c>
      <c r="D214">
        <v>6.5956000000000001E-4</v>
      </c>
      <c r="E214">
        <v>1.0606966</v>
      </c>
      <c r="F214">
        <v>4.7784242600000004</v>
      </c>
      <c r="G214">
        <v>1.8493639999999999E-2</v>
      </c>
      <c r="H214">
        <v>11.52191</v>
      </c>
      <c r="I214">
        <v>0.95618000000000003</v>
      </c>
      <c r="J214">
        <v>11.52191</v>
      </c>
      <c r="K214">
        <v>0.31048965000000001</v>
      </c>
      <c r="L214">
        <v>0.39285761000000002</v>
      </c>
      <c r="M214">
        <v>0</v>
      </c>
      <c r="O214" s="1"/>
    </row>
    <row r="215" spans="1:15">
      <c r="A215">
        <v>2120</v>
      </c>
      <c r="B215">
        <v>1789094314.6029999</v>
      </c>
      <c r="C215">
        <v>-1.20113921</v>
      </c>
      <c r="D215">
        <v>-3.2852699999999999E-3</v>
      </c>
      <c r="E215">
        <v>0.71979344000000001</v>
      </c>
      <c r="F215">
        <v>4.6346235299999998</v>
      </c>
      <c r="G215">
        <v>-5.9247420000000002E-2</v>
      </c>
      <c r="H215">
        <v>11.53021</v>
      </c>
      <c r="I215">
        <v>0.93957000000000002</v>
      </c>
      <c r="J215">
        <v>11.53021</v>
      </c>
      <c r="K215">
        <v>0.24792861999999999</v>
      </c>
      <c r="L215">
        <v>0.39401424000000002</v>
      </c>
      <c r="M215">
        <v>0</v>
      </c>
      <c r="O215" s="1"/>
    </row>
    <row r="216" spans="1:15">
      <c r="A216">
        <v>2130</v>
      </c>
      <c r="B216">
        <v>1789094411.4189999</v>
      </c>
      <c r="C216">
        <v>-1.19898379</v>
      </c>
      <c r="D216">
        <v>1.2876700000000001E-3</v>
      </c>
      <c r="E216">
        <v>0.68794787000000002</v>
      </c>
      <c r="F216">
        <v>4.6739382699999998</v>
      </c>
      <c r="G216">
        <v>-5.7805809999999999E-2</v>
      </c>
      <c r="H216">
        <v>11.561999999999999</v>
      </c>
      <c r="I216">
        <v>0.876</v>
      </c>
      <c r="J216">
        <v>11.561999999999999</v>
      </c>
      <c r="K216">
        <v>0.16034698</v>
      </c>
      <c r="L216">
        <v>0.47308832000000001</v>
      </c>
      <c r="M216">
        <v>0</v>
      </c>
      <c r="O216" s="1"/>
    </row>
    <row r="217" spans="1:15">
      <c r="A217">
        <v>2140</v>
      </c>
      <c r="B217">
        <v>1789094510.539</v>
      </c>
      <c r="C217">
        <v>-1.19941509</v>
      </c>
      <c r="D217">
        <v>-1.9719899999999999E-3</v>
      </c>
      <c r="E217">
        <v>0.62161564999999996</v>
      </c>
      <c r="F217">
        <v>4.6939511300000003</v>
      </c>
      <c r="G217">
        <v>-2.8642399999999998E-2</v>
      </c>
      <c r="H217">
        <v>11.55054</v>
      </c>
      <c r="I217">
        <v>0.89892000000000005</v>
      </c>
      <c r="J217">
        <v>11.55054</v>
      </c>
      <c r="K217">
        <v>0.24796103999999999</v>
      </c>
      <c r="L217">
        <v>0.40332663000000002</v>
      </c>
      <c r="M217">
        <v>0</v>
      </c>
      <c r="O217" s="1"/>
    </row>
    <row r="218" spans="1:15">
      <c r="A218">
        <v>2150</v>
      </c>
      <c r="B218">
        <v>1789094609.4790001</v>
      </c>
      <c r="C218">
        <v>-1.1964811099999999</v>
      </c>
      <c r="D218">
        <v>4.4682400000000001E-3</v>
      </c>
      <c r="E218">
        <v>8.1277847300000001</v>
      </c>
      <c r="F218">
        <v>5.2543849900000001</v>
      </c>
      <c r="G218">
        <v>1.0559509999999999E-2</v>
      </c>
      <c r="H218">
        <v>11.70318</v>
      </c>
      <c r="I218">
        <v>0.59362999999999999</v>
      </c>
      <c r="J218">
        <v>11.70318</v>
      </c>
      <c r="K218">
        <v>0.17829895000000001</v>
      </c>
      <c r="L218">
        <v>0.46216241000000002</v>
      </c>
      <c r="M218">
        <v>0</v>
      </c>
      <c r="O218" s="1"/>
    </row>
    <row r="219" spans="1:15">
      <c r="A219">
        <v>2160</v>
      </c>
      <c r="B219">
        <v>1789094705.664</v>
      </c>
      <c r="C219">
        <v>-1.2033157299999999</v>
      </c>
      <c r="D219">
        <v>-3.84922E-3</v>
      </c>
      <c r="E219">
        <v>0.95622587000000003</v>
      </c>
      <c r="F219">
        <v>4.7734436999999996</v>
      </c>
      <c r="G219">
        <v>-3.2349099999999999E-2</v>
      </c>
      <c r="H219">
        <v>11.595039999999999</v>
      </c>
      <c r="I219">
        <v>0.80991999999999997</v>
      </c>
      <c r="J219">
        <v>11.595039999999999</v>
      </c>
      <c r="K219">
        <v>0.21124267999999999</v>
      </c>
      <c r="L219">
        <v>0.47043371</v>
      </c>
      <c r="M219">
        <v>0</v>
      </c>
      <c r="O219" s="1"/>
    </row>
    <row r="220" spans="1:15">
      <c r="A220">
        <v>2170</v>
      </c>
      <c r="B220">
        <v>1789094802.823</v>
      </c>
      <c r="C220">
        <v>-1.2068773500000001</v>
      </c>
      <c r="D220">
        <v>2.5028199999999998E-3</v>
      </c>
      <c r="E220">
        <v>0.84527242000000002</v>
      </c>
      <c r="F220">
        <v>4.3333501800000001</v>
      </c>
      <c r="G220">
        <v>-5.02937E-3</v>
      </c>
      <c r="H220">
        <v>11.51646</v>
      </c>
      <c r="I220">
        <v>0.96708000000000005</v>
      </c>
      <c r="J220">
        <v>11.51646</v>
      </c>
      <c r="K220">
        <v>0.21323776</v>
      </c>
      <c r="L220">
        <v>0.42481806999999999</v>
      </c>
      <c r="M220">
        <v>0</v>
      </c>
      <c r="O220" s="1"/>
    </row>
    <row r="221" spans="1:15">
      <c r="A221">
        <v>2180</v>
      </c>
      <c r="B221">
        <v>1789094901.536</v>
      </c>
      <c r="C221">
        <v>-1.2056429399999999</v>
      </c>
      <c r="D221">
        <v>1.7438999999999999E-4</v>
      </c>
      <c r="E221">
        <v>0.64224625000000002</v>
      </c>
      <c r="F221">
        <v>4.1689238499999997</v>
      </c>
      <c r="G221">
        <v>4.3800400000000003E-2</v>
      </c>
      <c r="H221">
        <v>11.506030000000001</v>
      </c>
      <c r="I221">
        <v>0.98794000000000004</v>
      </c>
      <c r="J221">
        <v>11.506030000000001</v>
      </c>
      <c r="K221">
        <v>0.16703796000000001</v>
      </c>
      <c r="L221">
        <v>0.37553345999999999</v>
      </c>
      <c r="M221">
        <v>0</v>
      </c>
      <c r="O221" s="1"/>
    </row>
    <row r="222" spans="1:15">
      <c r="A222">
        <v>2190</v>
      </c>
      <c r="B222">
        <v>1789095000.1500001</v>
      </c>
      <c r="C222">
        <v>-1.20912135</v>
      </c>
      <c r="D222">
        <v>-1.7E-6</v>
      </c>
      <c r="E222">
        <v>0.69840192999999995</v>
      </c>
      <c r="F222">
        <v>4.3384313600000004</v>
      </c>
      <c r="G222">
        <v>-1.705226E-2</v>
      </c>
      <c r="H222">
        <v>11.505129999999999</v>
      </c>
      <c r="I222">
        <v>0.98975000000000002</v>
      </c>
      <c r="J222">
        <v>11.505129999999999</v>
      </c>
      <c r="K222">
        <v>0.23329926000000001</v>
      </c>
      <c r="L222">
        <v>0.44991437000000001</v>
      </c>
      <c r="M222">
        <v>0</v>
      </c>
      <c r="O222" s="1"/>
    </row>
    <row r="223" spans="1:15">
      <c r="A223">
        <v>2200</v>
      </c>
      <c r="B223">
        <v>1789095098.3970001</v>
      </c>
      <c r="C223">
        <v>-1.20815563</v>
      </c>
      <c r="D223">
        <v>1.6216399999999999E-3</v>
      </c>
      <c r="E223">
        <v>0.75007963</v>
      </c>
      <c r="F223">
        <v>4.3620934499999997</v>
      </c>
      <c r="G223">
        <v>1.941358E-2</v>
      </c>
      <c r="H223">
        <v>11.517250000000001</v>
      </c>
      <c r="I223">
        <v>0.96550000000000002</v>
      </c>
      <c r="J223">
        <v>11.517250000000001</v>
      </c>
      <c r="K223">
        <v>0.23159218000000001</v>
      </c>
      <c r="L223">
        <v>0.41932192000000001</v>
      </c>
      <c r="M223">
        <v>0</v>
      </c>
      <c r="O223" s="1"/>
    </row>
    <row r="224" spans="1:15">
      <c r="A224">
        <v>2210</v>
      </c>
      <c r="B224">
        <v>1789095196.5810001</v>
      </c>
      <c r="C224">
        <v>-1.2099289900000001</v>
      </c>
      <c r="D224">
        <v>-4.9401000000000002E-4</v>
      </c>
      <c r="E224">
        <v>0.97737896000000002</v>
      </c>
      <c r="F224">
        <v>4.2254538500000001</v>
      </c>
      <c r="G224">
        <v>-3.1508600000000001E-3</v>
      </c>
      <c r="H224">
        <v>11.47024</v>
      </c>
      <c r="I224">
        <v>1.0595300000000001</v>
      </c>
      <c r="J224">
        <v>11.47024</v>
      </c>
      <c r="K224">
        <v>0.25194359</v>
      </c>
      <c r="L224">
        <v>0.40329104999999998</v>
      </c>
      <c r="M224">
        <v>0</v>
      </c>
      <c r="O224" s="1"/>
    </row>
    <row r="225" spans="1:15">
      <c r="A225">
        <v>2220</v>
      </c>
      <c r="B225">
        <v>1789095294.28</v>
      </c>
      <c r="C225">
        <v>-1.2095184299999999</v>
      </c>
      <c r="D225">
        <v>-2.1468799999999999E-3</v>
      </c>
      <c r="E225">
        <v>4.4733571999999997</v>
      </c>
      <c r="F225">
        <v>4.0008611700000003</v>
      </c>
      <c r="G225">
        <v>-2.0984450000000002E-2</v>
      </c>
      <c r="H225">
        <v>11.420349999999999</v>
      </c>
      <c r="I225">
        <v>1.1592899999999999</v>
      </c>
      <c r="J225">
        <v>11.420349999999999</v>
      </c>
      <c r="K225">
        <v>0.25309944000000001</v>
      </c>
      <c r="L225">
        <v>0.43205374000000002</v>
      </c>
      <c r="M225">
        <v>0</v>
      </c>
      <c r="O225" s="1"/>
    </row>
    <row r="226" spans="1:15">
      <c r="A226">
        <v>2230</v>
      </c>
      <c r="B226">
        <v>1789095393.198</v>
      </c>
      <c r="C226">
        <v>-1.2089178599999999</v>
      </c>
      <c r="D226">
        <v>6.0274999999999999E-4</v>
      </c>
      <c r="E226">
        <v>0.50163042999999996</v>
      </c>
      <c r="F226">
        <v>4.2933945700000002</v>
      </c>
      <c r="G226">
        <v>7.9124799999999995E-3</v>
      </c>
      <c r="H226">
        <v>11.50874</v>
      </c>
      <c r="I226">
        <v>0.98251999999999995</v>
      </c>
      <c r="J226">
        <v>11.50874</v>
      </c>
      <c r="K226">
        <v>0.20386696000000001</v>
      </c>
      <c r="L226">
        <v>0.47698283000000002</v>
      </c>
      <c r="M226">
        <v>0</v>
      </c>
      <c r="O226" s="1"/>
    </row>
    <row r="227" spans="1:15">
      <c r="A227">
        <v>2240</v>
      </c>
      <c r="B227">
        <v>1789095489.4230001</v>
      </c>
      <c r="C227">
        <v>-1.2111730599999999</v>
      </c>
      <c r="D227">
        <v>-9.0456E-4</v>
      </c>
      <c r="E227">
        <v>0.67045962999999997</v>
      </c>
      <c r="F227">
        <v>4.1802277600000002</v>
      </c>
      <c r="G227">
        <v>1.445507E-2</v>
      </c>
      <c r="H227">
        <v>11.4497</v>
      </c>
      <c r="I227">
        <v>1.1006</v>
      </c>
      <c r="J227">
        <v>11.4497</v>
      </c>
      <c r="K227">
        <v>0.27434540000000002</v>
      </c>
      <c r="L227">
        <v>0.40867632999999998</v>
      </c>
      <c r="M227">
        <v>0</v>
      </c>
      <c r="O227" s="1"/>
    </row>
    <row r="228" spans="1:15">
      <c r="A228">
        <v>2250</v>
      </c>
      <c r="B228">
        <v>1789095585.0769999</v>
      </c>
      <c r="C228">
        <v>-1.21168089</v>
      </c>
      <c r="D228">
        <v>9.0804000000000004E-4</v>
      </c>
      <c r="E228">
        <v>3.4876482499999999</v>
      </c>
      <c r="F228">
        <v>4.5000529299999998</v>
      </c>
      <c r="G228">
        <v>1.4835350000000001E-2</v>
      </c>
      <c r="H228">
        <v>11.57405</v>
      </c>
      <c r="I228">
        <v>0.85189000000000004</v>
      </c>
      <c r="J228">
        <v>11.57405</v>
      </c>
      <c r="K228">
        <v>0.16469001999999999</v>
      </c>
      <c r="L228">
        <v>0.45627442000000001</v>
      </c>
      <c r="M228">
        <v>0</v>
      </c>
      <c r="O228" s="1"/>
    </row>
    <row r="229" spans="1:15">
      <c r="A229">
        <v>2260</v>
      </c>
      <c r="B229">
        <v>1789095680.605</v>
      </c>
      <c r="C229">
        <v>-1.21417665</v>
      </c>
      <c r="D229">
        <v>-1.3220300000000001E-3</v>
      </c>
      <c r="E229">
        <v>0.48341358000000001</v>
      </c>
      <c r="F229">
        <v>4.0716075900000002</v>
      </c>
      <c r="G229">
        <v>-3.1918519999999999E-2</v>
      </c>
      <c r="H229">
        <v>11.462759999999999</v>
      </c>
      <c r="I229">
        <v>1.0744800000000001</v>
      </c>
      <c r="J229">
        <v>11.462759999999999</v>
      </c>
      <c r="K229">
        <v>0.19740868</v>
      </c>
      <c r="L229">
        <v>0.42686635000000001</v>
      </c>
      <c r="M229">
        <v>0</v>
      </c>
      <c r="O229" s="1"/>
    </row>
    <row r="230" spans="1:15">
      <c r="A230">
        <v>2270</v>
      </c>
      <c r="B230">
        <v>1789095778.2590001</v>
      </c>
      <c r="C230">
        <v>-1.2122227000000001</v>
      </c>
      <c r="D230">
        <v>-2.8295E-3</v>
      </c>
      <c r="E230">
        <v>0.74839865999999999</v>
      </c>
      <c r="F230">
        <v>4.5414333300000003</v>
      </c>
      <c r="G230">
        <v>-3.8211490000000001E-2</v>
      </c>
      <c r="H230">
        <v>11.59531</v>
      </c>
      <c r="I230">
        <v>0.80937999999999999</v>
      </c>
      <c r="J230">
        <v>11.59531</v>
      </c>
      <c r="K230">
        <v>0.21947289</v>
      </c>
      <c r="L230">
        <v>0.43810337999999999</v>
      </c>
      <c r="M230">
        <v>0</v>
      </c>
      <c r="O230" s="1"/>
    </row>
    <row r="231" spans="1:15">
      <c r="A231">
        <v>2280</v>
      </c>
      <c r="B231">
        <v>1789095873.5699999</v>
      </c>
      <c r="C231">
        <v>-1.2190728200000001</v>
      </c>
      <c r="D231">
        <v>-1.8584300000000001E-3</v>
      </c>
      <c r="E231">
        <v>0.88346111999999999</v>
      </c>
      <c r="F231">
        <v>3.7517044500000001</v>
      </c>
      <c r="G231">
        <v>2.6430189999999999E-2</v>
      </c>
      <c r="H231">
        <v>11.384370000000001</v>
      </c>
      <c r="I231">
        <v>1.23126</v>
      </c>
      <c r="J231">
        <v>11.384370000000001</v>
      </c>
      <c r="K231">
        <v>0.21417046000000001</v>
      </c>
      <c r="L231">
        <v>0.43804820999999999</v>
      </c>
      <c r="M231">
        <v>0</v>
      </c>
      <c r="O231" s="1"/>
    </row>
    <row r="232" spans="1:15">
      <c r="A232">
        <v>2290</v>
      </c>
      <c r="B232">
        <v>1789095971.527</v>
      </c>
      <c r="C232">
        <v>-1.21672738</v>
      </c>
      <c r="D232">
        <v>-4.3042499999999999E-3</v>
      </c>
      <c r="E232">
        <v>22.57974243</v>
      </c>
      <c r="F232">
        <v>3.8066773399999998</v>
      </c>
      <c r="G232">
        <v>-3.910259E-2</v>
      </c>
      <c r="H232">
        <v>11.376799999999999</v>
      </c>
      <c r="I232">
        <v>1.2464</v>
      </c>
      <c r="J232">
        <v>11.376799999999999</v>
      </c>
      <c r="K232">
        <v>0.29199791000000003</v>
      </c>
      <c r="L232">
        <v>0.44507954</v>
      </c>
      <c r="M232">
        <v>0</v>
      </c>
      <c r="O232" s="1"/>
    </row>
    <row r="233" spans="1:15">
      <c r="A233">
        <v>2300</v>
      </c>
      <c r="B233">
        <v>1789096070.0829999</v>
      </c>
      <c r="C233">
        <v>-1.2123428599999999</v>
      </c>
      <c r="D233">
        <v>-3.0510999999999998E-4</v>
      </c>
      <c r="E233">
        <v>1.6090802</v>
      </c>
      <c r="F233">
        <v>4.24752712</v>
      </c>
      <c r="G233">
        <v>-3.7235000000000002E-4</v>
      </c>
      <c r="H233">
        <v>11.539870000000001</v>
      </c>
      <c r="I233">
        <v>0.92025999999999997</v>
      </c>
      <c r="J233">
        <v>11.539870000000001</v>
      </c>
      <c r="K233">
        <v>0.20666884999999999</v>
      </c>
      <c r="L233">
        <v>0.44743514000000001</v>
      </c>
      <c r="M233">
        <v>0</v>
      </c>
      <c r="O233" s="1"/>
    </row>
    <row r="234" spans="1:15">
      <c r="A234">
        <v>2310</v>
      </c>
      <c r="B234">
        <v>1789096167.2920001</v>
      </c>
      <c r="C234">
        <v>-1.21304631</v>
      </c>
      <c r="D234">
        <v>1.23829E-3</v>
      </c>
      <c r="E234">
        <v>0.80514562000000001</v>
      </c>
      <c r="F234">
        <v>4.1658887900000003</v>
      </c>
      <c r="G234">
        <v>2.4457590000000001E-2</v>
      </c>
      <c r="H234">
        <v>11.49347</v>
      </c>
      <c r="I234">
        <v>1.0130699999999999</v>
      </c>
      <c r="J234">
        <v>11.493460000000001</v>
      </c>
      <c r="K234">
        <v>0.20569610999999999</v>
      </c>
      <c r="L234">
        <v>0.44242206000000001</v>
      </c>
      <c r="M234">
        <v>0</v>
      </c>
      <c r="O234" s="1"/>
    </row>
    <row r="235" spans="1:15">
      <c r="A235">
        <v>2320</v>
      </c>
      <c r="B235">
        <v>1789096263.0639999</v>
      </c>
      <c r="C235">
        <v>-1.2235608099999999</v>
      </c>
      <c r="D235">
        <v>1.5159500000000001E-3</v>
      </c>
      <c r="E235">
        <v>0.64864599999999994</v>
      </c>
      <c r="F235">
        <v>3.4185023299999999</v>
      </c>
      <c r="G235">
        <v>2.3360200000000001E-2</v>
      </c>
      <c r="H235">
        <v>11.3367</v>
      </c>
      <c r="I235">
        <v>1.3265899999999999</v>
      </c>
      <c r="J235">
        <v>11.3367</v>
      </c>
      <c r="K235">
        <v>0.16761588999999999</v>
      </c>
      <c r="L235">
        <v>0.45296499000000001</v>
      </c>
      <c r="M235">
        <v>0</v>
      </c>
      <c r="O235" s="1"/>
    </row>
    <row r="236" spans="1:15">
      <c r="A236">
        <v>2330</v>
      </c>
      <c r="B236">
        <v>1789096359.0999999</v>
      </c>
      <c r="C236">
        <v>-1.2226733000000001</v>
      </c>
      <c r="D236">
        <v>1.7289199999999999E-3</v>
      </c>
      <c r="E236">
        <v>0.53803670000000003</v>
      </c>
      <c r="F236">
        <v>3.4328572799999999</v>
      </c>
      <c r="G236">
        <v>-7.4864700000000003E-3</v>
      </c>
      <c r="H236">
        <v>11.301550000000001</v>
      </c>
      <c r="I236">
        <v>1.3969</v>
      </c>
      <c r="J236">
        <v>11.301550000000001</v>
      </c>
      <c r="K236">
        <v>0.24610329</v>
      </c>
      <c r="L236">
        <v>0.43913317000000002</v>
      </c>
      <c r="M236">
        <v>0</v>
      </c>
      <c r="O236" s="1"/>
    </row>
    <row r="237" spans="1:15">
      <c r="A237">
        <v>2340</v>
      </c>
      <c r="B237">
        <v>1789096455.8110001</v>
      </c>
      <c r="C237">
        <v>-1.2164900300000001</v>
      </c>
      <c r="D237">
        <v>-1.2338799999999999E-3</v>
      </c>
      <c r="E237">
        <v>0.41547906000000001</v>
      </c>
      <c r="F237">
        <v>3.7949264</v>
      </c>
      <c r="G237">
        <v>-1.539339E-2</v>
      </c>
      <c r="H237">
        <v>11.41178</v>
      </c>
      <c r="I237">
        <v>1.1764300000000001</v>
      </c>
      <c r="J237">
        <v>11.41178</v>
      </c>
      <c r="K237">
        <v>0.25251198000000002</v>
      </c>
      <c r="L237">
        <v>0.42219417999999997</v>
      </c>
      <c r="M237">
        <v>0</v>
      </c>
      <c r="O237" s="1"/>
    </row>
    <row r="238" spans="1:15">
      <c r="A238">
        <v>2350</v>
      </c>
      <c r="B238">
        <v>1789096555.7149999</v>
      </c>
      <c r="C238">
        <v>-1.22041607</v>
      </c>
      <c r="D238">
        <v>-2.6793099999999999E-3</v>
      </c>
      <c r="E238">
        <v>0.89596986999999995</v>
      </c>
      <c r="F238">
        <v>3.62434959</v>
      </c>
      <c r="G238">
        <v>-6.4949350000000003E-2</v>
      </c>
      <c r="H238">
        <v>11.3399</v>
      </c>
      <c r="I238">
        <v>1.3202</v>
      </c>
      <c r="J238">
        <v>11.3399</v>
      </c>
      <c r="K238">
        <v>0.26681708999999998</v>
      </c>
      <c r="L238">
        <v>0.43821976000000001</v>
      </c>
      <c r="M238">
        <v>0</v>
      </c>
      <c r="O238" s="1"/>
    </row>
    <row r="239" spans="1:15">
      <c r="A239">
        <v>2360</v>
      </c>
      <c r="B239">
        <v>1789096654.527</v>
      </c>
      <c r="C239">
        <v>-1.2233063</v>
      </c>
      <c r="D239">
        <v>2.8952700000000001E-3</v>
      </c>
      <c r="E239">
        <v>0.39274095999999997</v>
      </c>
      <c r="F239">
        <v>3.34376717</v>
      </c>
      <c r="G239">
        <v>6.3979419999999995E-2</v>
      </c>
      <c r="H239">
        <v>11.292899999999999</v>
      </c>
      <c r="I239">
        <v>1.4141999999999999</v>
      </c>
      <c r="J239">
        <v>11.292899999999999</v>
      </c>
      <c r="K239">
        <v>0.25351715000000002</v>
      </c>
      <c r="L239">
        <v>0.44674128000000002</v>
      </c>
      <c r="M239">
        <v>0</v>
      </c>
      <c r="O239" s="1"/>
    </row>
    <row r="240" spans="1:15">
      <c r="A240">
        <v>2370</v>
      </c>
      <c r="B240">
        <v>1789096752.4679999</v>
      </c>
      <c r="C240">
        <v>-1.21650445</v>
      </c>
      <c r="D240">
        <v>-1.0887799999999999E-3</v>
      </c>
      <c r="E240">
        <v>1.17854536</v>
      </c>
      <c r="F240">
        <v>3.5730314299999999</v>
      </c>
      <c r="G240">
        <v>-1.151859E-2</v>
      </c>
      <c r="H240">
        <v>11.354799999999999</v>
      </c>
      <c r="I240">
        <v>1.2904100000000001</v>
      </c>
      <c r="J240">
        <v>11.354799999999999</v>
      </c>
      <c r="K240">
        <v>0.20906638999999999</v>
      </c>
      <c r="L240">
        <v>0.46513592999999998</v>
      </c>
      <c r="M240">
        <v>0</v>
      </c>
      <c r="O240" s="1"/>
    </row>
    <row r="241" spans="1:15">
      <c r="A241">
        <v>2380</v>
      </c>
      <c r="B241">
        <v>1789096851.4219999</v>
      </c>
      <c r="C241">
        <v>-1.22230613</v>
      </c>
      <c r="D241">
        <v>2.3892E-4</v>
      </c>
      <c r="E241">
        <v>0.65382039999999997</v>
      </c>
      <c r="F241">
        <v>3.4070036400000001</v>
      </c>
      <c r="G241">
        <v>1.344833E-2</v>
      </c>
      <c r="H241">
        <v>11.32227</v>
      </c>
      <c r="I241">
        <v>1.35547</v>
      </c>
      <c r="J241">
        <v>11.32227</v>
      </c>
      <c r="K241">
        <v>0.23985672</v>
      </c>
      <c r="L241">
        <v>0.43514692999999999</v>
      </c>
      <c r="M241">
        <v>0</v>
      </c>
      <c r="O241" s="1"/>
    </row>
    <row r="242" spans="1:15">
      <c r="A242">
        <v>2390</v>
      </c>
      <c r="B242">
        <v>1789096950.2360001</v>
      </c>
      <c r="C242">
        <v>-1.2256555600000001</v>
      </c>
      <c r="D242">
        <v>-9.4377000000000003E-4</v>
      </c>
      <c r="E242">
        <v>0.60234891999999995</v>
      </c>
      <c r="F242">
        <v>3.5941805800000002</v>
      </c>
      <c r="G242">
        <v>1.27502E-3</v>
      </c>
      <c r="H242">
        <v>11.367800000000001</v>
      </c>
      <c r="I242">
        <v>1.2644</v>
      </c>
      <c r="J242">
        <v>11.367800000000001</v>
      </c>
      <c r="K242">
        <v>0.25917244</v>
      </c>
      <c r="L242">
        <v>0.4066534</v>
      </c>
      <c r="M242">
        <v>0</v>
      </c>
      <c r="O242" s="1"/>
    </row>
    <row r="243" spans="1:15">
      <c r="A243">
        <v>2400</v>
      </c>
      <c r="B243">
        <v>1789097048.9920001</v>
      </c>
      <c r="C243">
        <v>-1.22647452</v>
      </c>
      <c r="D243">
        <v>-3.4050999999999998E-4</v>
      </c>
      <c r="E243">
        <v>0.79431306999999995</v>
      </c>
      <c r="F243">
        <v>3.4193932999999999</v>
      </c>
      <c r="G243">
        <v>-1.4516640000000001E-2</v>
      </c>
      <c r="H243">
        <v>11.310219999999999</v>
      </c>
      <c r="I243">
        <v>1.3795599999999999</v>
      </c>
      <c r="J243">
        <v>11.310219999999999</v>
      </c>
      <c r="K243">
        <v>0.26288794999999998</v>
      </c>
      <c r="L243">
        <v>0.42044504999999999</v>
      </c>
      <c r="M243">
        <v>0</v>
      </c>
      <c r="O243" s="1"/>
    </row>
    <row r="244" spans="1:15">
      <c r="A244">
        <v>2410</v>
      </c>
      <c r="B244">
        <v>1789097147.3929999</v>
      </c>
      <c r="C244">
        <v>-1.2312971399999999</v>
      </c>
      <c r="D244">
        <v>6.9937799999999998E-3</v>
      </c>
      <c r="E244">
        <v>0.79690444000000005</v>
      </c>
      <c r="F244">
        <v>3.20627379</v>
      </c>
      <c r="G244">
        <v>-2.1328599999999999E-3</v>
      </c>
      <c r="H244">
        <v>11.22134</v>
      </c>
      <c r="I244">
        <v>1.55732</v>
      </c>
      <c r="J244">
        <v>11.22134</v>
      </c>
      <c r="K244">
        <v>0.28490829000000001</v>
      </c>
      <c r="L244">
        <v>0.3923142</v>
      </c>
      <c r="M244">
        <v>0</v>
      </c>
      <c r="O244" s="1"/>
    </row>
    <row r="245" spans="1:15">
      <c r="A245">
        <v>2420</v>
      </c>
      <c r="B245">
        <v>1789097245.2880001</v>
      </c>
      <c r="C245">
        <v>-1.22056484</v>
      </c>
      <c r="D245">
        <v>-7.8332E-4</v>
      </c>
      <c r="E245">
        <v>0.81194842</v>
      </c>
      <c r="F245">
        <v>3.8167605400000002</v>
      </c>
      <c r="G245">
        <v>-3.074646E-2</v>
      </c>
      <c r="H245">
        <v>11.45875</v>
      </c>
      <c r="I245">
        <v>1.0825</v>
      </c>
      <c r="J245">
        <v>11.45875</v>
      </c>
      <c r="K245">
        <v>0.20728683000000001</v>
      </c>
      <c r="L245">
        <v>0.44182006000000001</v>
      </c>
      <c r="M245">
        <v>0</v>
      </c>
      <c r="O245" s="1"/>
    </row>
    <row r="246" spans="1:15">
      <c r="A246">
        <v>2430</v>
      </c>
      <c r="B246">
        <v>1789097341.6849999</v>
      </c>
      <c r="C246">
        <v>-1.2260996099999999</v>
      </c>
      <c r="D246">
        <v>8.1271999999999996E-4</v>
      </c>
      <c r="E246">
        <v>0.94653869000000002</v>
      </c>
      <c r="F246">
        <v>3.6233029399999999</v>
      </c>
      <c r="G246">
        <v>4.3698019999999997E-2</v>
      </c>
      <c r="H246">
        <v>11.397169999999999</v>
      </c>
      <c r="I246">
        <v>1.2056500000000001</v>
      </c>
      <c r="J246">
        <v>11.397169999999999</v>
      </c>
      <c r="K246">
        <v>0.23913765000000001</v>
      </c>
      <c r="L246">
        <v>0.40559486</v>
      </c>
      <c r="M246">
        <v>0</v>
      </c>
      <c r="O246" s="1"/>
    </row>
    <row r="247" spans="1:15">
      <c r="A247">
        <v>2440</v>
      </c>
      <c r="B247">
        <v>1789097439.0369999</v>
      </c>
      <c r="C247">
        <v>-1.2302105400000001</v>
      </c>
      <c r="D247">
        <v>-3.1680900000000001E-3</v>
      </c>
      <c r="E247">
        <v>0.91792488000000005</v>
      </c>
      <c r="F247">
        <v>2.9034621700000001</v>
      </c>
      <c r="G247">
        <v>-7.2748600000000002E-3</v>
      </c>
      <c r="H247">
        <v>11.133800000000001</v>
      </c>
      <c r="I247">
        <v>1.7323999999999999</v>
      </c>
      <c r="J247">
        <v>11.133800000000001</v>
      </c>
      <c r="K247">
        <v>0.32239531999999999</v>
      </c>
      <c r="L247">
        <v>0.40514119999999998</v>
      </c>
      <c r="M247">
        <v>0</v>
      </c>
      <c r="O247" s="1"/>
    </row>
    <row r="248" spans="1:15">
      <c r="A248">
        <v>2450</v>
      </c>
      <c r="B248">
        <v>1789097537.1860001</v>
      </c>
      <c r="C248">
        <v>-1.2263603199999999</v>
      </c>
      <c r="D248">
        <v>1.27509E-3</v>
      </c>
      <c r="E248">
        <v>0.34898114000000002</v>
      </c>
      <c r="F248">
        <v>3.4195108400000001</v>
      </c>
      <c r="G248">
        <v>-4.0711259999999999E-2</v>
      </c>
      <c r="H248">
        <v>11.345840000000001</v>
      </c>
      <c r="I248">
        <v>1.3083199999999999</v>
      </c>
      <c r="J248">
        <v>11.345840000000001</v>
      </c>
      <c r="K248">
        <v>0.20659447</v>
      </c>
      <c r="L248">
        <v>0.47388544999999999</v>
      </c>
      <c r="M248">
        <v>0</v>
      </c>
      <c r="O248" s="1"/>
    </row>
    <row r="249" spans="1:15">
      <c r="A249">
        <v>2460</v>
      </c>
      <c r="B249">
        <v>1789097635.615</v>
      </c>
      <c r="C249">
        <v>-1.2260147299999999</v>
      </c>
      <c r="D249">
        <v>-2.4489400000000001E-3</v>
      </c>
      <c r="E249">
        <v>0.30629550999999999</v>
      </c>
      <c r="F249">
        <v>3.33868265</v>
      </c>
      <c r="G249">
        <v>1.478135E-2</v>
      </c>
      <c r="H249">
        <v>11.300190000000001</v>
      </c>
      <c r="I249">
        <v>1.39961</v>
      </c>
      <c r="J249">
        <v>11.300190000000001</v>
      </c>
      <c r="K249">
        <v>0.2451458</v>
      </c>
      <c r="L249">
        <v>0.45885028999999999</v>
      </c>
      <c r="M249">
        <v>0</v>
      </c>
      <c r="O249" s="1"/>
    </row>
    <row r="250" spans="1:15">
      <c r="A250">
        <v>2470</v>
      </c>
      <c r="B250">
        <v>1789097734.7349999</v>
      </c>
      <c r="C250">
        <v>-1.2241406399999999</v>
      </c>
      <c r="D250">
        <v>-3.2184000000000002E-3</v>
      </c>
      <c r="E250">
        <v>0.83893311000000004</v>
      </c>
      <c r="F250">
        <v>3.7154228699999998</v>
      </c>
      <c r="G250">
        <v>-3.208805E-2</v>
      </c>
      <c r="H250">
        <v>11.438190000000001</v>
      </c>
      <c r="I250">
        <v>1.12361</v>
      </c>
      <c r="J250">
        <v>11.438190000000001</v>
      </c>
      <c r="K250">
        <v>0.2173996</v>
      </c>
      <c r="L250">
        <v>0.41607744000000002</v>
      </c>
      <c r="M250">
        <v>0</v>
      </c>
      <c r="O250" s="1"/>
    </row>
    <row r="251" spans="1:15">
      <c r="A251">
        <v>2480</v>
      </c>
      <c r="B251">
        <v>1789097831.694</v>
      </c>
      <c r="C251">
        <v>-1.2328671200000001</v>
      </c>
      <c r="D251">
        <v>3.8252899999999999E-3</v>
      </c>
      <c r="E251">
        <v>0.67688119000000002</v>
      </c>
      <c r="F251">
        <v>2.8313825100000001</v>
      </c>
      <c r="G251">
        <v>8.1778939999999994E-2</v>
      </c>
      <c r="H251">
        <v>11.145300000000001</v>
      </c>
      <c r="I251">
        <v>1.7094</v>
      </c>
      <c r="J251">
        <v>11.145300000000001</v>
      </c>
      <c r="K251">
        <v>0.26814270000000001</v>
      </c>
      <c r="L251">
        <v>0.39643465999999999</v>
      </c>
      <c r="M251">
        <v>0</v>
      </c>
      <c r="O251" s="1"/>
    </row>
    <row r="252" spans="1:15">
      <c r="A252">
        <v>2490</v>
      </c>
      <c r="B252">
        <v>1789097929.9460001</v>
      </c>
      <c r="C252">
        <v>-1.22873974</v>
      </c>
      <c r="D252">
        <v>-1.2271999999999999E-3</v>
      </c>
      <c r="E252">
        <v>0.57509958999999999</v>
      </c>
      <c r="F252">
        <v>3.4834294300000002</v>
      </c>
      <c r="G252">
        <v>-5.0264700000000002E-2</v>
      </c>
      <c r="H252">
        <v>11.391400000000001</v>
      </c>
      <c r="I252">
        <v>1.2172099999999999</v>
      </c>
      <c r="J252">
        <v>11.391400000000001</v>
      </c>
      <c r="K252">
        <v>0.21481322999999999</v>
      </c>
      <c r="L252">
        <v>0.39543827999999998</v>
      </c>
      <c r="M252">
        <v>0</v>
      </c>
      <c r="O252" s="1"/>
    </row>
    <row r="253" spans="1:15">
      <c r="A253">
        <v>2500</v>
      </c>
      <c r="B253">
        <v>1789098027.957</v>
      </c>
      <c r="C253">
        <v>-1.22988772</v>
      </c>
      <c r="D253">
        <v>-3.0997300000000002E-3</v>
      </c>
      <c r="E253">
        <v>0.46153462000000001</v>
      </c>
      <c r="F253">
        <v>3.1449515799999999</v>
      </c>
      <c r="G253">
        <v>7.0874900000000001E-3</v>
      </c>
      <c r="H253">
        <v>11.26281</v>
      </c>
      <c r="I253">
        <v>1.47438</v>
      </c>
      <c r="J253">
        <v>11.26281</v>
      </c>
      <c r="K253">
        <v>0.19554329000000001</v>
      </c>
      <c r="L253">
        <v>0.48444003000000002</v>
      </c>
      <c r="M253">
        <v>0</v>
      </c>
      <c r="O253" s="1"/>
    </row>
    <row r="254" spans="1:15">
      <c r="A254">
        <v>2510</v>
      </c>
      <c r="B254">
        <v>1789098127.0079999</v>
      </c>
      <c r="C254">
        <v>-1.2257127800000001</v>
      </c>
      <c r="D254">
        <v>-5.8045000000000004E-4</v>
      </c>
      <c r="E254">
        <v>26.818302150000001</v>
      </c>
      <c r="F254">
        <v>3.4677858399999999</v>
      </c>
      <c r="G254">
        <v>-6.5402799999999999E-3</v>
      </c>
      <c r="H254">
        <v>11.390359999999999</v>
      </c>
      <c r="I254">
        <v>1.2192700000000001</v>
      </c>
      <c r="J254">
        <v>11.390359999999999</v>
      </c>
      <c r="K254">
        <v>0.2063961</v>
      </c>
      <c r="L254">
        <v>0.46505517000000002</v>
      </c>
      <c r="M254">
        <v>0</v>
      </c>
      <c r="O254" s="1"/>
    </row>
    <row r="255" spans="1:15">
      <c r="A255">
        <v>2520</v>
      </c>
      <c r="B255">
        <v>1789098225.776</v>
      </c>
      <c r="C255">
        <v>-1.23086524</v>
      </c>
      <c r="D255">
        <v>1.1736800000000001E-3</v>
      </c>
      <c r="E255">
        <v>0.82109498999999997</v>
      </c>
      <c r="F255">
        <v>3.4151577899999999</v>
      </c>
      <c r="G255">
        <v>-1.58202E-3</v>
      </c>
      <c r="H255">
        <v>11.378500000000001</v>
      </c>
      <c r="I255">
        <v>1.24299</v>
      </c>
      <c r="J255">
        <v>11.378500000000001</v>
      </c>
      <c r="K255">
        <v>0.24470520000000001</v>
      </c>
      <c r="L255">
        <v>0.40910605</v>
      </c>
      <c r="M255">
        <v>0</v>
      </c>
      <c r="O255" s="1"/>
    </row>
    <row r="256" spans="1:15">
      <c r="A256">
        <v>2530</v>
      </c>
      <c r="B256">
        <v>1789098324.517</v>
      </c>
      <c r="C256">
        <v>-1.22904849</v>
      </c>
      <c r="D256">
        <v>-9.7081000000000001E-4</v>
      </c>
      <c r="E256">
        <v>0.71563255999999997</v>
      </c>
      <c r="F256">
        <v>3.4323723300000002</v>
      </c>
      <c r="G256">
        <v>-2.9947339999999999E-2</v>
      </c>
      <c r="H256">
        <v>11.361599999999999</v>
      </c>
      <c r="I256">
        <v>1.27681</v>
      </c>
      <c r="J256">
        <v>11.361599999999999</v>
      </c>
      <c r="K256">
        <v>0.23947144000000001</v>
      </c>
      <c r="L256">
        <v>0.44308829</v>
      </c>
      <c r="M256">
        <v>0</v>
      </c>
      <c r="O256" s="1"/>
    </row>
    <row r="257" spans="1:15">
      <c r="A257">
        <v>2540</v>
      </c>
      <c r="B257">
        <v>1789098423.135</v>
      </c>
      <c r="C257">
        <v>-1.23495734</v>
      </c>
      <c r="D257">
        <v>-1.25632E-3</v>
      </c>
      <c r="E257">
        <v>1.3141674999999999</v>
      </c>
      <c r="F257">
        <v>2.85200787</v>
      </c>
      <c r="G257">
        <v>-2.6963500000000001E-3</v>
      </c>
      <c r="H257">
        <v>11.14015</v>
      </c>
      <c r="I257">
        <v>1.7196899999999999</v>
      </c>
      <c r="J257">
        <v>11.14015</v>
      </c>
      <c r="K257">
        <v>0.28443909000000001</v>
      </c>
      <c r="L257">
        <v>0.43040415999999998</v>
      </c>
      <c r="M257">
        <v>0</v>
      </c>
      <c r="O257" s="1"/>
    </row>
    <row r="258" spans="1:15">
      <c r="A258">
        <v>2550</v>
      </c>
      <c r="B258">
        <v>1789098521.802</v>
      </c>
      <c r="C258">
        <v>-1.2331905400000001</v>
      </c>
      <c r="D258">
        <v>3.3911E-4</v>
      </c>
      <c r="E258">
        <v>0.43511617000000002</v>
      </c>
      <c r="F258">
        <v>3.1992771599999998</v>
      </c>
      <c r="G258">
        <v>-2.2202699999999999E-3</v>
      </c>
      <c r="H258">
        <v>11.33581</v>
      </c>
      <c r="I258">
        <v>1.3283799999999999</v>
      </c>
      <c r="J258">
        <v>11.33581</v>
      </c>
      <c r="K258">
        <v>0.17635727000000001</v>
      </c>
      <c r="L258">
        <v>0.41527057000000001</v>
      </c>
      <c r="M258">
        <v>0</v>
      </c>
      <c r="O258" s="1"/>
    </row>
    <row r="259" spans="1:15">
      <c r="A259">
        <v>2560</v>
      </c>
      <c r="B259">
        <v>1789098620.4779999</v>
      </c>
      <c r="C259">
        <v>-1.2289954400000001</v>
      </c>
      <c r="D259">
        <v>-5.0250900000000003E-3</v>
      </c>
      <c r="E259">
        <v>0.44033849000000003</v>
      </c>
      <c r="F259">
        <v>3.35638952</v>
      </c>
      <c r="G259">
        <v>-2.366967E-2</v>
      </c>
      <c r="H259">
        <v>11.32752</v>
      </c>
      <c r="I259">
        <v>1.3449599999999999</v>
      </c>
      <c r="J259">
        <v>11.32752</v>
      </c>
      <c r="K259">
        <v>0.21804619</v>
      </c>
      <c r="L259">
        <v>0.42506525000000001</v>
      </c>
      <c r="M259">
        <v>0</v>
      </c>
      <c r="O259" s="1"/>
    </row>
    <row r="260" spans="1:15">
      <c r="A260">
        <v>2570</v>
      </c>
      <c r="B260">
        <v>1789098719.507</v>
      </c>
      <c r="C260">
        <v>-1.2336387600000001</v>
      </c>
      <c r="D260">
        <v>-4.7967000000000002E-4</v>
      </c>
      <c r="E260">
        <v>1.00582266</v>
      </c>
      <c r="F260">
        <v>3.1809945100000001</v>
      </c>
      <c r="G260">
        <v>-3.542642E-2</v>
      </c>
      <c r="H260">
        <v>11.251899999999999</v>
      </c>
      <c r="I260">
        <v>1.4962</v>
      </c>
      <c r="J260">
        <v>11.251899999999999</v>
      </c>
      <c r="K260">
        <v>0.29286193999999999</v>
      </c>
      <c r="L260">
        <v>0.37846764999999999</v>
      </c>
      <c r="M260">
        <v>0</v>
      </c>
      <c r="O260" s="1"/>
    </row>
    <row r="261" spans="1:15">
      <c r="A261">
        <v>2580</v>
      </c>
      <c r="B261">
        <v>1789098818.0090001</v>
      </c>
      <c r="C261">
        <v>-1.2305723399999999</v>
      </c>
      <c r="D261">
        <v>3.4573E-3</v>
      </c>
      <c r="E261">
        <v>0.36489212999999998</v>
      </c>
      <c r="F261">
        <v>3.32696843</v>
      </c>
      <c r="G261">
        <v>5.5451739999999999E-2</v>
      </c>
      <c r="H261">
        <v>11.36138</v>
      </c>
      <c r="I261">
        <v>1.2772300000000001</v>
      </c>
      <c r="J261">
        <v>11.36138</v>
      </c>
      <c r="K261">
        <v>0.21214867000000001</v>
      </c>
      <c r="L261">
        <v>0.43002748000000002</v>
      </c>
      <c r="M261">
        <v>0</v>
      </c>
      <c r="O261" s="1"/>
    </row>
    <row r="262" spans="1:15">
      <c r="A262">
        <v>2590</v>
      </c>
      <c r="B262">
        <v>1789098916.391</v>
      </c>
      <c r="C262">
        <v>-1.2335731999999999</v>
      </c>
      <c r="D262">
        <v>3.9898000000000001E-4</v>
      </c>
      <c r="E262">
        <v>0.63522124000000002</v>
      </c>
      <c r="F262">
        <v>3.1992311500000001</v>
      </c>
      <c r="G262">
        <v>-2.1966099999999999E-2</v>
      </c>
      <c r="H262">
        <v>11.316000000000001</v>
      </c>
      <c r="I262">
        <v>1.3680099999999999</v>
      </c>
      <c r="J262">
        <v>11.316000000000001</v>
      </c>
      <c r="K262">
        <v>0.22708702</v>
      </c>
      <c r="L262">
        <v>0.43532451999999999</v>
      </c>
      <c r="M262">
        <v>0</v>
      </c>
      <c r="O262" s="1"/>
    </row>
    <row r="263" spans="1:15">
      <c r="A263">
        <v>2600</v>
      </c>
      <c r="B263">
        <v>1789099014.9920001</v>
      </c>
      <c r="C263">
        <v>-1.23594344</v>
      </c>
      <c r="D263">
        <v>4.1415799999999997E-3</v>
      </c>
      <c r="E263">
        <v>0.55014443000000002</v>
      </c>
      <c r="F263">
        <v>3.3487219800000001</v>
      </c>
      <c r="G263">
        <v>1.426127E-2</v>
      </c>
      <c r="H263">
        <v>11.404999999999999</v>
      </c>
      <c r="I263">
        <v>1.19</v>
      </c>
      <c r="J263">
        <v>11.404999999999999</v>
      </c>
      <c r="K263">
        <v>0.16800689999999999</v>
      </c>
      <c r="L263">
        <v>0.43699234999999997</v>
      </c>
      <c r="M263">
        <v>0</v>
      </c>
      <c r="O263" s="1"/>
    </row>
    <row r="264" spans="1:15">
      <c r="A264">
        <v>2610</v>
      </c>
      <c r="B264">
        <v>1789099113.625</v>
      </c>
      <c r="C264">
        <v>-1.23501456</v>
      </c>
      <c r="D264">
        <v>-6.6242999999999998E-4</v>
      </c>
      <c r="E264">
        <v>0.58098006000000002</v>
      </c>
      <c r="F264">
        <v>3.1666293099999998</v>
      </c>
      <c r="G264">
        <v>2.0047659999999998E-2</v>
      </c>
      <c r="H264">
        <v>11.320550000000001</v>
      </c>
      <c r="I264">
        <v>1.3588899999999999</v>
      </c>
      <c r="J264">
        <v>11.320550000000001</v>
      </c>
      <c r="K264">
        <v>0.21330452</v>
      </c>
      <c r="L264">
        <v>0.44950527000000001</v>
      </c>
      <c r="M264">
        <v>0</v>
      </c>
      <c r="O264" s="1"/>
    </row>
    <row r="265" spans="1:15">
      <c r="A265">
        <v>2620</v>
      </c>
      <c r="B265">
        <v>1789099211.9460001</v>
      </c>
      <c r="C265">
        <v>-1.24272227</v>
      </c>
      <c r="D265">
        <v>-3.18309E-3</v>
      </c>
      <c r="E265">
        <v>0.55213593999999999</v>
      </c>
      <c r="F265">
        <v>2.8169517499999999</v>
      </c>
      <c r="G265">
        <v>-6.4032980000000003E-2</v>
      </c>
      <c r="H265">
        <v>11.14812</v>
      </c>
      <c r="I265">
        <v>1.7037500000000001</v>
      </c>
      <c r="J265">
        <v>11.14812</v>
      </c>
      <c r="K265">
        <v>0.24526023999999999</v>
      </c>
      <c r="L265">
        <v>0.43902349000000002</v>
      </c>
      <c r="M265">
        <v>0</v>
      </c>
      <c r="O265" s="1"/>
    </row>
    <row r="266" spans="1:15">
      <c r="A266">
        <v>2630</v>
      </c>
      <c r="B266">
        <v>1789099310.224</v>
      </c>
      <c r="C266">
        <v>-1.2340731599999999</v>
      </c>
      <c r="D266">
        <v>-4.4962000000000002E-4</v>
      </c>
      <c r="E266">
        <v>0.70038915000000002</v>
      </c>
      <c r="F266">
        <v>2.8645977999999999</v>
      </c>
      <c r="G266">
        <v>2.5921550000000002E-2</v>
      </c>
      <c r="H266">
        <v>11.148910000000001</v>
      </c>
      <c r="I266">
        <v>1.70218</v>
      </c>
      <c r="J266">
        <v>11.148910000000001</v>
      </c>
      <c r="K266">
        <v>0.28905678000000001</v>
      </c>
      <c r="L266">
        <v>0.39619212999999998</v>
      </c>
      <c r="M266">
        <v>0</v>
      </c>
      <c r="O266" s="1"/>
    </row>
    <row r="267" spans="1:15">
      <c r="A267">
        <v>2640</v>
      </c>
      <c r="B267">
        <v>1789099408.4860001</v>
      </c>
      <c r="C267">
        <v>-1.23992693</v>
      </c>
      <c r="D267">
        <v>-3.0592999999999999E-4</v>
      </c>
      <c r="E267">
        <v>0.59899747000000003</v>
      </c>
      <c r="F267">
        <v>2.9388895000000002</v>
      </c>
      <c r="G267">
        <v>-1.18455E-2</v>
      </c>
      <c r="H267">
        <v>11.221410000000001</v>
      </c>
      <c r="I267">
        <v>1.5571699999999999</v>
      </c>
      <c r="J267">
        <v>11.221410000000001</v>
      </c>
      <c r="K267">
        <v>0.28184319000000002</v>
      </c>
      <c r="L267">
        <v>0.40768739999999998</v>
      </c>
      <c r="M267">
        <v>0</v>
      </c>
      <c r="O267" s="1"/>
    </row>
    <row r="268" spans="1:15">
      <c r="A268">
        <v>2650</v>
      </c>
      <c r="B268">
        <v>1789099507.5</v>
      </c>
      <c r="C268">
        <v>-1.2364209900000001</v>
      </c>
      <c r="D268">
        <v>-4.1502999999999999E-4</v>
      </c>
      <c r="E268">
        <v>0.54348266000000001</v>
      </c>
      <c r="F268">
        <v>3.2385094200000002</v>
      </c>
      <c r="G268">
        <v>-2.7570609999999999E-2</v>
      </c>
      <c r="H268">
        <v>11.347670000000001</v>
      </c>
      <c r="I268">
        <v>1.3046500000000001</v>
      </c>
      <c r="J268">
        <v>11.347670000000001</v>
      </c>
      <c r="K268">
        <v>0.27752494999999999</v>
      </c>
      <c r="L268">
        <v>0.43432697999999997</v>
      </c>
      <c r="M268">
        <v>0</v>
      </c>
      <c r="O268" s="1"/>
    </row>
    <row r="269" spans="1:15">
      <c r="A269">
        <v>2660</v>
      </c>
      <c r="B269">
        <v>1789099606.243</v>
      </c>
      <c r="C269">
        <v>-1.23842216</v>
      </c>
      <c r="D269">
        <v>-1.60933E-3</v>
      </c>
      <c r="E269">
        <v>0.70131575999999995</v>
      </c>
      <c r="F269">
        <v>2.9855391999999998</v>
      </c>
      <c r="G269">
        <v>4.2497779999999999E-2</v>
      </c>
      <c r="H269">
        <v>11.252050000000001</v>
      </c>
      <c r="I269">
        <v>1.4958899999999999</v>
      </c>
      <c r="J269">
        <v>11.252050000000001</v>
      </c>
      <c r="K269">
        <v>0.25611496</v>
      </c>
      <c r="L269">
        <v>0.41103329999999999</v>
      </c>
      <c r="M269">
        <v>0</v>
      </c>
      <c r="O269" s="1"/>
    </row>
    <row r="270" spans="1:15">
      <c r="A270">
        <v>2670</v>
      </c>
      <c r="B270">
        <v>1789099704.6099999</v>
      </c>
      <c r="C270">
        <v>-1.2398971299999999</v>
      </c>
      <c r="D270">
        <v>7.9737000000000004E-4</v>
      </c>
      <c r="E270">
        <v>0.49547088</v>
      </c>
      <c r="F270">
        <v>2.7743461100000002</v>
      </c>
      <c r="G270">
        <v>-5.5656400000000002E-3</v>
      </c>
      <c r="H270">
        <v>11.20696</v>
      </c>
      <c r="I270">
        <v>1.5860799999999999</v>
      </c>
      <c r="J270">
        <v>11.20696</v>
      </c>
      <c r="K270">
        <v>0.24666023000000001</v>
      </c>
      <c r="L270">
        <v>0.42174914000000002</v>
      </c>
      <c r="M270">
        <v>0</v>
      </c>
      <c r="O270" s="1"/>
    </row>
    <row r="271" spans="1:15">
      <c r="A271">
        <v>2680</v>
      </c>
      <c r="B271">
        <v>1789099803.036</v>
      </c>
      <c r="C271">
        <v>-1.2447576499999999</v>
      </c>
      <c r="D271">
        <v>1.6372299999999999E-3</v>
      </c>
      <c r="E271">
        <v>0.58857857999999996</v>
      </c>
      <c r="F271">
        <v>2.6866540900000002</v>
      </c>
      <c r="G271">
        <v>9.1484099999999992E-3</v>
      </c>
      <c r="H271">
        <v>11.107390000000001</v>
      </c>
      <c r="I271">
        <v>1.78522</v>
      </c>
      <c r="J271">
        <v>11.107390000000001</v>
      </c>
      <c r="K271">
        <v>0.27852440000000001</v>
      </c>
      <c r="L271">
        <v>0.41739612999999998</v>
      </c>
      <c r="M271">
        <v>0</v>
      </c>
      <c r="O271" s="1"/>
    </row>
    <row r="272" spans="1:15">
      <c r="A272">
        <v>2690</v>
      </c>
      <c r="B272">
        <v>1789099901.404</v>
      </c>
      <c r="C272">
        <v>-1.2399358700000001</v>
      </c>
      <c r="D272">
        <v>3.08005E-3</v>
      </c>
      <c r="E272">
        <v>0.62857795000000005</v>
      </c>
      <c r="F272">
        <v>2.90455079</v>
      </c>
      <c r="G272">
        <v>2.1165260000000002E-2</v>
      </c>
      <c r="H272">
        <v>11.172599999999999</v>
      </c>
      <c r="I272">
        <v>1.65479</v>
      </c>
      <c r="J272">
        <v>11.172610000000001</v>
      </c>
      <c r="K272">
        <v>0.28676604999999999</v>
      </c>
      <c r="L272">
        <v>0.41647559000000001</v>
      </c>
      <c r="M272">
        <v>0</v>
      </c>
      <c r="O272" s="1"/>
    </row>
    <row r="273" spans="1:15">
      <c r="A273">
        <v>2700</v>
      </c>
      <c r="B273">
        <v>1789099999.698</v>
      </c>
      <c r="C273">
        <v>-1.2411689800000001</v>
      </c>
      <c r="D273">
        <v>-2.22653E-3</v>
      </c>
      <c r="E273">
        <v>0.48800850000000001</v>
      </c>
      <c r="F273">
        <v>2.7932405500000002</v>
      </c>
      <c r="G273">
        <v>-9.1834800000000008E-3</v>
      </c>
      <c r="H273">
        <v>11.179270000000001</v>
      </c>
      <c r="I273">
        <v>1.64147</v>
      </c>
      <c r="J273">
        <v>11.179270000000001</v>
      </c>
      <c r="K273">
        <v>0.27103806000000003</v>
      </c>
      <c r="L273">
        <v>0.41977706999999997</v>
      </c>
      <c r="M273">
        <v>0</v>
      </c>
      <c r="O273" s="1"/>
    </row>
    <row r="274" spans="1:15">
      <c r="A274">
        <v>2710</v>
      </c>
      <c r="B274">
        <v>1789100097.6760001</v>
      </c>
      <c r="C274">
        <v>-1.2390140300000001</v>
      </c>
      <c r="D274">
        <v>-1.70043E-3</v>
      </c>
      <c r="E274">
        <v>4.5634965899999997</v>
      </c>
      <c r="F274">
        <v>3.0057075000000002</v>
      </c>
      <c r="G274">
        <v>-3.8676999999999998E-4</v>
      </c>
      <c r="H274">
        <v>11.26473</v>
      </c>
      <c r="I274">
        <v>1.47055</v>
      </c>
      <c r="J274">
        <v>11.264720000000001</v>
      </c>
      <c r="K274">
        <v>0.22494697999999999</v>
      </c>
      <c r="L274">
        <v>0.42400580999999998</v>
      </c>
      <c r="M274">
        <v>0</v>
      </c>
      <c r="O274" s="1"/>
    </row>
    <row r="275" spans="1:15">
      <c r="A275">
        <v>2720</v>
      </c>
      <c r="B275">
        <v>1789100195.5550001</v>
      </c>
      <c r="C275">
        <v>-1.24215627</v>
      </c>
      <c r="D275">
        <v>-2.5588999999999999E-4</v>
      </c>
      <c r="E275">
        <v>1.5454177899999999</v>
      </c>
      <c r="F275">
        <v>2.9438717400000001</v>
      </c>
      <c r="G275">
        <v>3.3149099999999999E-3</v>
      </c>
      <c r="H275">
        <v>11.25756</v>
      </c>
      <c r="I275">
        <v>1.4849000000000001</v>
      </c>
      <c r="J275">
        <v>11.25756</v>
      </c>
      <c r="K275">
        <v>0.32596206999999999</v>
      </c>
      <c r="L275">
        <v>0.36895618000000002</v>
      </c>
      <c r="M275">
        <v>0</v>
      </c>
      <c r="O275" s="1"/>
    </row>
    <row r="276" spans="1:15">
      <c r="A276">
        <v>2730</v>
      </c>
      <c r="B276">
        <v>1789100293.6530001</v>
      </c>
      <c r="C276">
        <v>-1.23775554</v>
      </c>
      <c r="D276">
        <v>-2.4495200000000002E-3</v>
      </c>
      <c r="E276">
        <v>0.55843078999999995</v>
      </c>
      <c r="F276">
        <v>3.1105976100000001</v>
      </c>
      <c r="G276">
        <v>-2.7552219999999999E-2</v>
      </c>
      <c r="H276">
        <v>11.25924</v>
      </c>
      <c r="I276">
        <v>1.48153</v>
      </c>
      <c r="J276">
        <v>11.25924</v>
      </c>
      <c r="K276">
        <v>0.35518455999999998</v>
      </c>
      <c r="L276">
        <v>0.39355108</v>
      </c>
      <c r="M276">
        <v>0</v>
      </c>
      <c r="O276" s="1"/>
    </row>
    <row r="277" spans="1:15">
      <c r="A277">
        <v>2740</v>
      </c>
      <c r="B277">
        <v>1789100392.0079999</v>
      </c>
      <c r="C277">
        <v>-1.23852432</v>
      </c>
      <c r="D277">
        <v>6.0928999999999996E-4</v>
      </c>
      <c r="E277">
        <v>0.66909348999999996</v>
      </c>
      <c r="F277">
        <v>2.8565638099999999</v>
      </c>
      <c r="G277">
        <v>5.1929160000000002E-2</v>
      </c>
      <c r="H277">
        <v>11.23908</v>
      </c>
      <c r="I277">
        <v>1.5218400000000001</v>
      </c>
      <c r="J277">
        <v>11.23908</v>
      </c>
      <c r="K277">
        <v>0.23369598</v>
      </c>
      <c r="L277">
        <v>0.40832698000000001</v>
      </c>
      <c r="M277">
        <v>0</v>
      </c>
      <c r="O277" s="1"/>
    </row>
    <row r="278" spans="1:15">
      <c r="A278">
        <v>2750</v>
      </c>
      <c r="B278">
        <v>1789100490.8800001</v>
      </c>
      <c r="C278">
        <v>-1.24034417</v>
      </c>
      <c r="D278">
        <v>-7.1237999999999998E-4</v>
      </c>
      <c r="E278">
        <v>0.58892714999999995</v>
      </c>
      <c r="F278">
        <v>2.9755313399999999</v>
      </c>
      <c r="G278">
        <v>-8.9725999999999998E-4</v>
      </c>
      <c r="H278">
        <v>11.25928</v>
      </c>
      <c r="I278">
        <v>1.4814400000000001</v>
      </c>
      <c r="J278">
        <v>11.25928</v>
      </c>
      <c r="K278">
        <v>0.27857018</v>
      </c>
      <c r="L278">
        <v>0.42787296000000002</v>
      </c>
      <c r="M278">
        <v>0</v>
      </c>
      <c r="O278" s="1"/>
    </row>
    <row r="279" spans="1:15">
      <c r="A279">
        <v>2760</v>
      </c>
      <c r="B279">
        <v>1789100588.25</v>
      </c>
      <c r="C279">
        <v>-1.2406569700000001</v>
      </c>
      <c r="D279">
        <v>-2.6003799999999998E-3</v>
      </c>
      <c r="E279">
        <v>0.63265084999999999</v>
      </c>
      <c r="F279">
        <v>3.0600466700000002</v>
      </c>
      <c r="G279">
        <v>-4.0208399999999998E-2</v>
      </c>
      <c r="H279">
        <v>11.340059999999999</v>
      </c>
      <c r="I279">
        <v>1.31989</v>
      </c>
      <c r="J279">
        <v>11.340059999999999</v>
      </c>
      <c r="K279">
        <v>0.22683333999999999</v>
      </c>
      <c r="L279">
        <v>0.44499277999999998</v>
      </c>
      <c r="M279">
        <v>0</v>
      </c>
      <c r="O279" s="1"/>
    </row>
    <row r="280" spans="1:15">
      <c r="A280">
        <v>2770</v>
      </c>
      <c r="B280">
        <v>1789100686.299</v>
      </c>
      <c r="C280">
        <v>-1.24259973</v>
      </c>
      <c r="D280">
        <v>1.4851E-4</v>
      </c>
      <c r="E280">
        <v>0.66392088000000005</v>
      </c>
      <c r="F280">
        <v>2.7361700500000001</v>
      </c>
      <c r="G280">
        <v>-2.51001E-2</v>
      </c>
      <c r="H280">
        <v>11.183669999999999</v>
      </c>
      <c r="I280">
        <v>1.6326499999999999</v>
      </c>
      <c r="J280">
        <v>11.183669999999999</v>
      </c>
      <c r="K280">
        <v>0.21627616999999999</v>
      </c>
      <c r="L280">
        <v>0.44827348</v>
      </c>
      <c r="M280">
        <v>0</v>
      </c>
      <c r="O280" s="1"/>
    </row>
    <row r="281" spans="1:15">
      <c r="A281">
        <v>2780</v>
      </c>
      <c r="B281">
        <v>1789100784.4489999</v>
      </c>
      <c r="C281">
        <v>-1.24213219</v>
      </c>
      <c r="D281">
        <v>2.7025199999999999E-3</v>
      </c>
      <c r="E281">
        <v>1.2681839500000001</v>
      </c>
      <c r="F281">
        <v>2.6308045400000002</v>
      </c>
      <c r="G281">
        <v>3.2156669999999998E-2</v>
      </c>
      <c r="H281">
        <v>11.145960000000001</v>
      </c>
      <c r="I281">
        <v>1.70808</v>
      </c>
      <c r="J281">
        <v>11.145960000000001</v>
      </c>
      <c r="K281">
        <v>0.21772575</v>
      </c>
      <c r="L281">
        <v>0.40879022999999998</v>
      </c>
      <c r="M281">
        <v>0</v>
      </c>
      <c r="O281" s="1"/>
    </row>
    <row r="282" spans="1:15">
      <c r="A282">
        <v>2790</v>
      </c>
      <c r="B282">
        <v>1789100881.674</v>
      </c>
      <c r="C282">
        <v>-1.2424145900000001</v>
      </c>
      <c r="D282">
        <v>5.8027999999999997E-4</v>
      </c>
      <c r="E282">
        <v>0.56991075999999996</v>
      </c>
      <c r="F282">
        <v>3.1109476100000002</v>
      </c>
      <c r="G282">
        <v>1.6355959999999999E-2</v>
      </c>
      <c r="H282">
        <v>11.324719999999999</v>
      </c>
      <c r="I282">
        <v>1.3505499999999999</v>
      </c>
      <c r="J282">
        <v>11.324719999999999</v>
      </c>
      <c r="K282">
        <v>0.28066444000000002</v>
      </c>
      <c r="L282">
        <v>0.42641826999999999</v>
      </c>
      <c r="M282">
        <v>0</v>
      </c>
      <c r="O282" s="1"/>
    </row>
    <row r="283" spans="1:15">
      <c r="A283">
        <v>2800</v>
      </c>
      <c r="B283">
        <v>1789100978.6730001</v>
      </c>
      <c r="C283">
        <v>-1.24450803</v>
      </c>
      <c r="D283">
        <v>1.44619E-3</v>
      </c>
      <c r="E283">
        <v>0.65802645999999998</v>
      </c>
      <c r="F283">
        <v>2.6556909100000001</v>
      </c>
      <c r="G283">
        <v>-1.6183980000000001E-2</v>
      </c>
      <c r="H283">
        <v>11.12562</v>
      </c>
      <c r="I283">
        <v>1.74875</v>
      </c>
      <c r="J283">
        <v>11.12562</v>
      </c>
      <c r="K283">
        <v>0.24475288000000001</v>
      </c>
      <c r="L283">
        <v>0.3986519</v>
      </c>
      <c r="M283">
        <v>0</v>
      </c>
      <c r="O283" s="1"/>
    </row>
    <row r="284" spans="1:15">
      <c r="A284">
        <v>2810</v>
      </c>
      <c r="B284">
        <v>1789101076.8269999</v>
      </c>
      <c r="C284">
        <v>-1.2490322599999999</v>
      </c>
      <c r="D284">
        <v>2.80313E-3</v>
      </c>
      <c r="E284">
        <v>0.50237834000000003</v>
      </c>
      <c r="F284">
        <v>2.6399838899999999</v>
      </c>
      <c r="G284">
        <v>-1.227369E-2</v>
      </c>
      <c r="H284">
        <v>11.150740000000001</v>
      </c>
      <c r="I284">
        <v>1.69851</v>
      </c>
      <c r="J284">
        <v>11.150740000000001</v>
      </c>
      <c r="K284">
        <v>0.20424270999999999</v>
      </c>
      <c r="L284">
        <v>0.43761906</v>
      </c>
      <c r="M284">
        <v>0</v>
      </c>
      <c r="O284" s="1"/>
    </row>
    <row r="285" spans="1:15">
      <c r="A285">
        <v>2820</v>
      </c>
      <c r="B285">
        <v>1789101175.0810001</v>
      </c>
      <c r="C285">
        <v>-1.2427133299999999</v>
      </c>
      <c r="D285">
        <v>1.2464399999999999E-3</v>
      </c>
      <c r="E285">
        <v>0.83148264999999999</v>
      </c>
      <c r="F285">
        <v>2.6276834</v>
      </c>
      <c r="G285">
        <v>3.0033629999999999E-2</v>
      </c>
      <c r="H285">
        <v>11.12729</v>
      </c>
      <c r="I285">
        <v>1.74542</v>
      </c>
      <c r="J285">
        <v>11.12729</v>
      </c>
      <c r="K285">
        <v>0.26579285000000002</v>
      </c>
      <c r="L285">
        <v>0.37643306999999998</v>
      </c>
      <c r="M285">
        <v>0</v>
      </c>
      <c r="O285" s="1"/>
    </row>
    <row r="286" spans="1:15">
      <c r="A286">
        <v>2830</v>
      </c>
      <c r="B286">
        <v>1789101273.5940001</v>
      </c>
      <c r="C286">
        <v>-1.24808192</v>
      </c>
      <c r="D286">
        <v>-1.48974E-3</v>
      </c>
      <c r="E286">
        <v>0.44162750000000001</v>
      </c>
      <c r="F286">
        <v>2.19662333</v>
      </c>
      <c r="G286">
        <v>2.4057229999999999E-2</v>
      </c>
      <c r="H286">
        <v>10.928800000000001</v>
      </c>
      <c r="I286">
        <v>2.1423899999999998</v>
      </c>
      <c r="J286">
        <v>10.928800000000001</v>
      </c>
      <c r="K286">
        <v>0.23249434999999999</v>
      </c>
      <c r="L286">
        <v>0.43337828</v>
      </c>
      <c r="M286">
        <v>0</v>
      </c>
      <c r="O286" s="1"/>
    </row>
    <row r="287" spans="1:15">
      <c r="A287">
        <v>2840</v>
      </c>
      <c r="B287">
        <v>1789101371.527</v>
      </c>
      <c r="C287">
        <v>-1.2487371</v>
      </c>
      <c r="D287">
        <v>4.6619000000000001E-4</v>
      </c>
      <c r="E287">
        <v>1.19096303</v>
      </c>
      <c r="F287">
        <v>2.4596159499999999</v>
      </c>
      <c r="G287">
        <v>-9.9078299999999994E-3</v>
      </c>
      <c r="H287">
        <v>11.08014</v>
      </c>
      <c r="I287">
        <v>1.83972</v>
      </c>
      <c r="J287">
        <v>11.08014</v>
      </c>
      <c r="K287">
        <v>0.24246216000000001</v>
      </c>
      <c r="L287">
        <v>0.41617545</v>
      </c>
      <c r="M287">
        <v>0</v>
      </c>
      <c r="O287" s="1"/>
    </row>
    <row r="288" spans="1:15">
      <c r="A288">
        <v>2850</v>
      </c>
      <c r="B288">
        <v>1789101468.2880001</v>
      </c>
      <c r="C288">
        <v>-1.2431964900000001</v>
      </c>
      <c r="D288">
        <v>-4.1081900000000003E-3</v>
      </c>
      <c r="E288">
        <v>1.27401948</v>
      </c>
      <c r="F288">
        <v>2.87994123</v>
      </c>
      <c r="G288">
        <v>-1.881033E-2</v>
      </c>
      <c r="H288">
        <v>11.234870000000001</v>
      </c>
      <c r="I288">
        <v>1.53027</v>
      </c>
      <c r="J288">
        <v>11.234870000000001</v>
      </c>
      <c r="K288">
        <v>0.29539490000000002</v>
      </c>
      <c r="L288">
        <v>0.37106586000000003</v>
      </c>
      <c r="M288">
        <v>0</v>
      </c>
      <c r="O288" s="1"/>
    </row>
    <row r="289" spans="1:15">
      <c r="A289">
        <v>2860</v>
      </c>
      <c r="B289">
        <v>1789101566.415</v>
      </c>
      <c r="C289">
        <v>-1.242378</v>
      </c>
      <c r="D289">
        <v>-8.4557000000000002E-4</v>
      </c>
      <c r="E289">
        <v>0.36679648999999998</v>
      </c>
      <c r="F289">
        <v>2.7789597499999998</v>
      </c>
      <c r="G289">
        <v>-9.7233500000000004E-3</v>
      </c>
      <c r="H289">
        <v>11.198729999999999</v>
      </c>
      <c r="I289">
        <v>1.60253</v>
      </c>
      <c r="J289">
        <v>11.198729999999999</v>
      </c>
      <c r="K289">
        <v>0.25524711999999999</v>
      </c>
      <c r="L289">
        <v>0.41854152</v>
      </c>
      <c r="M289">
        <v>0</v>
      </c>
      <c r="O289" s="1"/>
    </row>
    <row r="290" spans="1:15">
      <c r="A290">
        <v>2870</v>
      </c>
      <c r="B290">
        <v>1789101663.516</v>
      </c>
      <c r="C290">
        <v>-1.24883842</v>
      </c>
      <c r="D290">
        <v>-1.60345E-3</v>
      </c>
      <c r="E290">
        <v>0.65922749000000003</v>
      </c>
      <c r="F290">
        <v>2.60472941</v>
      </c>
      <c r="G290">
        <v>-5.8705399999999996E-3</v>
      </c>
      <c r="H290">
        <v>11.155279999999999</v>
      </c>
      <c r="I290">
        <v>1.68943</v>
      </c>
      <c r="J290">
        <v>11.155279999999999</v>
      </c>
      <c r="K290">
        <v>0.23771286</v>
      </c>
      <c r="L290">
        <v>0.38986510000000002</v>
      </c>
      <c r="M290">
        <v>0</v>
      </c>
      <c r="O290" s="1"/>
    </row>
    <row r="291" spans="1:15">
      <c r="A291">
        <v>2880</v>
      </c>
      <c r="B291">
        <v>1789101761.427</v>
      </c>
      <c r="C291">
        <v>-1.24637365</v>
      </c>
      <c r="D291">
        <v>1.20433E-3</v>
      </c>
      <c r="E291">
        <v>0.74995661000000002</v>
      </c>
      <c r="F291">
        <v>2.2972149800000001</v>
      </c>
      <c r="G291">
        <v>8.1523170000000006E-2</v>
      </c>
      <c r="H291">
        <v>10.955719999999999</v>
      </c>
      <c r="I291">
        <v>2.0885699999999998</v>
      </c>
      <c r="J291">
        <v>10.955719999999999</v>
      </c>
      <c r="K291">
        <v>0.29524993999999999</v>
      </c>
      <c r="L291">
        <v>0.39705274000000002</v>
      </c>
      <c r="M291">
        <v>0</v>
      </c>
      <c r="O291" s="1"/>
    </row>
    <row r="292" spans="1:15">
      <c r="A292">
        <v>2890</v>
      </c>
      <c r="B292">
        <v>1789101859.714</v>
      </c>
      <c r="C292">
        <v>-1.2447187900000001</v>
      </c>
      <c r="D292">
        <v>-1.2884000000000001E-3</v>
      </c>
      <c r="E292">
        <v>0.62748181999999997</v>
      </c>
      <c r="F292">
        <v>2.7724981299999998</v>
      </c>
      <c r="G292">
        <v>-3.8940879999999997E-2</v>
      </c>
      <c r="H292">
        <v>11.238939999999999</v>
      </c>
      <c r="I292">
        <v>1.5221199999999999</v>
      </c>
      <c r="J292">
        <v>11.238939999999999</v>
      </c>
      <c r="K292">
        <v>0.24781608999999999</v>
      </c>
      <c r="L292">
        <v>0.40001093999999998</v>
      </c>
      <c r="M292">
        <v>0</v>
      </c>
      <c r="O292" s="1"/>
    </row>
    <row r="293" spans="1:15">
      <c r="A293">
        <v>2900</v>
      </c>
      <c r="B293">
        <v>1789101957.027</v>
      </c>
      <c r="C293">
        <v>-1.24726319</v>
      </c>
      <c r="D293">
        <v>-3.4426999999999998E-4</v>
      </c>
      <c r="E293">
        <v>0.75369132000000005</v>
      </c>
      <c r="F293">
        <v>2.50885224</v>
      </c>
      <c r="G293">
        <v>1.636777E-2</v>
      </c>
      <c r="H293">
        <v>11.13926</v>
      </c>
      <c r="I293">
        <v>1.7214799999999999</v>
      </c>
      <c r="J293">
        <v>11.13926</v>
      </c>
      <c r="K293">
        <v>0.24810982000000001</v>
      </c>
      <c r="L293">
        <v>0.43906611000000001</v>
      </c>
      <c r="M293">
        <v>0</v>
      </c>
      <c r="O293" s="1"/>
    </row>
    <row r="294" spans="1:15">
      <c r="A294">
        <v>2910</v>
      </c>
      <c r="B294">
        <v>1789102052.938</v>
      </c>
      <c r="C294">
        <v>-1.2512149800000001</v>
      </c>
      <c r="D294">
        <v>-2.3250000000000001E-4</v>
      </c>
      <c r="E294">
        <v>0.87659407</v>
      </c>
      <c r="F294">
        <v>2.4072899799999998</v>
      </c>
      <c r="G294">
        <v>-2.2573380000000001E-2</v>
      </c>
      <c r="H294">
        <v>11.05627</v>
      </c>
      <c r="I294">
        <v>1.8874599999999999</v>
      </c>
      <c r="J294">
        <v>11.05627</v>
      </c>
      <c r="K294">
        <v>0.19172286999999999</v>
      </c>
      <c r="L294">
        <v>0.41060832000000003</v>
      </c>
      <c r="M294">
        <v>0</v>
      </c>
      <c r="O294" s="1"/>
    </row>
    <row r="295" spans="1:15">
      <c r="A295">
        <v>2920</v>
      </c>
      <c r="B295">
        <v>1789102149.9679999</v>
      </c>
      <c r="C295">
        <v>-1.2515091899999999</v>
      </c>
      <c r="D295">
        <v>-4.3903299999999996E-3</v>
      </c>
      <c r="E295">
        <v>0.86385213999999999</v>
      </c>
      <c r="F295">
        <v>2.7671782999999999</v>
      </c>
      <c r="G295">
        <v>-5.4868849999999997E-2</v>
      </c>
      <c r="H295">
        <v>11.22376</v>
      </c>
      <c r="I295">
        <v>1.5524899999999999</v>
      </c>
      <c r="J295">
        <v>11.22376</v>
      </c>
      <c r="K295">
        <v>0.32725525</v>
      </c>
      <c r="L295">
        <v>0.35908871999999997</v>
      </c>
      <c r="M295">
        <v>0</v>
      </c>
      <c r="O295" s="1"/>
    </row>
    <row r="296" spans="1:15">
      <c r="A296">
        <v>2930</v>
      </c>
      <c r="B296">
        <v>1789102246.6589999</v>
      </c>
      <c r="C296">
        <v>-1.24836361</v>
      </c>
      <c r="D296">
        <v>6.4570000000000003E-4</v>
      </c>
      <c r="E296">
        <v>0.47497439000000002</v>
      </c>
      <c r="F296">
        <v>2.4688281999999999</v>
      </c>
      <c r="G296">
        <v>-4.411934E-2</v>
      </c>
      <c r="H296">
        <v>11.10698</v>
      </c>
      <c r="I296">
        <v>1.7860400000000001</v>
      </c>
      <c r="J296">
        <v>11.10698</v>
      </c>
      <c r="K296">
        <v>0.21202660000000001</v>
      </c>
      <c r="L296">
        <v>0.41654619999999998</v>
      </c>
      <c r="M296">
        <v>0</v>
      </c>
      <c r="O296" s="1"/>
    </row>
    <row r="297" spans="1:15">
      <c r="A297">
        <v>2940</v>
      </c>
      <c r="B297">
        <v>1789102344.8940001</v>
      </c>
      <c r="C297">
        <v>-1.25037515</v>
      </c>
      <c r="D297">
        <v>2.7219200000000001E-3</v>
      </c>
      <c r="E297">
        <v>0.66976749999999996</v>
      </c>
      <c r="F297">
        <v>2.3982448600000001</v>
      </c>
      <c r="G297">
        <v>-1.8453509999999999E-2</v>
      </c>
      <c r="H297">
        <v>11.001709999999999</v>
      </c>
      <c r="I297">
        <v>1.99658</v>
      </c>
      <c r="J297">
        <v>11.001709999999999</v>
      </c>
      <c r="K297">
        <v>0.25839614999999999</v>
      </c>
      <c r="L297">
        <v>0.39026228000000002</v>
      </c>
      <c r="M297">
        <v>0</v>
      </c>
      <c r="O297" s="1"/>
    </row>
    <row r="298" spans="1:15">
      <c r="A298">
        <v>2950</v>
      </c>
      <c r="B298">
        <v>1789102442.075</v>
      </c>
      <c r="C298">
        <v>-1.24774969</v>
      </c>
      <c r="D298">
        <v>-1.5128400000000001E-3</v>
      </c>
      <c r="E298">
        <v>0.70447289999999996</v>
      </c>
      <c r="F298">
        <v>2.6694452800000001</v>
      </c>
      <c r="G298">
        <v>-4.4724130000000001E-2</v>
      </c>
      <c r="H298">
        <v>11.168010000000001</v>
      </c>
      <c r="I298">
        <v>1.66398</v>
      </c>
      <c r="J298">
        <v>11.168010000000001</v>
      </c>
      <c r="K298">
        <v>0.24544906999999999</v>
      </c>
      <c r="L298">
        <v>0.38557102999999998</v>
      </c>
      <c r="M298">
        <v>0</v>
      </c>
      <c r="O298" s="1"/>
    </row>
    <row r="299" spans="1:15">
      <c r="A299">
        <v>2960</v>
      </c>
      <c r="B299">
        <v>1789102536.4760001</v>
      </c>
      <c r="C299">
        <v>-1.25055063</v>
      </c>
      <c r="D299">
        <v>-1.5755700000000001E-3</v>
      </c>
      <c r="E299">
        <v>0.52351177000000004</v>
      </c>
      <c r="F299">
        <v>2.7208738299999999</v>
      </c>
      <c r="G299">
        <v>-1.476473E-2</v>
      </c>
      <c r="H299">
        <v>11.26717</v>
      </c>
      <c r="I299">
        <v>1.46566</v>
      </c>
      <c r="J299">
        <v>11.26717</v>
      </c>
      <c r="K299">
        <v>0.23454665999999999</v>
      </c>
      <c r="L299">
        <v>0.44133552999999998</v>
      </c>
      <c r="M299">
        <v>0</v>
      </c>
      <c r="O299" s="1"/>
    </row>
    <row r="300" spans="1:15">
      <c r="A300">
        <v>2970</v>
      </c>
      <c r="B300">
        <v>1789102633.2650001</v>
      </c>
      <c r="C300">
        <v>-1.2511344</v>
      </c>
      <c r="D300">
        <v>3.7187E-4</v>
      </c>
      <c r="E300">
        <v>0.34561718000000002</v>
      </c>
      <c r="F300">
        <v>2.6369969800000002</v>
      </c>
      <c r="G300">
        <v>1.410396E-2</v>
      </c>
      <c r="H300">
        <v>11.175840000000001</v>
      </c>
      <c r="I300">
        <v>1.64832</v>
      </c>
      <c r="J300">
        <v>11.175840000000001</v>
      </c>
      <c r="K300">
        <v>0.27451133999999999</v>
      </c>
      <c r="L300">
        <v>0.41695254999999998</v>
      </c>
      <c r="M300">
        <v>0</v>
      </c>
      <c r="O300" s="1"/>
    </row>
    <row r="301" spans="1:15">
      <c r="A301">
        <v>2980</v>
      </c>
      <c r="B301">
        <v>1789102730.293</v>
      </c>
      <c r="C301">
        <v>-1.26024771</v>
      </c>
      <c r="D301">
        <v>-1.00556E-3</v>
      </c>
      <c r="E301">
        <v>0.61839211000000005</v>
      </c>
      <c r="F301">
        <v>2.86944556</v>
      </c>
      <c r="G301">
        <v>-1.7805049999999999E-2</v>
      </c>
      <c r="H301">
        <v>11.40422</v>
      </c>
      <c r="I301">
        <v>1.19156</v>
      </c>
      <c r="J301">
        <v>11.40422</v>
      </c>
      <c r="K301">
        <v>0.18692780000000001</v>
      </c>
      <c r="L301">
        <v>0.39143961999999999</v>
      </c>
      <c r="M301">
        <v>0</v>
      </c>
      <c r="O301" s="1"/>
    </row>
    <row r="302" spans="1:15">
      <c r="A302">
        <v>2990</v>
      </c>
      <c r="B302">
        <v>1789102829.3369999</v>
      </c>
      <c r="C302">
        <v>-1.2596483199999999</v>
      </c>
      <c r="D302">
        <v>2.2104000000000001E-4</v>
      </c>
      <c r="E302">
        <v>0.73173701999999996</v>
      </c>
      <c r="F302">
        <v>2.2967183599999998</v>
      </c>
      <c r="G302">
        <v>3.1798569999999998E-2</v>
      </c>
      <c r="H302">
        <v>11.05223</v>
      </c>
      <c r="I302">
        <v>1.89554</v>
      </c>
      <c r="J302">
        <v>11.05223</v>
      </c>
      <c r="K302">
        <v>0.23820685999999999</v>
      </c>
      <c r="L302">
        <v>0.39371514000000002</v>
      </c>
      <c r="M302">
        <v>0</v>
      </c>
      <c r="O302" s="1"/>
    </row>
    <row r="303" spans="1:15">
      <c r="A303">
        <v>3000</v>
      </c>
      <c r="B303">
        <v>1789102927.941</v>
      </c>
      <c r="C303">
        <v>-1.2670645700000001</v>
      </c>
      <c r="D303">
        <v>7.6365999999999999E-4</v>
      </c>
      <c r="E303">
        <v>0.80478810999999995</v>
      </c>
      <c r="F303">
        <v>2.3606264600000002</v>
      </c>
      <c r="G303">
        <v>-1.8118490000000001E-2</v>
      </c>
      <c r="H303">
        <v>11.03223</v>
      </c>
      <c r="I303">
        <v>1.93553</v>
      </c>
      <c r="J303">
        <v>11.03223</v>
      </c>
      <c r="K303">
        <v>0.27445029999999998</v>
      </c>
      <c r="L303">
        <v>0.40990821</v>
      </c>
      <c r="M303">
        <v>0</v>
      </c>
      <c r="O303" s="1"/>
    </row>
    <row r="304" spans="1:15">
      <c r="A304">
        <v>3010</v>
      </c>
      <c r="B304">
        <v>1789103025.948</v>
      </c>
      <c r="C304">
        <v>-1.27325881</v>
      </c>
      <c r="D304">
        <v>-1.7835500000000001E-3</v>
      </c>
      <c r="E304">
        <v>0.77628922</v>
      </c>
      <c r="F304">
        <v>2.8423170999999998</v>
      </c>
      <c r="G304">
        <v>2.1781600000000002E-3</v>
      </c>
      <c r="H304">
        <v>11.38491</v>
      </c>
      <c r="I304">
        <v>1.2301899999999999</v>
      </c>
      <c r="J304">
        <v>11.38491</v>
      </c>
      <c r="K304">
        <v>0.23950194999999999</v>
      </c>
      <c r="L304">
        <v>0.40240932000000001</v>
      </c>
      <c r="M304">
        <v>0</v>
      </c>
      <c r="O304" s="1"/>
    </row>
    <row r="305" spans="1:15">
      <c r="A305">
        <v>3020</v>
      </c>
      <c r="B305">
        <v>1789103121.069</v>
      </c>
      <c r="C305">
        <v>-1.2743512400000001</v>
      </c>
      <c r="D305">
        <v>-3.1849600000000001E-3</v>
      </c>
      <c r="E305">
        <v>0.80318332000000003</v>
      </c>
      <c r="F305">
        <v>2.3098063500000001</v>
      </c>
      <c r="G305">
        <v>-1.4871759999999999E-2</v>
      </c>
      <c r="H305">
        <v>11.01132</v>
      </c>
      <c r="I305">
        <v>1.97736</v>
      </c>
      <c r="J305">
        <v>11.01132</v>
      </c>
      <c r="K305">
        <v>0.24642180999999999</v>
      </c>
      <c r="L305">
        <v>0.40476662000000002</v>
      </c>
      <c r="M305">
        <v>0</v>
      </c>
      <c r="O305" s="1"/>
    </row>
    <row r="306" spans="1:15">
      <c r="A306">
        <v>3030</v>
      </c>
      <c r="B306">
        <v>1789103219.2809999</v>
      </c>
      <c r="C306">
        <v>-1.2744935799999999</v>
      </c>
      <c r="D306">
        <v>1.03136E-3</v>
      </c>
      <c r="E306">
        <v>0.62492645000000002</v>
      </c>
      <c r="F306">
        <v>2.2694308799999998</v>
      </c>
      <c r="G306">
        <v>8.0639800000000001E-3</v>
      </c>
      <c r="H306">
        <v>11.01158</v>
      </c>
      <c r="I306">
        <v>1.97685</v>
      </c>
      <c r="J306">
        <v>11.01158</v>
      </c>
      <c r="K306">
        <v>0.23230170999999999</v>
      </c>
      <c r="L306">
        <v>0.41201179999999998</v>
      </c>
      <c r="M306">
        <v>0</v>
      </c>
      <c r="O306" s="1"/>
    </row>
    <row r="307" spans="1:15">
      <c r="A307">
        <v>3040</v>
      </c>
      <c r="B307">
        <v>1789103317.944</v>
      </c>
      <c r="C307">
        <v>-1.27426314</v>
      </c>
      <c r="D307">
        <v>-6.9446999999999998E-4</v>
      </c>
      <c r="E307">
        <v>0.7292999</v>
      </c>
      <c r="F307">
        <v>2.4669959499999998</v>
      </c>
      <c r="G307">
        <v>-7.5661499999999998E-3</v>
      </c>
      <c r="H307">
        <v>11.1004</v>
      </c>
      <c r="I307">
        <v>1.7991900000000001</v>
      </c>
      <c r="J307">
        <v>11.1004</v>
      </c>
      <c r="K307">
        <v>0.25854492000000001</v>
      </c>
      <c r="L307">
        <v>0.42253813000000001</v>
      </c>
      <c r="M307">
        <v>0</v>
      </c>
      <c r="O307" s="1"/>
    </row>
    <row r="308" spans="1:15">
      <c r="A308">
        <v>3050</v>
      </c>
      <c r="B308">
        <v>1789103413.8010001</v>
      </c>
      <c r="C308">
        <v>-1.2763158100000001</v>
      </c>
      <c r="D308">
        <v>6.2138999999999998E-4</v>
      </c>
      <c r="E308">
        <v>0.55283629999999995</v>
      </c>
      <c r="F308">
        <v>2.3732638399999999</v>
      </c>
      <c r="G308">
        <v>-1.2553900000000001E-3</v>
      </c>
      <c r="H308">
        <v>11.03126</v>
      </c>
      <c r="I308">
        <v>1.9374800000000001</v>
      </c>
      <c r="J308">
        <v>11.03126</v>
      </c>
      <c r="K308">
        <v>0.25414848000000001</v>
      </c>
      <c r="L308">
        <v>0.41686624</v>
      </c>
      <c r="M308">
        <v>0</v>
      </c>
      <c r="O308" s="1"/>
    </row>
    <row r="309" spans="1:15">
      <c r="A309">
        <v>3060</v>
      </c>
      <c r="B309">
        <v>1789103510.9070001</v>
      </c>
      <c r="C309">
        <v>-1.27916813</v>
      </c>
      <c r="D309">
        <v>3.0373800000000001E-3</v>
      </c>
      <c r="E309">
        <v>0.49542355999999999</v>
      </c>
      <c r="F309">
        <v>2.2392263400000001</v>
      </c>
      <c r="G309">
        <v>1.6868569999999999E-2</v>
      </c>
      <c r="H309">
        <v>10.99112</v>
      </c>
      <c r="I309">
        <v>2.0177499999999999</v>
      </c>
      <c r="J309">
        <v>10.99112</v>
      </c>
      <c r="K309">
        <v>0.26144791000000001</v>
      </c>
      <c r="L309">
        <v>0.40869009000000001</v>
      </c>
      <c r="M309">
        <v>0</v>
      </c>
      <c r="O309" s="1"/>
    </row>
    <row r="310" spans="1:15">
      <c r="A310">
        <v>3070</v>
      </c>
      <c r="B310">
        <v>1789103607.017</v>
      </c>
      <c r="C310">
        <v>-1.2767859699999999</v>
      </c>
      <c r="D310">
        <v>-3.8727599999999998E-3</v>
      </c>
      <c r="E310">
        <v>0.48459613000000001</v>
      </c>
      <c r="F310">
        <v>2.4100115299999998</v>
      </c>
      <c r="G310">
        <v>-1.9487600000000001E-2</v>
      </c>
      <c r="H310">
        <v>11.13721</v>
      </c>
      <c r="I310">
        <v>1.72557</v>
      </c>
      <c r="J310">
        <v>11.13721</v>
      </c>
      <c r="K310">
        <v>0.23722267</v>
      </c>
      <c r="L310">
        <v>0.39500949000000002</v>
      </c>
      <c r="M310">
        <v>0</v>
      </c>
      <c r="O310" s="1"/>
    </row>
    <row r="311" spans="1:15">
      <c r="A311">
        <v>3080</v>
      </c>
      <c r="B311">
        <v>1789103705.316</v>
      </c>
      <c r="C311">
        <v>-1.2774578299999999</v>
      </c>
      <c r="D311">
        <v>-5.3417000000000004E-4</v>
      </c>
      <c r="E311">
        <v>0.45682394999999998</v>
      </c>
      <c r="F311">
        <v>2.12885189</v>
      </c>
      <c r="G311">
        <v>1.525284E-2</v>
      </c>
      <c r="H311">
        <v>10.952170000000001</v>
      </c>
      <c r="I311">
        <v>2.0956600000000001</v>
      </c>
      <c r="J311">
        <v>10.952170000000001</v>
      </c>
      <c r="K311">
        <v>0.24557494999999999</v>
      </c>
      <c r="L311">
        <v>0.39978606</v>
      </c>
      <c r="M311">
        <v>0</v>
      </c>
      <c r="O311" s="1"/>
    </row>
    <row r="312" spans="1:15">
      <c r="A312">
        <v>3090</v>
      </c>
      <c r="B312">
        <v>1789103803.8670001</v>
      </c>
      <c r="C312">
        <v>-1.2795591399999999</v>
      </c>
      <c r="D312">
        <v>-2.1618200000000001E-3</v>
      </c>
      <c r="E312">
        <v>0.70753383999999997</v>
      </c>
      <c r="F312">
        <v>2.17384529</v>
      </c>
      <c r="G312">
        <v>-3.2191379999999999E-2</v>
      </c>
      <c r="H312">
        <v>10.992319999999999</v>
      </c>
      <c r="I312">
        <v>2.0153599999999998</v>
      </c>
      <c r="J312">
        <v>10.992319999999999</v>
      </c>
      <c r="K312">
        <v>0.32885933000000001</v>
      </c>
      <c r="L312">
        <v>0.36433758999999999</v>
      </c>
      <c r="M312">
        <v>0</v>
      </c>
      <c r="O312" s="1"/>
    </row>
    <row r="313" spans="1:15">
      <c r="A313">
        <v>3100</v>
      </c>
      <c r="B313">
        <v>1789103902.4619999</v>
      </c>
      <c r="C313">
        <v>-1.2805167399999999</v>
      </c>
      <c r="D313">
        <v>2.2015799999999999E-3</v>
      </c>
      <c r="E313">
        <v>0.34566091999999998</v>
      </c>
      <c r="F313">
        <v>2.1547520200000001</v>
      </c>
      <c r="G313">
        <v>2.1952380000000001E-2</v>
      </c>
      <c r="H313">
        <v>11.061870000000001</v>
      </c>
      <c r="I313">
        <v>1.8762700000000001</v>
      </c>
      <c r="J313">
        <v>11.061870000000001</v>
      </c>
      <c r="K313">
        <v>0.16554642</v>
      </c>
      <c r="L313">
        <v>0.43898590999999998</v>
      </c>
      <c r="M313">
        <v>0</v>
      </c>
      <c r="O313" s="1"/>
    </row>
    <row r="314" spans="1:15">
      <c r="A314">
        <v>3110</v>
      </c>
      <c r="B314">
        <v>1789103999.151</v>
      </c>
      <c r="C314">
        <v>-1.27791762</v>
      </c>
      <c r="D314">
        <v>-1.3503E-3</v>
      </c>
      <c r="E314">
        <v>0.48642849999999999</v>
      </c>
      <c r="F314">
        <v>2.3647038899999999</v>
      </c>
      <c r="G314">
        <v>2.18994E-3</v>
      </c>
      <c r="H314">
        <v>11.09253</v>
      </c>
      <c r="I314">
        <v>1.8149500000000001</v>
      </c>
      <c r="J314">
        <v>11.09253</v>
      </c>
      <c r="K314">
        <v>0.23616982</v>
      </c>
      <c r="L314">
        <v>0.42409340000000001</v>
      </c>
      <c r="M314">
        <v>0</v>
      </c>
      <c r="O314" s="1"/>
    </row>
    <row r="315" spans="1:15">
      <c r="A315">
        <v>3120</v>
      </c>
      <c r="B315">
        <v>1789104096.2219999</v>
      </c>
      <c r="C315">
        <v>-1.28019547</v>
      </c>
      <c r="D315">
        <v>-2.8577000000000002E-4</v>
      </c>
      <c r="E315">
        <v>5.99412155</v>
      </c>
      <c r="F315">
        <v>2.15675068</v>
      </c>
      <c r="G315">
        <v>5.2487000000000002E-3</v>
      </c>
      <c r="H315">
        <v>10.985609999999999</v>
      </c>
      <c r="I315">
        <v>2.0287799999999998</v>
      </c>
      <c r="J315">
        <v>10.985609999999999</v>
      </c>
      <c r="K315">
        <v>0.25752448999999999</v>
      </c>
      <c r="L315">
        <v>0.40937051000000002</v>
      </c>
      <c r="M315">
        <v>0</v>
      </c>
      <c r="O315" s="1"/>
    </row>
    <row r="316" spans="1:15">
      <c r="A316">
        <v>3130</v>
      </c>
      <c r="B316">
        <v>1789104193.9230001</v>
      </c>
      <c r="C316">
        <v>-1.2764162999999999</v>
      </c>
      <c r="D316">
        <v>1.5494199999999999E-3</v>
      </c>
      <c r="E316">
        <v>1.0455842</v>
      </c>
      <c r="F316">
        <v>2.2970433200000002</v>
      </c>
      <c r="G316">
        <v>1.6782709999999999E-2</v>
      </c>
      <c r="H316">
        <v>11.06589</v>
      </c>
      <c r="I316">
        <v>1.8682099999999999</v>
      </c>
      <c r="J316">
        <v>11.06589</v>
      </c>
      <c r="K316">
        <v>0.29878998000000001</v>
      </c>
      <c r="L316">
        <v>0.36526468000000001</v>
      </c>
      <c r="M316">
        <v>0</v>
      </c>
      <c r="O316" s="1"/>
    </row>
    <row r="317" spans="1:15">
      <c r="A317">
        <v>3140</v>
      </c>
      <c r="B317">
        <v>1789104290.5599999</v>
      </c>
      <c r="C317">
        <v>-1.2820015</v>
      </c>
      <c r="D317">
        <v>2.1984800000000001E-3</v>
      </c>
      <c r="E317">
        <v>0.95059824000000004</v>
      </c>
      <c r="F317">
        <v>2.5152595</v>
      </c>
      <c r="G317">
        <v>-8.3307099999999999E-3</v>
      </c>
      <c r="H317">
        <v>11.188470000000001</v>
      </c>
      <c r="I317">
        <v>1.6230599999999999</v>
      </c>
      <c r="J317">
        <v>11.188470000000001</v>
      </c>
      <c r="K317">
        <v>0.26428794999999999</v>
      </c>
      <c r="L317">
        <v>0.40556779999999998</v>
      </c>
      <c r="M317">
        <v>0</v>
      </c>
      <c r="O317" s="1"/>
    </row>
    <row r="318" spans="1:15">
      <c r="A318">
        <v>3150</v>
      </c>
      <c r="B318">
        <v>1789104388.779</v>
      </c>
      <c r="C318">
        <v>-1.2836155899999999</v>
      </c>
      <c r="D318">
        <v>-1.7820799999999999E-3</v>
      </c>
      <c r="E318">
        <v>0.57513141999999995</v>
      </c>
      <c r="F318">
        <v>2.1537704500000001</v>
      </c>
      <c r="G318">
        <v>4.0975000000000001E-4</v>
      </c>
      <c r="H318">
        <v>10.99578</v>
      </c>
      <c r="I318">
        <v>2.0084399999999998</v>
      </c>
      <c r="J318">
        <v>10.99578</v>
      </c>
      <c r="K318">
        <v>0.21349525</v>
      </c>
      <c r="L318">
        <v>0.37504572000000003</v>
      </c>
      <c r="M318">
        <v>0</v>
      </c>
      <c r="O318" s="1"/>
    </row>
    <row r="319" spans="1:15">
      <c r="A319">
        <v>3160</v>
      </c>
      <c r="B319">
        <v>1789104485.7550001</v>
      </c>
      <c r="C319">
        <v>-1.28556812</v>
      </c>
      <c r="D319">
        <v>-6.5435000000000005E-4</v>
      </c>
      <c r="E319">
        <v>0.63320564999999995</v>
      </c>
      <c r="F319">
        <v>2.10031056</v>
      </c>
      <c r="G319">
        <v>1.07562E-3</v>
      </c>
      <c r="H319">
        <v>10.987220000000001</v>
      </c>
      <c r="I319">
        <v>2.02556</v>
      </c>
      <c r="J319">
        <v>10.987220000000001</v>
      </c>
      <c r="K319">
        <v>0.21858215</v>
      </c>
      <c r="L319">
        <v>0.36921772000000003</v>
      </c>
      <c r="M319">
        <v>0</v>
      </c>
      <c r="O319" s="1"/>
    </row>
    <row r="320" spans="1:15">
      <c r="A320">
        <v>3170</v>
      </c>
      <c r="B320">
        <v>1789104583.8269999</v>
      </c>
      <c r="C320">
        <v>-1.2819985199999999</v>
      </c>
      <c r="D320">
        <v>4.0974100000000001E-3</v>
      </c>
      <c r="E320">
        <v>15.299316409999999</v>
      </c>
      <c r="F320">
        <v>2.12028265</v>
      </c>
      <c r="G320">
        <v>-3.29219E-3</v>
      </c>
      <c r="H320">
        <v>10.94894</v>
      </c>
      <c r="I320">
        <v>2.1021299999999998</v>
      </c>
      <c r="J320">
        <v>10.94894</v>
      </c>
      <c r="K320">
        <v>0.22218704</v>
      </c>
      <c r="L320">
        <v>0.39313647000000002</v>
      </c>
      <c r="M320">
        <v>0</v>
      </c>
      <c r="O320" s="1"/>
    </row>
    <row r="321" spans="1:15">
      <c r="A321">
        <v>3180</v>
      </c>
      <c r="B321">
        <v>1789104682.2190001</v>
      </c>
      <c r="C321">
        <v>-1.2803970600000001</v>
      </c>
      <c r="D321">
        <v>-1.0904E-3</v>
      </c>
      <c r="E321">
        <v>0.46611750000000002</v>
      </c>
      <c r="F321">
        <v>2.36652803</v>
      </c>
      <c r="G321">
        <v>4.4596699999999998E-3</v>
      </c>
      <c r="H321">
        <v>11.115690000000001</v>
      </c>
      <c r="I321">
        <v>1.76861</v>
      </c>
      <c r="J321">
        <v>11.115690000000001</v>
      </c>
      <c r="K321">
        <v>0.20836257999999999</v>
      </c>
      <c r="L321">
        <v>0.41492349000000001</v>
      </c>
      <c r="M321">
        <v>0</v>
      </c>
      <c r="O321" s="1"/>
    </row>
    <row r="322" spans="1:15">
      <c r="A322">
        <v>3190</v>
      </c>
      <c r="B322">
        <v>1789104780.2320001</v>
      </c>
      <c r="C322">
        <v>-1.2813963900000001</v>
      </c>
      <c r="D322">
        <v>8.5895000000000003E-4</v>
      </c>
      <c r="E322">
        <v>0.52013074999999998</v>
      </c>
      <c r="F322">
        <v>2.0025234200000002</v>
      </c>
      <c r="G322">
        <v>-1.367E-5</v>
      </c>
      <c r="H322">
        <v>10.893660000000001</v>
      </c>
      <c r="I322">
        <v>2.2126800000000002</v>
      </c>
      <c r="J322">
        <v>10.893660000000001</v>
      </c>
      <c r="K322">
        <v>0.27245522</v>
      </c>
      <c r="L322">
        <v>0.39156201000000002</v>
      </c>
      <c r="M322">
        <v>0</v>
      </c>
      <c r="O322" s="1"/>
    </row>
    <row r="323" spans="1:15">
      <c r="A323">
        <v>3200</v>
      </c>
      <c r="B323">
        <v>1789104878.4489999</v>
      </c>
      <c r="C323">
        <v>-1.2824966900000001</v>
      </c>
      <c r="D323">
        <v>-7.9254E-4</v>
      </c>
      <c r="E323">
        <v>0.54302441999999995</v>
      </c>
      <c r="F323">
        <v>2.2574129100000002</v>
      </c>
      <c r="G323">
        <v>-2.4816299999999999E-2</v>
      </c>
      <c r="H323">
        <v>11.02028</v>
      </c>
      <c r="I323">
        <v>1.9594400000000001</v>
      </c>
      <c r="J323">
        <v>11.02028</v>
      </c>
      <c r="K323">
        <v>0.27264022999999998</v>
      </c>
      <c r="L323">
        <v>0.37856953999999998</v>
      </c>
      <c r="M323">
        <v>0</v>
      </c>
      <c r="O323" s="1"/>
    </row>
    <row r="324" spans="1:15">
      <c r="A324">
        <v>3210</v>
      </c>
      <c r="B324">
        <v>1789104976.8929999</v>
      </c>
      <c r="C324">
        <v>-1.2843591000000001</v>
      </c>
      <c r="D324">
        <v>-4.0623999999999999E-3</v>
      </c>
      <c r="E324">
        <v>0.66229581999999998</v>
      </c>
      <c r="F324">
        <v>2.0976910599999998</v>
      </c>
      <c r="G324">
        <v>-3.9239620000000003E-2</v>
      </c>
      <c r="H324">
        <v>10.94664</v>
      </c>
      <c r="I324">
        <v>2.1067100000000001</v>
      </c>
      <c r="J324">
        <v>10.94664</v>
      </c>
      <c r="K324">
        <v>0.29973983999999998</v>
      </c>
      <c r="L324">
        <v>0.39888154999999997</v>
      </c>
      <c r="M324">
        <v>0</v>
      </c>
      <c r="O324" s="1"/>
    </row>
    <row r="325" spans="1:15">
      <c r="A325">
        <v>3220</v>
      </c>
      <c r="B325">
        <v>1789105075.2679999</v>
      </c>
      <c r="C325">
        <v>-1.28544784</v>
      </c>
      <c r="D325">
        <v>1.33997E-3</v>
      </c>
      <c r="E325">
        <v>0.44219505999999997</v>
      </c>
      <c r="F325">
        <v>2.17439771</v>
      </c>
      <c r="G325">
        <v>2.582367E-2</v>
      </c>
      <c r="H325">
        <v>11.02703</v>
      </c>
      <c r="I325">
        <v>1.94594</v>
      </c>
      <c r="J325">
        <v>11.02703</v>
      </c>
      <c r="K325">
        <v>0.28206444000000003</v>
      </c>
      <c r="L325">
        <v>0.38753119000000003</v>
      </c>
      <c r="M325">
        <v>0</v>
      </c>
      <c r="O325" s="1"/>
    </row>
    <row r="326" spans="1:15">
      <c r="A326">
        <v>3230</v>
      </c>
      <c r="B326">
        <v>1789105174.1670001</v>
      </c>
      <c r="C326">
        <v>-1.2834287900000001</v>
      </c>
      <c r="D326">
        <v>9.5498000000000002E-4</v>
      </c>
      <c r="E326">
        <v>0.57672679000000004</v>
      </c>
      <c r="F326">
        <v>2.3680894399999999</v>
      </c>
      <c r="G326">
        <v>-1.1432049999999999E-2</v>
      </c>
      <c r="H326">
        <v>11.13499</v>
      </c>
      <c r="I326">
        <v>1.7300199999999999</v>
      </c>
      <c r="J326">
        <v>11.13499</v>
      </c>
      <c r="K326">
        <v>0.24172210999999999</v>
      </c>
      <c r="L326">
        <v>0.38429808999999998</v>
      </c>
      <c r="M326">
        <v>0</v>
      </c>
      <c r="O326" s="1"/>
    </row>
    <row r="327" spans="1:15">
      <c r="A327">
        <v>3240</v>
      </c>
      <c r="B327">
        <v>1789105272.4979999</v>
      </c>
      <c r="C327">
        <v>-1.28712487</v>
      </c>
      <c r="D327">
        <v>8.8609999999999994E-5</v>
      </c>
      <c r="E327">
        <v>0.44178163999999998</v>
      </c>
      <c r="F327">
        <v>2.27834702</v>
      </c>
      <c r="G327">
        <v>2.462317E-2</v>
      </c>
      <c r="H327">
        <v>11.064310000000001</v>
      </c>
      <c r="I327">
        <v>1.87138</v>
      </c>
      <c r="J327">
        <v>11.064310000000001</v>
      </c>
      <c r="K327">
        <v>0.22625542000000001</v>
      </c>
      <c r="L327">
        <v>0.42662974999999997</v>
      </c>
      <c r="M327">
        <v>0</v>
      </c>
      <c r="O327" s="1"/>
    </row>
    <row r="328" spans="1:15">
      <c r="A328">
        <v>3250</v>
      </c>
      <c r="B328">
        <v>1789105370.6099999</v>
      </c>
      <c r="C328">
        <v>-1.28452682</v>
      </c>
      <c r="D328">
        <v>-2.01957E-3</v>
      </c>
      <c r="E328">
        <v>0.48048162</v>
      </c>
      <c r="F328">
        <v>2.16995549</v>
      </c>
      <c r="G328">
        <v>-9.9854200000000001E-3</v>
      </c>
      <c r="H328">
        <v>11.03166</v>
      </c>
      <c r="I328">
        <v>1.93668</v>
      </c>
      <c r="J328">
        <v>11.03166</v>
      </c>
      <c r="K328">
        <v>0.28901672</v>
      </c>
      <c r="L328">
        <v>0.39609297999999998</v>
      </c>
      <c r="M328">
        <v>0</v>
      </c>
      <c r="O328" s="1"/>
    </row>
    <row r="329" spans="1:15">
      <c r="A329">
        <v>3260</v>
      </c>
      <c r="B329">
        <v>1789105468.6830001</v>
      </c>
      <c r="C329">
        <v>-1.28541481</v>
      </c>
      <c r="D329">
        <v>-2.0447E-4</v>
      </c>
      <c r="E329">
        <v>0.29812515000000001</v>
      </c>
      <c r="F329">
        <v>2.2516431799999999</v>
      </c>
      <c r="G329">
        <v>-2.4820900000000002E-3</v>
      </c>
      <c r="H329">
        <v>11.081060000000001</v>
      </c>
      <c r="I329">
        <v>1.8378699999999999</v>
      </c>
      <c r="J329">
        <v>11.081060000000001</v>
      </c>
      <c r="K329">
        <v>0.23934174</v>
      </c>
      <c r="L329">
        <v>0.41680792</v>
      </c>
      <c r="M329">
        <v>0</v>
      </c>
      <c r="O329" s="1"/>
    </row>
    <row r="330" spans="1:15">
      <c r="A330">
        <v>3270</v>
      </c>
      <c r="B330">
        <v>1789105566.494</v>
      </c>
      <c r="C330">
        <v>-1.2862823000000001</v>
      </c>
      <c r="D330">
        <v>-2.5741000000000002E-4</v>
      </c>
      <c r="E330">
        <v>4.9424510000000001</v>
      </c>
      <c r="F330">
        <v>2.0797300299999999</v>
      </c>
      <c r="G330">
        <v>5.6036799999999998E-3</v>
      </c>
      <c r="H330">
        <v>10.950200000000001</v>
      </c>
      <c r="I330">
        <v>2.0996000000000001</v>
      </c>
      <c r="J330">
        <v>10.950200000000001</v>
      </c>
      <c r="K330">
        <v>0.28772925999999999</v>
      </c>
      <c r="L330">
        <v>0.38075178999999998</v>
      </c>
      <c r="M330">
        <v>0</v>
      </c>
      <c r="O330" s="1"/>
    </row>
    <row r="331" spans="1:15">
      <c r="A331">
        <v>3280</v>
      </c>
      <c r="B331">
        <v>1789105664.6440001</v>
      </c>
      <c r="C331">
        <v>-1.28471446</v>
      </c>
      <c r="D331">
        <v>-8.0732000000000004E-4</v>
      </c>
      <c r="E331">
        <v>0.62230456000000001</v>
      </c>
      <c r="F331">
        <v>2.47954988</v>
      </c>
      <c r="G331">
        <v>-7.9384999999999994E-3</v>
      </c>
      <c r="H331">
        <v>11.28069</v>
      </c>
      <c r="I331">
        <v>1.4386099999999999</v>
      </c>
      <c r="J331">
        <v>11.28069</v>
      </c>
      <c r="K331">
        <v>0.23898315000000001</v>
      </c>
      <c r="L331">
        <v>0.35875099999999999</v>
      </c>
      <c r="M331">
        <v>0</v>
      </c>
      <c r="O331" s="1"/>
    </row>
    <row r="332" spans="1:15">
      <c r="A332">
        <v>3290</v>
      </c>
      <c r="B332">
        <v>1789105762.595</v>
      </c>
      <c r="C332">
        <v>-1.2857025900000001</v>
      </c>
      <c r="D332">
        <v>-6.8241000000000005E-4</v>
      </c>
      <c r="E332">
        <v>0.26692879000000003</v>
      </c>
      <c r="F332">
        <v>2.2845840499999999</v>
      </c>
      <c r="G332">
        <v>-2.8210510000000001E-2</v>
      </c>
      <c r="H332">
        <v>11.163919999999999</v>
      </c>
      <c r="I332">
        <v>1.6721600000000001</v>
      </c>
      <c r="J332">
        <v>11.163919999999999</v>
      </c>
      <c r="K332">
        <v>0.16509056</v>
      </c>
      <c r="L332">
        <v>0.42275532999999998</v>
      </c>
      <c r="M332">
        <v>0</v>
      </c>
      <c r="O332" s="1"/>
    </row>
    <row r="333" spans="1:15">
      <c r="A333">
        <v>3300</v>
      </c>
      <c r="B333">
        <v>1789105860.6559999</v>
      </c>
      <c r="C333">
        <v>-1.2859886899999999</v>
      </c>
      <c r="D333">
        <v>6.7433E-4</v>
      </c>
      <c r="E333">
        <v>0.283885</v>
      </c>
      <c r="F333">
        <v>1.95021844</v>
      </c>
      <c r="G333">
        <v>2.5797609999999999E-2</v>
      </c>
      <c r="H333">
        <v>10.95247</v>
      </c>
      <c r="I333">
        <v>2.0950600000000001</v>
      </c>
      <c r="J333">
        <v>10.95247</v>
      </c>
      <c r="K333">
        <v>0.19646453999999999</v>
      </c>
      <c r="L333">
        <v>0.42261400999999998</v>
      </c>
      <c r="M333">
        <v>0</v>
      </c>
      <c r="O333" s="1"/>
    </row>
    <row r="334" spans="1:15">
      <c r="A334">
        <v>3310</v>
      </c>
      <c r="B334">
        <v>1789105959.079</v>
      </c>
      <c r="C334">
        <v>-1.2905302000000001</v>
      </c>
      <c r="D334">
        <v>-9.5461000000000005E-4</v>
      </c>
      <c r="E334">
        <v>0.39969157999999999</v>
      </c>
      <c r="F334">
        <v>1.79369497</v>
      </c>
      <c r="G334">
        <v>5.3623200000000003E-3</v>
      </c>
      <c r="H334">
        <v>10.852080000000001</v>
      </c>
      <c r="I334">
        <v>2.2958400000000001</v>
      </c>
      <c r="J334">
        <v>10.852080000000001</v>
      </c>
      <c r="K334">
        <v>0.24021339</v>
      </c>
      <c r="L334">
        <v>0.39452288000000002</v>
      </c>
      <c r="M334">
        <v>0</v>
      </c>
      <c r="O334" s="1"/>
    </row>
    <row r="335" spans="1:15">
      <c r="A335">
        <v>3320</v>
      </c>
      <c r="B335">
        <v>1789106057.655</v>
      </c>
      <c r="C335">
        <v>-1.2923589900000001</v>
      </c>
      <c r="D335">
        <v>-1.44092E-3</v>
      </c>
      <c r="E335">
        <v>0.39902723000000001</v>
      </c>
      <c r="F335">
        <v>1.9733450400000001</v>
      </c>
      <c r="G335">
        <v>4.7302300000000002E-3</v>
      </c>
      <c r="H335">
        <v>10.915660000000001</v>
      </c>
      <c r="I335">
        <v>2.1686800000000002</v>
      </c>
      <c r="J335">
        <v>10.915660000000001</v>
      </c>
      <c r="K335">
        <v>0.32290268</v>
      </c>
      <c r="L335">
        <v>0.38440197999999998</v>
      </c>
      <c r="M335">
        <v>0</v>
      </c>
      <c r="O335" s="1"/>
    </row>
    <row r="336" spans="1:15">
      <c r="A336">
        <v>3330</v>
      </c>
      <c r="B336">
        <v>1789106154.6389999</v>
      </c>
      <c r="C336">
        <v>-1.28988576</v>
      </c>
      <c r="D336">
        <v>1.5645000000000001E-4</v>
      </c>
      <c r="E336">
        <v>0.82868838</v>
      </c>
      <c r="F336">
        <v>1.7906687299999999</v>
      </c>
      <c r="G336">
        <v>-2.826323E-2</v>
      </c>
      <c r="H336">
        <v>10.80725</v>
      </c>
      <c r="I336">
        <v>2.3855</v>
      </c>
      <c r="J336">
        <v>10.80725</v>
      </c>
      <c r="K336">
        <v>0.24508094999999999</v>
      </c>
      <c r="L336">
        <v>0.35881737000000002</v>
      </c>
      <c r="M336">
        <v>0</v>
      </c>
      <c r="O336" s="1"/>
    </row>
    <row r="337" spans="1:15">
      <c r="A337">
        <v>3340</v>
      </c>
      <c r="B337">
        <v>1789106253.131</v>
      </c>
      <c r="C337">
        <v>-1.28873825</v>
      </c>
      <c r="D337">
        <v>1.9021800000000001E-3</v>
      </c>
      <c r="E337">
        <v>0.48695253999999999</v>
      </c>
      <c r="F337">
        <v>2.2317943599999999</v>
      </c>
      <c r="G337">
        <v>-2.708644E-2</v>
      </c>
      <c r="H337">
        <v>11.063459999999999</v>
      </c>
      <c r="I337">
        <v>1.8730800000000001</v>
      </c>
      <c r="J337">
        <v>11.063459999999999</v>
      </c>
      <c r="K337">
        <v>0.34298515000000002</v>
      </c>
      <c r="L337">
        <v>0.39358407000000001</v>
      </c>
      <c r="M337">
        <v>0</v>
      </c>
      <c r="O337" s="1"/>
    </row>
    <row r="338" spans="1:15">
      <c r="A338">
        <v>3350</v>
      </c>
      <c r="B338">
        <v>1789106352.1010001</v>
      </c>
      <c r="C338">
        <v>-1.2881079900000001</v>
      </c>
      <c r="D338">
        <v>-2.55141E-3</v>
      </c>
      <c r="E338">
        <v>0.22552621</v>
      </c>
      <c r="F338">
        <v>2.1512236599999999</v>
      </c>
      <c r="G338">
        <v>-3.2140139999999998E-2</v>
      </c>
      <c r="H338">
        <v>11.086539999999999</v>
      </c>
      <c r="I338">
        <v>1.8269200000000001</v>
      </c>
      <c r="J338">
        <v>11.086539999999999</v>
      </c>
      <c r="K338">
        <v>0.19178581</v>
      </c>
      <c r="L338">
        <v>0.42274963999999998</v>
      </c>
      <c r="M338">
        <v>0</v>
      </c>
      <c r="O338" s="1"/>
    </row>
    <row r="339" spans="1:15">
      <c r="A339">
        <v>3360</v>
      </c>
      <c r="B339">
        <v>1789106451.1730001</v>
      </c>
      <c r="C339">
        <v>-1.2922608900000001</v>
      </c>
      <c r="D339">
        <v>-2.1640499999999998E-3</v>
      </c>
      <c r="E339">
        <v>0.36377620999999999</v>
      </c>
      <c r="F339">
        <v>1.8738226899999999</v>
      </c>
      <c r="G339">
        <v>7.9738900000000008E-3</v>
      </c>
      <c r="H339">
        <v>10.874879999999999</v>
      </c>
      <c r="I339">
        <v>2.2502399999999998</v>
      </c>
      <c r="J339">
        <v>10.874879999999999</v>
      </c>
      <c r="K339">
        <v>0.2003479</v>
      </c>
      <c r="L339">
        <v>0.40855506000000003</v>
      </c>
      <c r="M339">
        <v>0</v>
      </c>
      <c r="O339" s="1"/>
    </row>
    <row r="340" spans="1:15">
      <c r="A340">
        <v>3370</v>
      </c>
      <c r="B340">
        <v>1789106549.46</v>
      </c>
      <c r="C340">
        <v>-1.29045689</v>
      </c>
      <c r="D340">
        <v>6.4984999999999999E-4</v>
      </c>
      <c r="E340">
        <v>0.42112315</v>
      </c>
      <c r="F340">
        <v>2.1151914600000001</v>
      </c>
      <c r="G340">
        <v>2.793584E-2</v>
      </c>
      <c r="H340">
        <v>11.059559999999999</v>
      </c>
      <c r="I340">
        <v>1.8808800000000001</v>
      </c>
      <c r="J340">
        <v>11.059559999999999</v>
      </c>
      <c r="K340">
        <v>0.29349135999999998</v>
      </c>
      <c r="L340">
        <v>0.36706467999999998</v>
      </c>
      <c r="M340">
        <v>0</v>
      </c>
      <c r="O340" s="1"/>
    </row>
    <row r="341" spans="1:15">
      <c r="A341">
        <v>3380</v>
      </c>
      <c r="B341">
        <v>1789106647.428</v>
      </c>
      <c r="C341">
        <v>-1.2911030100000001</v>
      </c>
      <c r="D341">
        <v>1.3331199999999999E-3</v>
      </c>
      <c r="E341">
        <v>4.0305824299999999</v>
      </c>
      <c r="F341">
        <v>2.15279555</v>
      </c>
      <c r="G341">
        <v>-6.5243499999999999E-3</v>
      </c>
      <c r="H341">
        <v>11.056609999999999</v>
      </c>
      <c r="I341">
        <v>1.8867799999999999</v>
      </c>
      <c r="J341">
        <v>11.056609999999999</v>
      </c>
      <c r="K341">
        <v>0.26408195000000001</v>
      </c>
      <c r="L341">
        <v>0.34665897000000001</v>
      </c>
      <c r="M341">
        <v>0</v>
      </c>
      <c r="O341" s="1"/>
    </row>
    <row r="342" spans="1:15">
      <c r="A342">
        <v>3390</v>
      </c>
      <c r="B342">
        <v>1789106745.1010001</v>
      </c>
      <c r="C342">
        <v>-1.2912894500000001</v>
      </c>
      <c r="D342">
        <v>2.4140099999999999E-3</v>
      </c>
      <c r="E342">
        <v>0.78431236999999998</v>
      </c>
      <c r="F342">
        <v>1.8103260999999999</v>
      </c>
      <c r="G342">
        <v>1.283E-4</v>
      </c>
      <c r="H342">
        <v>10.83081</v>
      </c>
      <c r="I342">
        <v>2.3383799999999999</v>
      </c>
      <c r="J342">
        <v>10.83081</v>
      </c>
      <c r="K342">
        <v>0.21581840999999999</v>
      </c>
      <c r="L342">
        <v>0.39550584999999999</v>
      </c>
      <c r="M342">
        <v>0</v>
      </c>
      <c r="O342" s="1"/>
    </row>
    <row r="343" spans="1:15">
      <c r="A343">
        <v>3400</v>
      </c>
      <c r="B343">
        <v>1789106843.7509999</v>
      </c>
      <c r="C343">
        <v>-1.289536</v>
      </c>
      <c r="D343">
        <v>-1.8620100000000001E-3</v>
      </c>
      <c r="E343">
        <v>1.85058129</v>
      </c>
      <c r="F343">
        <v>2.0689034500000001</v>
      </c>
      <c r="G343">
        <v>2.7385759999999999E-2</v>
      </c>
      <c r="H343">
        <v>10.978339999999999</v>
      </c>
      <c r="I343">
        <v>2.04332</v>
      </c>
      <c r="J343">
        <v>10.978339999999999</v>
      </c>
      <c r="K343">
        <v>0.25512695000000002</v>
      </c>
      <c r="L343">
        <v>0.38772582999999999</v>
      </c>
      <c r="M343">
        <v>0</v>
      </c>
      <c r="O343" s="1"/>
    </row>
    <row r="344" spans="1:15">
      <c r="A344">
        <v>3410</v>
      </c>
      <c r="B344">
        <v>1789106941.145</v>
      </c>
      <c r="C344">
        <v>-1.2960987100000001</v>
      </c>
      <c r="D344">
        <v>7.6055999999999997E-4</v>
      </c>
      <c r="E344">
        <v>1.29310799</v>
      </c>
      <c r="F344">
        <v>1.5474017900000001</v>
      </c>
      <c r="G344">
        <v>2.0995610000000001E-2</v>
      </c>
      <c r="H344">
        <v>10.62716</v>
      </c>
      <c r="I344">
        <v>2.7456700000000001</v>
      </c>
      <c r="J344">
        <v>10.62716</v>
      </c>
      <c r="K344">
        <v>0.25870894999999999</v>
      </c>
      <c r="L344">
        <v>0.36924701999999998</v>
      </c>
      <c r="M344">
        <v>0</v>
      </c>
      <c r="O344" s="1"/>
    </row>
    <row r="345" spans="1:15">
      <c r="A345">
        <v>3420</v>
      </c>
      <c r="B345">
        <v>1789107038.1530001</v>
      </c>
      <c r="C345">
        <v>-1.29490554</v>
      </c>
      <c r="D345">
        <v>1.8453E-4</v>
      </c>
      <c r="E345">
        <v>1.0285445499999999</v>
      </c>
      <c r="F345">
        <v>1.7387195799999999</v>
      </c>
      <c r="G345">
        <v>-1.8919120000000001E-2</v>
      </c>
      <c r="H345">
        <v>10.711880000000001</v>
      </c>
      <c r="I345">
        <v>2.5762299999999998</v>
      </c>
      <c r="J345">
        <v>10.711880000000001</v>
      </c>
      <c r="K345">
        <v>0.24793434</v>
      </c>
      <c r="L345">
        <v>0.41289577</v>
      </c>
      <c r="M345">
        <v>0</v>
      </c>
      <c r="O345" s="1"/>
    </row>
    <row r="346" spans="1:15">
      <c r="A346">
        <v>3430</v>
      </c>
      <c r="B346">
        <v>1789107136.2349999</v>
      </c>
      <c r="C346">
        <v>-1.2976027699999999</v>
      </c>
      <c r="D346">
        <v>-7.9471999999999995E-4</v>
      </c>
      <c r="E346">
        <v>1.0624580400000001</v>
      </c>
      <c r="F346">
        <v>1.6176530099999999</v>
      </c>
      <c r="G346">
        <v>-1.345642E-2</v>
      </c>
      <c r="H346">
        <v>10.68247</v>
      </c>
      <c r="I346">
        <v>2.6350699999999998</v>
      </c>
      <c r="J346">
        <v>10.68247</v>
      </c>
      <c r="K346">
        <v>0.30189133000000001</v>
      </c>
      <c r="L346">
        <v>0.37783476999999999</v>
      </c>
      <c r="M346">
        <v>0</v>
      </c>
      <c r="O346" s="1"/>
    </row>
    <row r="347" spans="1:15">
      <c r="A347">
        <v>3440</v>
      </c>
      <c r="B347">
        <v>1789107234.487</v>
      </c>
      <c r="C347">
        <v>-1.29390776</v>
      </c>
      <c r="D347">
        <v>-6.2839000000000005E-4</v>
      </c>
      <c r="E347">
        <v>0.34848069999999998</v>
      </c>
      <c r="F347">
        <v>2.1076524299999999</v>
      </c>
      <c r="G347">
        <v>-2.39283E-2</v>
      </c>
      <c r="H347">
        <v>10.98963</v>
      </c>
      <c r="I347">
        <v>2.02075</v>
      </c>
      <c r="J347">
        <v>10.98963</v>
      </c>
      <c r="K347">
        <v>0.26717185999999998</v>
      </c>
      <c r="L347">
        <v>0.39605361</v>
      </c>
      <c r="M347">
        <v>0</v>
      </c>
      <c r="O347" s="1"/>
    </row>
    <row r="348" spans="1:15">
      <c r="A348">
        <v>3450</v>
      </c>
      <c r="B348">
        <v>1789107333.204</v>
      </c>
      <c r="C348">
        <v>-1.2931253899999999</v>
      </c>
      <c r="D348">
        <v>1.3332E-4</v>
      </c>
      <c r="E348">
        <v>0.68758987999999999</v>
      </c>
      <c r="F348">
        <v>1.9627532999999999</v>
      </c>
      <c r="G348">
        <v>7.7695799999999999E-3</v>
      </c>
      <c r="H348">
        <v>10.9254</v>
      </c>
      <c r="I348">
        <v>2.1492</v>
      </c>
      <c r="J348">
        <v>10.9254</v>
      </c>
      <c r="K348">
        <v>0.21707725999999999</v>
      </c>
      <c r="L348">
        <v>0.37951678</v>
      </c>
      <c r="M348">
        <v>0</v>
      </c>
      <c r="O348" s="1"/>
    </row>
    <row r="349" spans="1:15">
      <c r="A349">
        <v>3460</v>
      </c>
      <c r="B349">
        <v>1789107431.3870001</v>
      </c>
      <c r="C349">
        <v>-1.29787016</v>
      </c>
      <c r="D349">
        <v>8.7239000000000001E-4</v>
      </c>
      <c r="E349">
        <v>0.97134745</v>
      </c>
      <c r="F349">
        <v>1.6236617600000001</v>
      </c>
      <c r="G349">
        <v>3.3065549999999999E-2</v>
      </c>
      <c r="H349">
        <v>10.684699999999999</v>
      </c>
      <c r="I349">
        <v>2.6305999999999998</v>
      </c>
      <c r="J349">
        <v>10.684699999999999</v>
      </c>
      <c r="K349">
        <v>0.28452110000000003</v>
      </c>
      <c r="L349">
        <v>0.37792057000000001</v>
      </c>
      <c r="M349">
        <v>0</v>
      </c>
      <c r="O349" s="1"/>
    </row>
    <row r="350" spans="1:15">
      <c r="A350">
        <v>3470</v>
      </c>
      <c r="B350">
        <v>1789107527.8010001</v>
      </c>
      <c r="C350">
        <v>-1.2954800099999999</v>
      </c>
      <c r="D350">
        <v>-1.2302999999999999E-4</v>
      </c>
      <c r="E350">
        <v>0.82751273999999997</v>
      </c>
      <c r="F350">
        <v>1.7687922700000001</v>
      </c>
      <c r="G350">
        <v>-2.0996E-4</v>
      </c>
      <c r="H350">
        <v>10.709390000000001</v>
      </c>
      <c r="I350">
        <v>2.58121</v>
      </c>
      <c r="J350">
        <v>10.709390000000001</v>
      </c>
      <c r="K350">
        <v>0.2965641</v>
      </c>
      <c r="L350">
        <v>0.34471506000000002</v>
      </c>
      <c r="M350">
        <v>0</v>
      </c>
      <c r="O350" s="1"/>
    </row>
    <row r="351" spans="1:15">
      <c r="A351">
        <v>3480</v>
      </c>
      <c r="B351">
        <v>1789107626.0969999</v>
      </c>
      <c r="C351">
        <v>-1.29486024</v>
      </c>
      <c r="D351">
        <v>-6.0189E-4</v>
      </c>
      <c r="E351">
        <v>0.44232798000000001</v>
      </c>
      <c r="F351">
        <v>2.0723955599999999</v>
      </c>
      <c r="G351">
        <v>-2.04551E-2</v>
      </c>
      <c r="H351">
        <v>11.08479</v>
      </c>
      <c r="I351">
        <v>1.83043</v>
      </c>
      <c r="J351">
        <v>11.08479</v>
      </c>
      <c r="K351">
        <v>0.22008514000000001</v>
      </c>
      <c r="L351">
        <v>0.43351471000000003</v>
      </c>
      <c r="M351">
        <v>0</v>
      </c>
      <c r="O351" s="1"/>
    </row>
    <row r="352" spans="1:15">
      <c r="A352">
        <v>3490</v>
      </c>
      <c r="B352">
        <v>1789107723.1689999</v>
      </c>
      <c r="C352">
        <v>-1.29411554</v>
      </c>
      <c r="D352">
        <v>-2.6005999999999998E-3</v>
      </c>
      <c r="E352">
        <v>0.33287895000000001</v>
      </c>
      <c r="F352">
        <v>2.1073408100000002</v>
      </c>
      <c r="G352">
        <v>-1.5717970000000001E-2</v>
      </c>
      <c r="H352">
        <v>11.06892</v>
      </c>
      <c r="I352">
        <v>1.8621700000000001</v>
      </c>
      <c r="J352">
        <v>11.06892</v>
      </c>
      <c r="K352">
        <v>0.21689033999999999</v>
      </c>
      <c r="L352">
        <v>0.41855404000000002</v>
      </c>
      <c r="M352">
        <v>0</v>
      </c>
      <c r="O352" s="1"/>
    </row>
    <row r="353" spans="1:15">
      <c r="A353">
        <v>3500</v>
      </c>
      <c r="B353">
        <v>1789107819.151</v>
      </c>
      <c r="C353">
        <v>-1.3013316399999999</v>
      </c>
      <c r="D353">
        <v>8.2478E-4</v>
      </c>
      <c r="E353">
        <v>0.44336963000000001</v>
      </c>
      <c r="F353">
        <v>1.79188836</v>
      </c>
      <c r="G353">
        <v>1.2286740000000001E-2</v>
      </c>
      <c r="H353">
        <v>10.7859</v>
      </c>
      <c r="I353">
        <v>2.4281899999999998</v>
      </c>
      <c r="J353">
        <v>10.7859</v>
      </c>
      <c r="K353">
        <v>0.22600365</v>
      </c>
      <c r="L353">
        <v>0.37423353999999998</v>
      </c>
      <c r="M353">
        <v>0</v>
      </c>
      <c r="O353" s="1"/>
    </row>
    <row r="354" spans="1:15">
      <c r="A354">
        <v>3510</v>
      </c>
      <c r="B354">
        <v>1789107917.572</v>
      </c>
      <c r="C354">
        <v>-1.2992887500000001</v>
      </c>
      <c r="D354">
        <v>-4.1719000000000001E-4</v>
      </c>
      <c r="E354">
        <v>0.47790073999999999</v>
      </c>
      <c r="F354">
        <v>1.4444427500000001</v>
      </c>
      <c r="G354">
        <v>-1.236724E-2</v>
      </c>
      <c r="H354">
        <v>10.50797</v>
      </c>
      <c r="I354">
        <v>2.9840599999999999</v>
      </c>
      <c r="J354">
        <v>10.50797</v>
      </c>
      <c r="K354">
        <v>0.27182388000000002</v>
      </c>
      <c r="L354">
        <v>0.37920544</v>
      </c>
      <c r="M354">
        <v>0</v>
      </c>
      <c r="O354" s="1"/>
    </row>
    <row r="355" spans="1:15">
      <c r="A355">
        <v>3520</v>
      </c>
      <c r="B355">
        <v>1789108016.7650001</v>
      </c>
      <c r="C355">
        <v>-1.29388678</v>
      </c>
      <c r="D355">
        <v>-7.4724999999999998E-4</v>
      </c>
      <c r="E355">
        <v>1.3407235099999999</v>
      </c>
      <c r="F355">
        <v>1.9952640500000001</v>
      </c>
      <c r="G355">
        <v>-1.2351249999999999E-2</v>
      </c>
      <c r="H355">
        <v>10.971109999999999</v>
      </c>
      <c r="I355">
        <v>2.0577800000000002</v>
      </c>
      <c r="J355">
        <v>10.971109999999999</v>
      </c>
      <c r="K355">
        <v>0.23513031000000001</v>
      </c>
      <c r="L355">
        <v>0.40536307999999999</v>
      </c>
      <c r="M355">
        <v>0</v>
      </c>
      <c r="O355" s="1"/>
    </row>
    <row r="356" spans="1:15">
      <c r="A356">
        <v>3530</v>
      </c>
      <c r="B356">
        <v>1789108115.1210001</v>
      </c>
      <c r="C356">
        <v>-1.29828477</v>
      </c>
      <c r="D356">
        <v>1.47561E-3</v>
      </c>
      <c r="E356">
        <v>0.38888930999999999</v>
      </c>
      <c r="F356">
        <v>1.9167139500000001</v>
      </c>
      <c r="G356">
        <v>4.042221E-2</v>
      </c>
      <c r="H356">
        <v>10.935320000000001</v>
      </c>
      <c r="I356">
        <v>2.1293700000000002</v>
      </c>
      <c r="J356">
        <v>10.935320000000001</v>
      </c>
      <c r="K356">
        <v>0.26130676000000003</v>
      </c>
      <c r="L356">
        <v>0.35621314999999998</v>
      </c>
      <c r="M356">
        <v>0</v>
      </c>
      <c r="O356" s="1"/>
    </row>
    <row r="357" spans="1:15">
      <c r="A357">
        <v>3540</v>
      </c>
      <c r="B357">
        <v>1789108213.309</v>
      </c>
      <c r="C357">
        <v>-1.2967133500000001</v>
      </c>
      <c r="D357">
        <v>3.5820999999999997E-4</v>
      </c>
      <c r="E357">
        <v>0.73791289000000004</v>
      </c>
      <c r="F357">
        <v>1.9079556499999999</v>
      </c>
      <c r="G357">
        <v>1.2634640000000001E-2</v>
      </c>
      <c r="H357">
        <v>10.92109</v>
      </c>
      <c r="I357">
        <v>2.1578200000000001</v>
      </c>
      <c r="J357">
        <v>10.92109</v>
      </c>
      <c r="K357">
        <v>0.23106766000000001</v>
      </c>
      <c r="L357">
        <v>0.40002277000000003</v>
      </c>
      <c r="M357">
        <v>0</v>
      </c>
      <c r="O357" s="1"/>
    </row>
    <row r="358" spans="1:15">
      <c r="A358">
        <v>3550</v>
      </c>
      <c r="B358">
        <v>1789108309.74</v>
      </c>
      <c r="C358">
        <v>-1.3040949100000001</v>
      </c>
      <c r="D358">
        <v>-4.2883399999999999E-3</v>
      </c>
      <c r="E358">
        <v>1.14206505</v>
      </c>
      <c r="F358">
        <v>1.5461068200000001</v>
      </c>
      <c r="G358">
        <v>-2.1032820000000001E-2</v>
      </c>
      <c r="H358">
        <v>10.49686</v>
      </c>
      <c r="I358">
        <v>3.0062799999999998</v>
      </c>
      <c r="J358">
        <v>10.49686</v>
      </c>
      <c r="K358">
        <v>0.41453933999999998</v>
      </c>
      <c r="L358">
        <v>0.34915888</v>
      </c>
      <c r="M358">
        <v>0</v>
      </c>
      <c r="O358" s="1"/>
    </row>
    <row r="359" spans="1:15">
      <c r="A359">
        <v>3560</v>
      </c>
      <c r="B359">
        <v>1789108406.8150001</v>
      </c>
      <c r="C359">
        <v>-1.2970596599999999</v>
      </c>
      <c r="D359">
        <v>-3.1926799999999998E-3</v>
      </c>
      <c r="E359">
        <v>0.87734866</v>
      </c>
      <c r="F359">
        <v>1.6677778999999999</v>
      </c>
      <c r="G359">
        <v>-3.5554679999999998E-2</v>
      </c>
      <c r="H359">
        <v>10.70017</v>
      </c>
      <c r="I359">
        <v>2.59965</v>
      </c>
      <c r="J359">
        <v>10.70017</v>
      </c>
      <c r="K359">
        <v>0.26583289999999998</v>
      </c>
      <c r="L359">
        <v>0.38976336</v>
      </c>
      <c r="M359">
        <v>0</v>
      </c>
      <c r="O359" s="1"/>
    </row>
    <row r="360" spans="1:15">
      <c r="A360">
        <v>3570</v>
      </c>
      <c r="B360">
        <v>1789108503.5780001</v>
      </c>
      <c r="C360">
        <v>-1.29547536</v>
      </c>
      <c r="D360">
        <v>-2.09531E-3</v>
      </c>
      <c r="E360">
        <v>0.35628247000000002</v>
      </c>
      <c r="F360">
        <v>1.92729664</v>
      </c>
      <c r="G360">
        <v>-1.6598169999999999E-2</v>
      </c>
      <c r="H360">
        <v>10.96895</v>
      </c>
      <c r="I360">
        <v>2.0621100000000001</v>
      </c>
      <c r="J360">
        <v>10.96895</v>
      </c>
      <c r="K360">
        <v>0.20325470000000001</v>
      </c>
      <c r="L360">
        <v>0.4347181</v>
      </c>
      <c r="M360">
        <v>0</v>
      </c>
      <c r="O360" s="1"/>
    </row>
    <row r="361" spans="1:15">
      <c r="A361">
        <v>3580</v>
      </c>
      <c r="B361">
        <v>1789108600.638</v>
      </c>
      <c r="C361">
        <v>-1.3005859900000001</v>
      </c>
      <c r="D361">
        <v>-8.5729999999999994E-5</v>
      </c>
      <c r="E361">
        <v>0.44168626999999999</v>
      </c>
      <c r="F361">
        <v>1.75157356</v>
      </c>
      <c r="G361">
        <v>-2.2315580000000002E-2</v>
      </c>
      <c r="H361">
        <v>10.72784</v>
      </c>
      <c r="I361">
        <v>2.5443199999999999</v>
      </c>
      <c r="J361">
        <v>10.72784</v>
      </c>
      <c r="K361">
        <v>0.22859001000000001</v>
      </c>
      <c r="L361">
        <v>0.38907027</v>
      </c>
      <c r="M361">
        <v>0</v>
      </c>
      <c r="O361" s="1"/>
    </row>
    <row r="362" spans="1:15">
      <c r="A362">
        <v>3590</v>
      </c>
      <c r="B362">
        <v>1789108698.8529999</v>
      </c>
      <c r="C362">
        <v>-1.2975343500000001</v>
      </c>
      <c r="D362">
        <v>-9.3086000000000004E-4</v>
      </c>
      <c r="E362">
        <v>1.1614016300000001</v>
      </c>
      <c r="F362">
        <v>2.22012615</v>
      </c>
      <c r="G362">
        <v>-4.7519299999999997E-3</v>
      </c>
      <c r="H362">
        <v>11.258150000000001</v>
      </c>
      <c r="I362">
        <v>1.4837</v>
      </c>
      <c r="J362">
        <v>11.258150000000001</v>
      </c>
      <c r="K362">
        <v>0.21750832</v>
      </c>
      <c r="L362">
        <v>0.37513932999999999</v>
      </c>
      <c r="M362">
        <v>0</v>
      </c>
      <c r="O362" s="1"/>
    </row>
    <row r="363" spans="1:15">
      <c r="A363">
        <v>3600</v>
      </c>
      <c r="B363">
        <v>1789108797.1459999</v>
      </c>
      <c r="C363">
        <v>-1.2977166200000001</v>
      </c>
      <c r="D363">
        <v>2.0186000000000002E-3</v>
      </c>
      <c r="E363">
        <v>0.60863542999999998</v>
      </c>
      <c r="F363">
        <v>1.8633343</v>
      </c>
      <c r="G363">
        <v>1.1874239999999999E-2</v>
      </c>
      <c r="H363">
        <v>10.970929999999999</v>
      </c>
      <c r="I363">
        <v>2.0581399999999999</v>
      </c>
      <c r="J363">
        <v>10.970929999999999</v>
      </c>
      <c r="K363">
        <v>0.17561531</v>
      </c>
      <c r="L363">
        <v>0.40901995000000002</v>
      </c>
      <c r="M363">
        <v>0</v>
      </c>
      <c r="O363" s="1"/>
    </row>
    <row r="364" spans="1:15">
      <c r="A364">
        <v>3610</v>
      </c>
      <c r="B364">
        <v>1789108896.165</v>
      </c>
      <c r="C364">
        <v>-1.32702637</v>
      </c>
      <c r="D364">
        <v>9.9837099999999998E-3</v>
      </c>
      <c r="E364">
        <v>8.1729259499999998</v>
      </c>
      <c r="F364">
        <v>1.8401831399999999</v>
      </c>
      <c r="G364">
        <v>-2.2948960000000001E-2</v>
      </c>
      <c r="H364">
        <v>10.85646</v>
      </c>
      <c r="I364">
        <v>2.2870699999999999</v>
      </c>
      <c r="J364">
        <v>10.85646</v>
      </c>
      <c r="K364">
        <v>0.30815124999999999</v>
      </c>
      <c r="L364">
        <v>0.31731768999999999</v>
      </c>
      <c r="M364">
        <v>0</v>
      </c>
      <c r="O364" s="1"/>
    </row>
    <row r="365" spans="1:15">
      <c r="A365">
        <v>3620</v>
      </c>
      <c r="B365">
        <v>1789108994.4779999</v>
      </c>
      <c r="C365">
        <v>-1.30262554</v>
      </c>
      <c r="D365">
        <v>1.3092E-4</v>
      </c>
      <c r="E365">
        <v>0.77980459000000002</v>
      </c>
      <c r="F365">
        <v>1.9012988799999999</v>
      </c>
      <c r="G365">
        <v>5.1691109999999998E-2</v>
      </c>
      <c r="H365">
        <v>10.99239</v>
      </c>
      <c r="I365">
        <v>2.0152299999999999</v>
      </c>
      <c r="J365">
        <v>10.99239</v>
      </c>
      <c r="K365">
        <v>0.23218346000000001</v>
      </c>
      <c r="L365">
        <v>0.39919518999999998</v>
      </c>
      <c r="M365">
        <v>0</v>
      </c>
      <c r="O365" s="1"/>
    </row>
    <row r="366" spans="1:15">
      <c r="A366">
        <v>3630</v>
      </c>
      <c r="B366">
        <v>1789109091.7349999</v>
      </c>
      <c r="C366">
        <v>-1.30722976</v>
      </c>
      <c r="D366">
        <v>-2.2379700000000002E-3</v>
      </c>
      <c r="E366">
        <v>1.1754844200000001</v>
      </c>
      <c r="F366">
        <v>1.43840539</v>
      </c>
      <c r="G366">
        <v>-2.1667999999999999E-4</v>
      </c>
      <c r="H366">
        <v>10.44502</v>
      </c>
      <c r="I366">
        <v>3.1099600000000001</v>
      </c>
      <c r="J366">
        <v>10.44502</v>
      </c>
      <c r="K366">
        <v>0.36661338999999998</v>
      </c>
      <c r="L366">
        <v>0.32848709999999998</v>
      </c>
      <c r="M366">
        <v>0</v>
      </c>
      <c r="O366" s="1"/>
    </row>
    <row r="367" spans="1:15">
      <c r="A367">
        <v>3640</v>
      </c>
      <c r="B367">
        <v>1789109190.2920001</v>
      </c>
      <c r="C367">
        <v>-1.3095935599999999</v>
      </c>
      <c r="D367">
        <v>-2.4848399999999999E-3</v>
      </c>
      <c r="E367">
        <v>0.58796941999999996</v>
      </c>
      <c r="F367">
        <v>1.5295950199999999</v>
      </c>
      <c r="G367">
        <v>7.0681099999999998E-3</v>
      </c>
      <c r="H367">
        <v>10.555440000000001</v>
      </c>
      <c r="I367">
        <v>2.8891200000000001</v>
      </c>
      <c r="J367">
        <v>10.555440000000001</v>
      </c>
      <c r="K367">
        <v>0.31302834000000002</v>
      </c>
      <c r="L367">
        <v>0.36451629000000002</v>
      </c>
      <c r="M367">
        <v>0</v>
      </c>
      <c r="O367" s="1"/>
    </row>
    <row r="368" spans="1:15">
      <c r="A368">
        <v>3650</v>
      </c>
      <c r="B368">
        <v>1789109288.7320001</v>
      </c>
      <c r="C368">
        <v>-1.31274033</v>
      </c>
      <c r="D368">
        <v>3.0908400000000001E-3</v>
      </c>
      <c r="E368">
        <v>0.61913633000000001</v>
      </c>
      <c r="F368">
        <v>1.5763365</v>
      </c>
      <c r="G368">
        <v>4.1706499999999997E-3</v>
      </c>
      <c r="H368">
        <v>10.60904</v>
      </c>
      <c r="I368">
        <v>2.7819199999999999</v>
      </c>
      <c r="J368">
        <v>10.60904</v>
      </c>
      <c r="K368">
        <v>0.24155425999999999</v>
      </c>
      <c r="L368">
        <v>0.37009283999999998</v>
      </c>
      <c r="M368">
        <v>0</v>
      </c>
      <c r="O368" s="1"/>
    </row>
    <row r="369" spans="1:15">
      <c r="A369">
        <v>3660</v>
      </c>
      <c r="B369">
        <v>1789109386.8540001</v>
      </c>
      <c r="C369">
        <v>-1.3222762299999999</v>
      </c>
      <c r="D369">
        <v>1.0870999999999999E-3</v>
      </c>
      <c r="E369">
        <v>0.71155798000000003</v>
      </c>
      <c r="F369">
        <v>1.5495567299999999</v>
      </c>
      <c r="G369">
        <v>-3.9669950000000002E-2</v>
      </c>
      <c r="H369">
        <v>10.56851</v>
      </c>
      <c r="I369">
        <v>2.8629799999999999</v>
      </c>
      <c r="J369">
        <v>10.56851</v>
      </c>
      <c r="K369">
        <v>0.27643775999999998</v>
      </c>
      <c r="L369">
        <v>0.36998796</v>
      </c>
      <c r="M369">
        <v>0</v>
      </c>
      <c r="O369" s="1"/>
    </row>
    <row r="370" spans="1:15">
      <c r="A370">
        <v>3670</v>
      </c>
      <c r="B370">
        <v>1789109485.2909999</v>
      </c>
      <c r="C370">
        <v>-1.3128576300000001</v>
      </c>
      <c r="D370">
        <v>-1.21897E-3</v>
      </c>
      <c r="E370">
        <v>0.48967195000000002</v>
      </c>
      <c r="F370">
        <v>1.6544876100000001</v>
      </c>
      <c r="G370">
        <v>-1.1526079999999999E-2</v>
      </c>
      <c r="H370">
        <v>10.746409999999999</v>
      </c>
      <c r="I370">
        <v>2.50719</v>
      </c>
      <c r="J370">
        <v>10.746409999999999</v>
      </c>
      <c r="K370">
        <v>0.30592728000000002</v>
      </c>
      <c r="L370">
        <v>0.36558369000000002</v>
      </c>
      <c r="M370">
        <v>0</v>
      </c>
      <c r="O370" s="1"/>
    </row>
    <row r="371" spans="1:15">
      <c r="A371">
        <v>3680</v>
      </c>
      <c r="B371">
        <v>1789109583.6340001</v>
      </c>
      <c r="C371">
        <v>-1.310076</v>
      </c>
      <c r="D371">
        <v>-2.834E-5</v>
      </c>
      <c r="E371">
        <v>0.88179695999999996</v>
      </c>
      <c r="F371">
        <v>1.67690432</v>
      </c>
      <c r="G371">
        <v>-1.347946E-2</v>
      </c>
      <c r="H371">
        <v>10.7561</v>
      </c>
      <c r="I371">
        <v>2.4878100000000001</v>
      </c>
      <c r="J371">
        <v>10.7561</v>
      </c>
      <c r="K371">
        <v>0.26382064999999999</v>
      </c>
      <c r="L371">
        <v>0.38279021000000002</v>
      </c>
      <c r="M371">
        <v>0</v>
      </c>
      <c r="O371" s="1"/>
    </row>
    <row r="372" spans="1:15">
      <c r="A372">
        <v>3690</v>
      </c>
      <c r="B372">
        <v>1789109681.6659999</v>
      </c>
      <c r="C372">
        <v>-1.3108382199999999</v>
      </c>
      <c r="D372">
        <v>1.2427600000000001E-3</v>
      </c>
      <c r="E372">
        <v>0.42256950999999998</v>
      </c>
      <c r="F372">
        <v>1.58120251</v>
      </c>
      <c r="G372">
        <v>1.3383279999999999E-2</v>
      </c>
      <c r="H372">
        <v>10.66681</v>
      </c>
      <c r="I372">
        <v>2.6663800000000002</v>
      </c>
      <c r="J372">
        <v>10.66681</v>
      </c>
      <c r="K372">
        <v>0.32399178000000001</v>
      </c>
      <c r="L372">
        <v>0.36481007999999998</v>
      </c>
      <c r="M372">
        <v>0</v>
      </c>
      <c r="O372" s="1"/>
    </row>
    <row r="373" spans="1:15">
      <c r="A373">
        <v>3700</v>
      </c>
      <c r="B373">
        <v>1789109780.7179999</v>
      </c>
      <c r="C373">
        <v>-1.3152415799999999</v>
      </c>
      <c r="D373">
        <v>-1.58756E-3</v>
      </c>
      <c r="E373">
        <v>0.31809591999999998</v>
      </c>
      <c r="F373">
        <v>1.82267702</v>
      </c>
      <c r="G373">
        <v>-2.8968890000000001E-2</v>
      </c>
      <c r="H373">
        <v>10.82104</v>
      </c>
      <c r="I373">
        <v>2.3579300000000001</v>
      </c>
      <c r="J373">
        <v>10.82104</v>
      </c>
      <c r="K373">
        <v>0.22052193</v>
      </c>
      <c r="L373">
        <v>0.40110990000000002</v>
      </c>
      <c r="M373">
        <v>0</v>
      </c>
      <c r="O373" s="1"/>
    </row>
    <row r="374" spans="1:15">
      <c r="A374">
        <v>3710</v>
      </c>
      <c r="B374">
        <v>1789109879.2349999</v>
      </c>
      <c r="C374">
        <v>-1.3170070599999999</v>
      </c>
      <c r="D374">
        <v>1.6227100000000001E-3</v>
      </c>
      <c r="E374">
        <v>0.38799952999999998</v>
      </c>
      <c r="F374">
        <v>1.64958692</v>
      </c>
      <c r="G374">
        <v>3.2384000000000003E-2</v>
      </c>
      <c r="H374">
        <v>10.836029999999999</v>
      </c>
      <c r="I374">
        <v>2.32795</v>
      </c>
      <c r="J374">
        <v>10.836029999999999</v>
      </c>
      <c r="K374">
        <v>0.21606636000000001</v>
      </c>
      <c r="L374">
        <v>0.40228960000000002</v>
      </c>
      <c r="M374">
        <v>0</v>
      </c>
      <c r="O374" s="1"/>
    </row>
    <row r="375" spans="1:15">
      <c r="A375">
        <v>3720</v>
      </c>
      <c r="B375">
        <v>1789109977.6530001</v>
      </c>
      <c r="C375">
        <v>-1.3157174599999999</v>
      </c>
      <c r="D375">
        <v>3.6799999999999999E-6</v>
      </c>
      <c r="E375">
        <v>0.38513040999999998</v>
      </c>
      <c r="F375">
        <v>1.7027175400000001</v>
      </c>
      <c r="G375">
        <v>1.551523E-2</v>
      </c>
      <c r="H375">
        <v>10.805479999999999</v>
      </c>
      <c r="I375">
        <v>2.3890400000000001</v>
      </c>
      <c r="J375">
        <v>10.805479999999999</v>
      </c>
      <c r="K375">
        <v>0.15943146</v>
      </c>
      <c r="L375">
        <v>0.42263635999999999</v>
      </c>
      <c r="M375">
        <v>0</v>
      </c>
      <c r="O375" s="1"/>
    </row>
    <row r="376" spans="1:15">
      <c r="A376">
        <v>3730</v>
      </c>
      <c r="B376">
        <v>1789110075.7820001</v>
      </c>
      <c r="C376">
        <v>-1.3148691699999999</v>
      </c>
      <c r="D376">
        <v>1.9820900000000002E-3</v>
      </c>
      <c r="E376">
        <v>0.40056264000000003</v>
      </c>
      <c r="F376">
        <v>1.75344324</v>
      </c>
      <c r="G376">
        <v>-1.24165E-2</v>
      </c>
      <c r="H376">
        <v>10.85449</v>
      </c>
      <c r="I376">
        <v>2.29101</v>
      </c>
      <c r="J376">
        <v>10.85449</v>
      </c>
      <c r="K376">
        <v>0.25392151000000002</v>
      </c>
      <c r="L376">
        <v>0.39408495999999998</v>
      </c>
      <c r="M376">
        <v>0</v>
      </c>
      <c r="O376" s="1"/>
    </row>
    <row r="377" spans="1:15">
      <c r="A377">
        <v>3740</v>
      </c>
      <c r="B377">
        <v>1789110173.872</v>
      </c>
      <c r="C377">
        <v>-1.3196972600000001</v>
      </c>
      <c r="D377">
        <v>3.3304300000000001E-3</v>
      </c>
      <c r="E377">
        <v>1.0921761999999999</v>
      </c>
      <c r="F377">
        <v>1.4968098400000001</v>
      </c>
      <c r="G377">
        <v>1.8720589999999999E-2</v>
      </c>
      <c r="H377">
        <v>10.597519999999999</v>
      </c>
      <c r="I377">
        <v>2.8049499999999998</v>
      </c>
      <c r="J377">
        <v>10.597519999999999</v>
      </c>
      <c r="K377">
        <v>0.31627654999999999</v>
      </c>
      <c r="L377">
        <v>0.33789328000000002</v>
      </c>
      <c r="M377">
        <v>0</v>
      </c>
      <c r="O377" s="1"/>
    </row>
    <row r="378" spans="1:15">
      <c r="A378">
        <v>3750</v>
      </c>
      <c r="B378">
        <v>1789110272.132</v>
      </c>
      <c r="C378">
        <v>-1.3180378699999999</v>
      </c>
      <c r="D378">
        <v>-8.4473999999999997E-4</v>
      </c>
      <c r="E378">
        <v>0.46753644999999999</v>
      </c>
      <c r="F378">
        <v>1.6842497599999999</v>
      </c>
      <c r="G378">
        <v>-4.8566299999999998E-3</v>
      </c>
      <c r="H378">
        <v>10.753450000000001</v>
      </c>
      <c r="I378">
        <v>2.4931000000000001</v>
      </c>
      <c r="J378">
        <v>10.753450000000001</v>
      </c>
      <c r="K378">
        <v>0.27688789000000003</v>
      </c>
      <c r="L378">
        <v>0.40227610000000003</v>
      </c>
      <c r="M378">
        <v>0</v>
      </c>
      <c r="O378" s="1"/>
    </row>
    <row r="379" spans="1:15">
      <c r="A379">
        <v>3760</v>
      </c>
      <c r="B379">
        <v>1789110370.2190001</v>
      </c>
      <c r="C379">
        <v>-1.3176724900000001</v>
      </c>
      <c r="D379">
        <v>-1.8629E-3</v>
      </c>
      <c r="E379">
        <v>0.74170541999999995</v>
      </c>
      <c r="F379">
        <v>1.5261683500000001</v>
      </c>
      <c r="G379">
        <v>-1.405173E-2</v>
      </c>
      <c r="H379">
        <v>10.616149999999999</v>
      </c>
      <c r="I379">
        <v>2.7677</v>
      </c>
      <c r="J379">
        <v>10.616149999999999</v>
      </c>
      <c r="K379">
        <v>0.35066032000000003</v>
      </c>
      <c r="L379">
        <v>0.34048474000000001</v>
      </c>
      <c r="M379">
        <v>0</v>
      </c>
      <c r="O379" s="1"/>
    </row>
    <row r="380" spans="1:15">
      <c r="A380">
        <v>3770</v>
      </c>
      <c r="B380">
        <v>1789110468.539</v>
      </c>
      <c r="C380">
        <v>-1.3151776799999999</v>
      </c>
      <c r="D380">
        <v>1.8034999999999999E-4</v>
      </c>
      <c r="E380">
        <v>23.463037490000001</v>
      </c>
      <c r="F380">
        <v>1.7184979899999999</v>
      </c>
      <c r="G380">
        <v>3.4099500000000001E-3</v>
      </c>
      <c r="H380">
        <v>10.9186</v>
      </c>
      <c r="I380">
        <v>2.1628099999999999</v>
      </c>
      <c r="J380">
        <v>10.9186</v>
      </c>
      <c r="K380">
        <v>0.21689796</v>
      </c>
      <c r="L380">
        <v>0.42838091</v>
      </c>
      <c r="M380">
        <v>0</v>
      </c>
      <c r="O380" s="1"/>
    </row>
    <row r="381" spans="1:15">
      <c r="A381">
        <v>3780</v>
      </c>
      <c r="B381">
        <v>1789110566.3710001</v>
      </c>
      <c r="C381">
        <v>-1.3163959999999999</v>
      </c>
      <c r="D381">
        <v>-1.7920799999999999E-3</v>
      </c>
      <c r="E381">
        <v>0.82616531999999998</v>
      </c>
      <c r="F381">
        <v>1.63130522</v>
      </c>
      <c r="G381">
        <v>-2.3352080000000001E-2</v>
      </c>
      <c r="H381">
        <v>10.74614</v>
      </c>
      <c r="I381">
        <v>2.5077199999999999</v>
      </c>
      <c r="J381">
        <v>10.74614</v>
      </c>
      <c r="K381">
        <v>0.22587584999999999</v>
      </c>
      <c r="L381">
        <v>0.34862414000000003</v>
      </c>
      <c r="M381">
        <v>0</v>
      </c>
      <c r="O381" s="1"/>
    </row>
    <row r="382" spans="1:15">
      <c r="A382">
        <v>3790</v>
      </c>
      <c r="B382">
        <v>1789110665.3740001</v>
      </c>
      <c r="C382">
        <v>-1.31762314</v>
      </c>
      <c r="D382">
        <v>-1.8126000000000001E-4</v>
      </c>
      <c r="E382">
        <v>0.27113628000000001</v>
      </c>
      <c r="F382">
        <v>1.45873249</v>
      </c>
      <c r="G382">
        <v>-5.6154000000000004E-3</v>
      </c>
      <c r="H382">
        <v>10.604649999999999</v>
      </c>
      <c r="I382">
        <v>2.7906900000000001</v>
      </c>
      <c r="J382">
        <v>10.604649999999999</v>
      </c>
      <c r="K382">
        <v>0.24211693000000001</v>
      </c>
      <c r="L382">
        <v>0.39716104000000002</v>
      </c>
      <c r="M382">
        <v>0</v>
      </c>
      <c r="O382" s="1"/>
    </row>
    <row r="383" spans="1:15">
      <c r="A383">
        <v>3800</v>
      </c>
      <c r="B383">
        <v>1789110764.411</v>
      </c>
      <c r="C383">
        <v>-1.3183922800000001</v>
      </c>
      <c r="D383">
        <v>1.0551099999999999E-3</v>
      </c>
      <c r="E383">
        <v>0.51753819000000001</v>
      </c>
      <c r="F383">
        <v>1.7813202100000001</v>
      </c>
      <c r="G383">
        <v>2.3329470000000001E-2</v>
      </c>
      <c r="H383">
        <v>10.92704</v>
      </c>
      <c r="I383">
        <v>2.1459299999999999</v>
      </c>
      <c r="J383">
        <v>10.92704</v>
      </c>
      <c r="K383">
        <v>0.29293823000000002</v>
      </c>
      <c r="L383">
        <v>0.33582801000000001</v>
      </c>
      <c r="M383">
        <v>0</v>
      </c>
      <c r="O383" s="1"/>
    </row>
    <row r="384" spans="1:15">
      <c r="A384">
        <v>3810</v>
      </c>
      <c r="B384">
        <v>1789110863.296</v>
      </c>
      <c r="C384">
        <v>-1.3173322700000001</v>
      </c>
      <c r="D384">
        <v>-3.6923199999999998E-3</v>
      </c>
      <c r="E384">
        <v>0.25377773999999997</v>
      </c>
      <c r="F384">
        <v>1.6230301899999999</v>
      </c>
      <c r="G384">
        <v>-2.9539079999999999E-2</v>
      </c>
      <c r="H384">
        <v>10.736359999999999</v>
      </c>
      <c r="I384">
        <v>2.5272700000000001</v>
      </c>
      <c r="J384">
        <v>10.736359999999999</v>
      </c>
      <c r="K384">
        <v>0.27944374</v>
      </c>
      <c r="L384">
        <v>0.38001173999999999</v>
      </c>
      <c r="M384">
        <v>0</v>
      </c>
      <c r="O384" s="1"/>
    </row>
    <row r="385" spans="1:15">
      <c r="A385">
        <v>3820</v>
      </c>
      <c r="B385">
        <v>1789110961.8900001</v>
      </c>
      <c r="C385">
        <v>-1.3208284400000001</v>
      </c>
      <c r="D385">
        <v>-9.3512000000000001E-4</v>
      </c>
      <c r="E385">
        <v>0.43636298000000001</v>
      </c>
      <c r="F385">
        <v>1.5427781300000001</v>
      </c>
      <c r="G385">
        <v>-1.702681E-2</v>
      </c>
      <c r="H385">
        <v>10.66621</v>
      </c>
      <c r="I385">
        <v>2.66757</v>
      </c>
      <c r="J385">
        <v>10.66621</v>
      </c>
      <c r="K385">
        <v>0.24614906</v>
      </c>
      <c r="L385">
        <v>0.38803356999999999</v>
      </c>
      <c r="M385">
        <v>0</v>
      </c>
      <c r="O385" s="1"/>
    </row>
    <row r="386" spans="1:15">
      <c r="A386">
        <v>3830</v>
      </c>
      <c r="B386">
        <v>1789111060.579</v>
      </c>
      <c r="C386">
        <v>-1.3194050799999999</v>
      </c>
      <c r="D386">
        <v>5.9289E-4</v>
      </c>
      <c r="E386">
        <v>0.44923747000000003</v>
      </c>
      <c r="F386">
        <v>1.60282123</v>
      </c>
      <c r="G386">
        <v>2.516678E-2</v>
      </c>
      <c r="H386">
        <v>10.84126</v>
      </c>
      <c r="I386">
        <v>2.3174800000000002</v>
      </c>
      <c r="J386">
        <v>10.84126</v>
      </c>
      <c r="K386">
        <v>0.23659515</v>
      </c>
      <c r="L386">
        <v>0.39208304999999999</v>
      </c>
      <c r="M386">
        <v>0</v>
      </c>
      <c r="O386" s="1"/>
    </row>
    <row r="387" spans="1:15">
      <c r="A387">
        <v>3840</v>
      </c>
      <c r="B387">
        <v>1789111159.03</v>
      </c>
      <c r="C387">
        <v>-1.3212592599999999</v>
      </c>
      <c r="D387">
        <v>-5.3848000000000004E-4</v>
      </c>
      <c r="E387">
        <v>0.37851154999999997</v>
      </c>
      <c r="F387">
        <v>1.5859780299999999</v>
      </c>
      <c r="G387">
        <v>-1.682258E-2</v>
      </c>
      <c r="H387">
        <v>10.72268</v>
      </c>
      <c r="I387">
        <v>2.55463</v>
      </c>
      <c r="J387">
        <v>10.72268</v>
      </c>
      <c r="K387">
        <v>0.31903458000000001</v>
      </c>
      <c r="L387">
        <v>0.37793627000000002</v>
      </c>
      <c r="M387">
        <v>0</v>
      </c>
      <c r="O387" s="1"/>
    </row>
    <row r="388" spans="1:15">
      <c r="A388">
        <v>3850</v>
      </c>
      <c r="B388">
        <v>1789111257.253</v>
      </c>
      <c r="C388">
        <v>-1.3202375200000001</v>
      </c>
      <c r="D388">
        <v>-1.0877E-4</v>
      </c>
      <c r="E388">
        <v>5.0416240700000001</v>
      </c>
      <c r="F388">
        <v>1.6651479</v>
      </c>
      <c r="G388">
        <v>-1.66386E-2</v>
      </c>
      <c r="H388">
        <v>10.84586</v>
      </c>
      <c r="I388">
        <v>2.3082799999999999</v>
      </c>
      <c r="J388">
        <v>10.84586</v>
      </c>
      <c r="K388">
        <v>0.17830086000000001</v>
      </c>
      <c r="L388">
        <v>0.44003597</v>
      </c>
      <c r="M388">
        <v>0</v>
      </c>
      <c r="O388" s="1"/>
    </row>
    <row r="389" spans="1:15">
      <c r="A389">
        <v>3860</v>
      </c>
      <c r="B389">
        <v>1789111352.6129999</v>
      </c>
      <c r="C389">
        <v>-1.3213428300000001</v>
      </c>
      <c r="D389">
        <v>3.7285999999999998E-4</v>
      </c>
      <c r="E389">
        <v>0.24509346000000001</v>
      </c>
      <c r="F389">
        <v>1.5100506499999999</v>
      </c>
      <c r="G389">
        <v>1.5783720000000001E-2</v>
      </c>
      <c r="H389">
        <v>10.68585</v>
      </c>
      <c r="I389">
        <v>2.6283099999999999</v>
      </c>
      <c r="J389">
        <v>10.68585</v>
      </c>
      <c r="K389">
        <v>0.21953772999999999</v>
      </c>
      <c r="L389">
        <v>0.40244912999999999</v>
      </c>
      <c r="M389">
        <v>0</v>
      </c>
      <c r="O389" s="1"/>
    </row>
    <row r="390" spans="1:15">
      <c r="A390">
        <v>3870</v>
      </c>
      <c r="B390">
        <v>1789111450.671</v>
      </c>
      <c r="C390">
        <v>-1.31828046</v>
      </c>
      <c r="D390">
        <v>-5.9358000000000002E-4</v>
      </c>
      <c r="E390">
        <v>0.43241333999999998</v>
      </c>
      <c r="F390">
        <v>1.6046996099999999</v>
      </c>
      <c r="G390">
        <v>-1.3092329999999999E-2</v>
      </c>
      <c r="H390">
        <v>10.7416</v>
      </c>
      <c r="I390">
        <v>2.5167899999999999</v>
      </c>
      <c r="J390">
        <v>10.7416</v>
      </c>
      <c r="K390">
        <v>0.22989655000000001</v>
      </c>
      <c r="L390">
        <v>0.38692069000000001</v>
      </c>
      <c r="M390">
        <v>0</v>
      </c>
      <c r="O390" s="1"/>
    </row>
    <row r="391" spans="1:15">
      <c r="A391">
        <v>3880</v>
      </c>
      <c r="B391">
        <v>1789111545.108</v>
      </c>
      <c r="C391">
        <v>-1.3213238700000001</v>
      </c>
      <c r="D391">
        <v>-4.8519999999999998E-4</v>
      </c>
      <c r="E391">
        <v>0.25111473000000001</v>
      </c>
      <c r="F391">
        <v>1.36292207</v>
      </c>
      <c r="G391">
        <v>-4.6793769999999998E-2</v>
      </c>
      <c r="H391">
        <v>10.526149999999999</v>
      </c>
      <c r="I391">
        <v>2.9477000000000002</v>
      </c>
      <c r="J391">
        <v>10.526149999999999</v>
      </c>
      <c r="K391">
        <v>0.22424126</v>
      </c>
      <c r="L391">
        <v>0.40174732000000002</v>
      </c>
      <c r="M391">
        <v>0</v>
      </c>
      <c r="O391" s="1"/>
    </row>
    <row r="392" spans="1:15">
      <c r="A392">
        <v>3890</v>
      </c>
      <c r="B392">
        <v>1789111640.3469999</v>
      </c>
      <c r="C392">
        <v>-1.3233232500000001</v>
      </c>
      <c r="D392">
        <v>1.5251500000000001E-3</v>
      </c>
      <c r="E392">
        <v>0.36536049999999998</v>
      </c>
      <c r="F392">
        <v>1.4316248899999999</v>
      </c>
      <c r="G392">
        <v>2.5937390000000001E-2</v>
      </c>
      <c r="H392">
        <v>10.5686</v>
      </c>
      <c r="I392">
        <v>2.8628100000000001</v>
      </c>
      <c r="J392">
        <v>10.5686</v>
      </c>
      <c r="K392">
        <v>0.24932288999999999</v>
      </c>
      <c r="L392">
        <v>0.39689896000000002</v>
      </c>
      <c r="M392">
        <v>0</v>
      </c>
      <c r="O392" s="1"/>
    </row>
    <row r="393" spans="1:15">
      <c r="A393">
        <v>3900</v>
      </c>
      <c r="B393">
        <v>1789111735.8740001</v>
      </c>
      <c r="C393">
        <v>-1.3253683999999999</v>
      </c>
      <c r="D393">
        <v>2.2302099999999998E-3</v>
      </c>
      <c r="E393">
        <v>0.33839953</v>
      </c>
      <c r="F393">
        <v>1.3887262300000001</v>
      </c>
      <c r="G393">
        <v>1.5543339999999999E-2</v>
      </c>
      <c r="H393">
        <v>10.50122</v>
      </c>
      <c r="I393">
        <v>2.99756</v>
      </c>
      <c r="J393">
        <v>10.50122</v>
      </c>
      <c r="K393">
        <v>0.25721740999999998</v>
      </c>
      <c r="L393">
        <v>0.37763598999999998</v>
      </c>
      <c r="M393">
        <v>0</v>
      </c>
      <c r="O393" s="1"/>
    </row>
    <row r="394" spans="1:15">
      <c r="A394">
        <v>3910</v>
      </c>
      <c r="B394">
        <v>1789111833.2539999</v>
      </c>
      <c r="C394">
        <v>-1.3210480200000001</v>
      </c>
      <c r="D394">
        <v>1.04495E-3</v>
      </c>
      <c r="E394">
        <v>0.46436476999999998</v>
      </c>
      <c r="F394">
        <v>1.4601249700000001</v>
      </c>
      <c r="G394">
        <v>2.9778570000000001E-2</v>
      </c>
      <c r="H394">
        <v>10.58028</v>
      </c>
      <c r="I394">
        <v>2.8394300000000001</v>
      </c>
      <c r="J394">
        <v>10.58028</v>
      </c>
      <c r="K394">
        <v>0.27687263000000001</v>
      </c>
      <c r="L394">
        <v>0.37247822000000003</v>
      </c>
      <c r="M394">
        <v>0</v>
      </c>
      <c r="O394" s="1"/>
    </row>
    <row r="395" spans="1:15">
      <c r="A395">
        <v>3920</v>
      </c>
      <c r="B395">
        <v>1789111929.8269999</v>
      </c>
      <c r="C395">
        <v>-1.3213098000000001</v>
      </c>
      <c r="D395">
        <v>5.0750000000000003E-4</v>
      </c>
      <c r="E395">
        <v>0.78123807999999995</v>
      </c>
      <c r="F395">
        <v>1.56106126</v>
      </c>
      <c r="G395">
        <v>1.1764799999999999E-3</v>
      </c>
      <c r="H395">
        <v>10.790459999999999</v>
      </c>
      <c r="I395">
        <v>2.4190700000000001</v>
      </c>
      <c r="J395">
        <v>10.790459999999999</v>
      </c>
      <c r="K395">
        <v>0.16997719</v>
      </c>
      <c r="L395">
        <v>0.40002283</v>
      </c>
      <c r="M395">
        <v>0</v>
      </c>
      <c r="O395" s="1"/>
    </row>
    <row r="396" spans="1:15">
      <c r="A396">
        <v>3930</v>
      </c>
      <c r="B396">
        <v>1789112028.7130001</v>
      </c>
      <c r="C396">
        <v>-1.3217070099999999</v>
      </c>
      <c r="D396">
        <v>1.73372E-3</v>
      </c>
      <c r="E396">
        <v>0.37306201</v>
      </c>
      <c r="F396">
        <v>1.73624456</v>
      </c>
      <c r="G396">
        <v>-8.7232100000000003E-3</v>
      </c>
      <c r="H396">
        <v>11.00047</v>
      </c>
      <c r="I396">
        <v>1.9990600000000001</v>
      </c>
      <c r="J396">
        <v>11.00047</v>
      </c>
      <c r="K396">
        <v>0.19549179</v>
      </c>
      <c r="L396">
        <v>0.39541322000000001</v>
      </c>
      <c r="M396">
        <v>0</v>
      </c>
      <c r="O396" s="1"/>
    </row>
    <row r="397" spans="1:15">
      <c r="A397">
        <v>3940</v>
      </c>
      <c r="B397">
        <v>1789112127.0079999</v>
      </c>
      <c r="C397">
        <v>-1.3228849199999999</v>
      </c>
      <c r="D397">
        <v>-1.06022E-3</v>
      </c>
      <c r="E397">
        <v>0.36428772999999998</v>
      </c>
      <c r="F397">
        <v>1.39818025</v>
      </c>
      <c r="G397">
        <v>-2.22712E-3</v>
      </c>
      <c r="H397">
        <v>10.59159</v>
      </c>
      <c r="I397">
        <v>2.8168099999999998</v>
      </c>
      <c r="J397">
        <v>10.59159</v>
      </c>
      <c r="K397">
        <v>0.24297905</v>
      </c>
      <c r="L397">
        <v>0.36101161999999998</v>
      </c>
      <c r="M397">
        <v>0</v>
      </c>
      <c r="O397" s="1"/>
    </row>
    <row r="398" spans="1:15">
      <c r="A398">
        <v>3950</v>
      </c>
      <c r="B398">
        <v>1789112224.549</v>
      </c>
      <c r="C398">
        <v>-1.3239487400000001</v>
      </c>
      <c r="D398">
        <v>-2.2839399999999999E-3</v>
      </c>
      <c r="E398">
        <v>0.36152195999999998</v>
      </c>
      <c r="F398">
        <v>1.3331210600000001</v>
      </c>
      <c r="G398">
        <v>-4.6598050000000002E-2</v>
      </c>
      <c r="H398">
        <v>10.51764</v>
      </c>
      <c r="I398">
        <v>2.9647100000000002</v>
      </c>
      <c r="J398">
        <v>10.51764</v>
      </c>
      <c r="K398">
        <v>0.27489280999999999</v>
      </c>
      <c r="L398">
        <v>0.38552117000000002</v>
      </c>
      <c r="M398">
        <v>0</v>
      </c>
      <c r="O398" s="1"/>
    </row>
    <row r="399" spans="1:15">
      <c r="A399">
        <v>3960</v>
      </c>
      <c r="B399">
        <v>1789112320.573</v>
      </c>
      <c r="C399">
        <v>-1.32476449</v>
      </c>
      <c r="D399">
        <v>-3.9822000000000002E-4</v>
      </c>
      <c r="E399">
        <v>0.38687157999999999</v>
      </c>
      <c r="F399">
        <v>1.3522501</v>
      </c>
      <c r="G399">
        <v>-2.9881290000000001E-2</v>
      </c>
      <c r="H399">
        <v>10.552440000000001</v>
      </c>
      <c r="I399">
        <v>2.8951099999999999</v>
      </c>
      <c r="J399">
        <v>10.552440000000001</v>
      </c>
      <c r="K399">
        <v>0.27517319000000001</v>
      </c>
      <c r="L399">
        <v>0.36248072999999997</v>
      </c>
      <c r="M399">
        <v>0</v>
      </c>
      <c r="O399" s="1"/>
    </row>
    <row r="400" spans="1:15">
      <c r="A400">
        <v>3970</v>
      </c>
      <c r="B400">
        <v>1789112417.8759999</v>
      </c>
      <c r="C400">
        <v>-1.32352304</v>
      </c>
      <c r="D400">
        <v>8.4522999999999998E-4</v>
      </c>
      <c r="E400">
        <v>0.23796581999999999</v>
      </c>
      <c r="F400">
        <v>1.37616849</v>
      </c>
      <c r="G400">
        <v>1.560109E-2</v>
      </c>
      <c r="H400">
        <v>10.57601</v>
      </c>
      <c r="I400">
        <v>2.8479800000000002</v>
      </c>
      <c r="J400">
        <v>10.57601</v>
      </c>
      <c r="K400">
        <v>0.21311188</v>
      </c>
      <c r="L400">
        <v>0.42873465999999999</v>
      </c>
      <c r="M400">
        <v>0</v>
      </c>
      <c r="O400" s="1"/>
    </row>
    <row r="401" spans="1:15">
      <c r="A401">
        <v>3980</v>
      </c>
      <c r="B401">
        <v>1789112516.6670001</v>
      </c>
      <c r="C401">
        <v>-1.3248531800000001</v>
      </c>
      <c r="D401">
        <v>-2.8151000000000001E-4</v>
      </c>
      <c r="E401">
        <v>0.46515095000000001</v>
      </c>
      <c r="F401">
        <v>1.2983248199999999</v>
      </c>
      <c r="G401">
        <v>3.44582E-3</v>
      </c>
      <c r="H401">
        <v>10.484220000000001</v>
      </c>
      <c r="I401">
        <v>3.0315599999999998</v>
      </c>
      <c r="J401">
        <v>10.484220000000001</v>
      </c>
      <c r="K401">
        <v>0.24580383</v>
      </c>
      <c r="L401">
        <v>0.36974891999999998</v>
      </c>
      <c r="M401">
        <v>0</v>
      </c>
      <c r="O401" s="1"/>
    </row>
    <row r="402" spans="1:15">
      <c r="A402">
        <v>3990</v>
      </c>
      <c r="B402">
        <v>1789112615.5320001</v>
      </c>
      <c r="C402">
        <v>-1.3224041499999999</v>
      </c>
      <c r="D402">
        <v>9.3462000000000005E-4</v>
      </c>
      <c r="E402">
        <v>0.33177351999999999</v>
      </c>
      <c r="F402">
        <v>1.5615552699999999</v>
      </c>
      <c r="G402">
        <v>6.0650699999999997E-3</v>
      </c>
      <c r="H402">
        <v>10.77407</v>
      </c>
      <c r="I402">
        <v>2.45187</v>
      </c>
      <c r="J402">
        <v>10.77407</v>
      </c>
      <c r="K402">
        <v>0.27550316000000002</v>
      </c>
      <c r="L402">
        <v>0.37935363999999999</v>
      </c>
      <c r="M402">
        <v>0</v>
      </c>
      <c r="O402" s="1"/>
    </row>
    <row r="403" spans="1:15">
      <c r="A403">
        <v>4000</v>
      </c>
      <c r="B403">
        <v>1789112713.6949999</v>
      </c>
      <c r="C403">
        <v>-1.3212230199999999</v>
      </c>
      <c r="D403">
        <v>-6.5561000000000005E-4</v>
      </c>
      <c r="E403">
        <v>0.26816963999999999</v>
      </c>
      <c r="F403">
        <v>1.5483859799999999</v>
      </c>
      <c r="G403">
        <v>9.1803900000000001E-3</v>
      </c>
      <c r="H403">
        <v>10.716049999999999</v>
      </c>
      <c r="I403">
        <v>2.5678999999999998</v>
      </c>
      <c r="J403">
        <v>10.716049999999999</v>
      </c>
      <c r="K403">
        <v>0.17969321999999999</v>
      </c>
      <c r="L403">
        <v>0.39482927000000001</v>
      </c>
      <c r="M403">
        <v>0</v>
      </c>
      <c r="O403" s="1"/>
    </row>
    <row r="404" spans="1:15">
      <c r="A404">
        <v>4010</v>
      </c>
      <c r="B404">
        <v>1789112810.825</v>
      </c>
      <c r="C404">
        <v>-1.3263928899999999</v>
      </c>
      <c r="D404">
        <v>-8.3962000000000001E-4</v>
      </c>
      <c r="E404">
        <v>0.29865335999999998</v>
      </c>
      <c r="F404">
        <v>1.3790413100000001</v>
      </c>
      <c r="G404">
        <v>-2.7891499999999998E-3</v>
      </c>
      <c r="H404">
        <v>10.59966</v>
      </c>
      <c r="I404">
        <v>2.8006899999999999</v>
      </c>
      <c r="J404">
        <v>10.59966</v>
      </c>
      <c r="K404">
        <v>0.21737289000000001</v>
      </c>
      <c r="L404">
        <v>0.39266606999999998</v>
      </c>
      <c r="M404">
        <v>0</v>
      </c>
      <c r="O404" s="1"/>
    </row>
    <row r="405" spans="1:15">
      <c r="A405">
        <v>4020</v>
      </c>
      <c r="B405">
        <v>1789112909.688</v>
      </c>
      <c r="C405">
        <v>-1.3232660300000001</v>
      </c>
      <c r="D405">
        <v>-4.1445400000000004E-3</v>
      </c>
      <c r="E405">
        <v>0.43708384</v>
      </c>
      <c r="F405">
        <v>1.4801133900000001</v>
      </c>
      <c r="G405">
        <v>-1.614486E-2</v>
      </c>
      <c r="H405">
        <v>10.65948</v>
      </c>
      <c r="I405">
        <v>2.6810499999999999</v>
      </c>
      <c r="J405">
        <v>10.65948</v>
      </c>
      <c r="K405">
        <v>0.21726608</v>
      </c>
      <c r="L405">
        <v>0.36692261999999998</v>
      </c>
      <c r="M405">
        <v>0</v>
      </c>
      <c r="O405" s="1"/>
    </row>
    <row r="406" spans="1:15">
      <c r="A406">
        <v>4030</v>
      </c>
      <c r="B406">
        <v>1789113008.3540001</v>
      </c>
      <c r="C406">
        <v>-1.32359552</v>
      </c>
      <c r="D406">
        <v>6.8504000000000004E-4</v>
      </c>
      <c r="E406">
        <v>0.29127799999999998</v>
      </c>
      <c r="F406">
        <v>1.4820393300000001</v>
      </c>
      <c r="G406">
        <v>1.331658E-2</v>
      </c>
      <c r="H406">
        <v>10.720689999999999</v>
      </c>
      <c r="I406">
        <v>2.5586099999999998</v>
      </c>
      <c r="J406">
        <v>10.720689999999999</v>
      </c>
      <c r="K406">
        <v>0.21730231999999999</v>
      </c>
      <c r="L406">
        <v>0.37455854</v>
      </c>
      <c r="M406">
        <v>0</v>
      </c>
      <c r="O406" s="1"/>
    </row>
    <row r="407" spans="1:15">
      <c r="A407">
        <v>4040</v>
      </c>
      <c r="B407">
        <v>1789113106.7650001</v>
      </c>
      <c r="C407">
        <v>-1.32121336</v>
      </c>
      <c r="D407">
        <v>-2.9940000000000001E-4</v>
      </c>
      <c r="E407">
        <v>0.36310779999999998</v>
      </c>
      <c r="F407">
        <v>1.5659891399999999</v>
      </c>
      <c r="G407">
        <v>-6.2379000000000002E-3</v>
      </c>
      <c r="H407">
        <v>10.69101</v>
      </c>
      <c r="I407">
        <v>2.6179899999999998</v>
      </c>
      <c r="J407">
        <v>10.69101</v>
      </c>
      <c r="K407">
        <v>0.25084496000000001</v>
      </c>
      <c r="L407">
        <v>0.35976332</v>
      </c>
      <c r="M407">
        <v>0</v>
      </c>
      <c r="O407" s="1"/>
    </row>
    <row r="408" spans="1:15">
      <c r="A408">
        <v>4050</v>
      </c>
      <c r="B408">
        <v>1789113205.046</v>
      </c>
      <c r="C408">
        <v>-1.3252987899999999</v>
      </c>
      <c r="D408">
        <v>2.1449899999999998E-3</v>
      </c>
      <c r="E408">
        <v>0.28752470000000002</v>
      </c>
      <c r="F408">
        <v>1.4844821699999999</v>
      </c>
      <c r="G408">
        <v>1.199426E-2</v>
      </c>
      <c r="H408">
        <v>10.74986</v>
      </c>
      <c r="I408">
        <v>2.5002800000000001</v>
      </c>
      <c r="J408">
        <v>10.74986</v>
      </c>
      <c r="K408">
        <v>0.19325829</v>
      </c>
      <c r="L408">
        <v>0.39287642</v>
      </c>
      <c r="M408">
        <v>0</v>
      </c>
      <c r="O408" s="1"/>
    </row>
    <row r="409" spans="1:15">
      <c r="A409">
        <v>4060</v>
      </c>
      <c r="B409">
        <v>1789113303.7609999</v>
      </c>
      <c r="C409">
        <v>-1.3251192599999999</v>
      </c>
      <c r="D409">
        <v>8.6501000000000004E-4</v>
      </c>
      <c r="E409">
        <v>0.414904</v>
      </c>
      <c r="F409">
        <v>1.4761382300000001</v>
      </c>
      <c r="G409">
        <v>-7.8868900000000006E-3</v>
      </c>
      <c r="H409">
        <v>10.70759</v>
      </c>
      <c r="I409">
        <v>2.5848200000000001</v>
      </c>
      <c r="J409">
        <v>10.70759</v>
      </c>
      <c r="K409">
        <v>0.24822807</v>
      </c>
      <c r="L409">
        <v>0.35419181</v>
      </c>
      <c r="M409">
        <v>0</v>
      </c>
      <c r="O409" s="1"/>
    </row>
    <row r="410" spans="1:15">
      <c r="A410">
        <v>4070</v>
      </c>
      <c r="B410">
        <v>1789113402.1619999</v>
      </c>
      <c r="C410">
        <v>-1.3251379700000001</v>
      </c>
      <c r="D410">
        <v>-1.5326000000000001E-4</v>
      </c>
      <c r="E410">
        <v>0.23435295</v>
      </c>
      <c r="F410">
        <v>1.55808306</v>
      </c>
      <c r="G410">
        <v>4.9168600000000003E-3</v>
      </c>
      <c r="H410">
        <v>10.79044</v>
      </c>
      <c r="I410">
        <v>2.4191099999999999</v>
      </c>
      <c r="J410">
        <v>10.79044</v>
      </c>
      <c r="K410">
        <v>0.26753426000000002</v>
      </c>
      <c r="L410">
        <v>0.39985403000000003</v>
      </c>
      <c r="M410">
        <v>0</v>
      </c>
      <c r="O410" s="1"/>
    </row>
    <row r="411" spans="1:15">
      <c r="A411">
        <v>4080</v>
      </c>
      <c r="B411">
        <v>1789113500.7279999</v>
      </c>
      <c r="C411">
        <v>-1.3231971300000001</v>
      </c>
      <c r="D411">
        <v>2.7690000000000001E-4</v>
      </c>
      <c r="E411">
        <v>0.36156475999999999</v>
      </c>
      <c r="F411">
        <v>1.62271929</v>
      </c>
      <c r="G411">
        <v>1.1574650000000001E-2</v>
      </c>
      <c r="H411">
        <v>10.83864</v>
      </c>
      <c r="I411">
        <v>2.3227199999999999</v>
      </c>
      <c r="J411">
        <v>10.83864</v>
      </c>
      <c r="K411">
        <v>0.25480269999999999</v>
      </c>
      <c r="L411">
        <v>0.36454043000000003</v>
      </c>
      <c r="M411">
        <v>0</v>
      </c>
      <c r="O411" s="1"/>
    </row>
    <row r="412" spans="1:15">
      <c r="A412">
        <v>4090</v>
      </c>
      <c r="B412">
        <v>1789113598.7149999</v>
      </c>
      <c r="C412">
        <v>-1.3275707999999999</v>
      </c>
      <c r="D412">
        <v>2.4872800000000001E-3</v>
      </c>
      <c r="E412">
        <v>0.49854207</v>
      </c>
      <c r="F412">
        <v>1.1712209</v>
      </c>
      <c r="G412">
        <v>9.9089999999999994E-3</v>
      </c>
      <c r="H412">
        <v>10.31207</v>
      </c>
      <c r="I412">
        <v>3.3758599999999999</v>
      </c>
      <c r="J412">
        <v>10.31207</v>
      </c>
      <c r="K412">
        <v>0.25035667</v>
      </c>
      <c r="L412">
        <v>0.37009743000000001</v>
      </c>
      <c r="M412">
        <v>0</v>
      </c>
      <c r="O412" s="1"/>
    </row>
    <row r="413" spans="1:15">
      <c r="A413">
        <v>4100</v>
      </c>
      <c r="B413">
        <v>1789113695.9230001</v>
      </c>
      <c r="C413">
        <v>-1.3254618600000001</v>
      </c>
      <c r="D413">
        <v>8.9882999999999998E-4</v>
      </c>
      <c r="E413">
        <v>0.29034352000000002</v>
      </c>
      <c r="F413">
        <v>1.38763189</v>
      </c>
      <c r="G413">
        <v>5.0686000000000004E-3</v>
      </c>
      <c r="H413">
        <v>10.537470000000001</v>
      </c>
      <c r="I413">
        <v>2.9250699999999998</v>
      </c>
      <c r="J413">
        <v>10.537470000000001</v>
      </c>
      <c r="K413">
        <v>0.24354361999999999</v>
      </c>
      <c r="L413">
        <v>0.40581213999999999</v>
      </c>
      <c r="M413">
        <v>0</v>
      </c>
      <c r="O413" s="1"/>
    </row>
    <row r="414" spans="1:15">
      <c r="A414">
        <v>4110</v>
      </c>
      <c r="B414">
        <v>1789113793.4089999</v>
      </c>
      <c r="C414">
        <v>-1.32885265</v>
      </c>
      <c r="D414">
        <v>6.7487999999999999E-4</v>
      </c>
      <c r="E414">
        <v>0.42661595000000002</v>
      </c>
      <c r="F414">
        <v>1.1648277</v>
      </c>
      <c r="G414">
        <v>5.4222970000000002E-2</v>
      </c>
      <c r="H414">
        <v>10.292960000000001</v>
      </c>
      <c r="I414">
        <v>3.4140799999999998</v>
      </c>
      <c r="J414">
        <v>10.292960000000001</v>
      </c>
      <c r="K414">
        <v>0.25114249999999999</v>
      </c>
      <c r="L414">
        <v>0.37149497999999997</v>
      </c>
      <c r="M414">
        <v>0</v>
      </c>
      <c r="O414" s="1"/>
    </row>
    <row r="415" spans="1:15">
      <c r="A415">
        <v>4120</v>
      </c>
      <c r="B415">
        <v>1789113891.9360001</v>
      </c>
      <c r="C415">
        <v>-1.3273595600000001</v>
      </c>
      <c r="D415">
        <v>-1.3651900000000001E-3</v>
      </c>
      <c r="E415">
        <v>0.30590999000000002</v>
      </c>
      <c r="F415">
        <v>1.38621902</v>
      </c>
      <c r="G415">
        <v>-2.4857339999999999E-2</v>
      </c>
      <c r="H415">
        <v>10.617419999999999</v>
      </c>
      <c r="I415">
        <v>2.7651699999999999</v>
      </c>
      <c r="J415">
        <v>10.617419999999999</v>
      </c>
      <c r="K415">
        <v>0.27118873999999998</v>
      </c>
      <c r="L415">
        <v>0.35127776999999999</v>
      </c>
      <c r="M415">
        <v>0</v>
      </c>
      <c r="O415" s="1"/>
    </row>
    <row r="416" spans="1:15">
      <c r="A416">
        <v>4130</v>
      </c>
      <c r="B416">
        <v>1789113989.2420001</v>
      </c>
      <c r="C416">
        <v>-1.32735991</v>
      </c>
      <c r="D416">
        <v>1.7048499999999999E-3</v>
      </c>
      <c r="E416">
        <v>0.29431760000000001</v>
      </c>
      <c r="F416">
        <v>1.4025222100000001</v>
      </c>
      <c r="G416">
        <v>-9.6513599999999995E-3</v>
      </c>
      <c r="H416">
        <v>10.683920000000001</v>
      </c>
      <c r="I416">
        <v>2.6321599999999998</v>
      </c>
      <c r="J416">
        <v>10.683920000000001</v>
      </c>
      <c r="K416">
        <v>0.20699310000000001</v>
      </c>
      <c r="L416">
        <v>0.40035601999999998</v>
      </c>
      <c r="M416">
        <v>0</v>
      </c>
      <c r="O416" s="1"/>
    </row>
    <row r="417" spans="1:15">
      <c r="A417">
        <v>4140</v>
      </c>
      <c r="B417">
        <v>1789114085.911</v>
      </c>
      <c r="C417">
        <v>-1.32735062</v>
      </c>
      <c r="D417">
        <v>2.134E-3</v>
      </c>
      <c r="E417">
        <v>0.72779678999999997</v>
      </c>
      <c r="F417">
        <v>1.31202245</v>
      </c>
      <c r="G417">
        <v>1.7007930000000001E-2</v>
      </c>
      <c r="H417">
        <v>10.52338</v>
      </c>
      <c r="I417">
        <v>2.95323</v>
      </c>
      <c r="J417">
        <v>10.52338</v>
      </c>
      <c r="K417">
        <v>0.23942374999999999</v>
      </c>
      <c r="L417">
        <v>0.37011455999999998</v>
      </c>
      <c r="M417">
        <v>0</v>
      </c>
      <c r="O417" s="1"/>
    </row>
    <row r="418" spans="1:15">
      <c r="A418">
        <v>4150</v>
      </c>
      <c r="B418">
        <v>1789114182.316</v>
      </c>
      <c r="C418">
        <v>-1.3278938499999999</v>
      </c>
      <c r="D418">
        <v>1.8773100000000001E-3</v>
      </c>
      <c r="E418">
        <v>0.2885201</v>
      </c>
      <c r="F418">
        <v>1.43054986</v>
      </c>
      <c r="G418">
        <v>-1.1324270000000001E-2</v>
      </c>
      <c r="H418">
        <v>10.62251</v>
      </c>
      <c r="I418">
        <v>2.7549800000000002</v>
      </c>
      <c r="J418">
        <v>10.62251</v>
      </c>
      <c r="K418">
        <v>0.25377654999999999</v>
      </c>
      <c r="L418">
        <v>0.37929659999999998</v>
      </c>
      <c r="M418">
        <v>0</v>
      </c>
      <c r="O418" s="1"/>
    </row>
    <row r="419" spans="1:15">
      <c r="A419">
        <v>4160</v>
      </c>
      <c r="B419">
        <v>1789114280.826</v>
      </c>
      <c r="C419">
        <v>-1.32688367</v>
      </c>
      <c r="D419">
        <v>3.8256999999999999E-4</v>
      </c>
      <c r="E419">
        <v>0.20977092</v>
      </c>
      <c r="F419">
        <v>1.4132129</v>
      </c>
      <c r="G419">
        <v>1.6887E-4</v>
      </c>
      <c r="H419">
        <v>10.66567</v>
      </c>
      <c r="I419">
        <v>2.66865</v>
      </c>
      <c r="J419">
        <v>10.66567</v>
      </c>
      <c r="K419">
        <v>0.26969146999999999</v>
      </c>
      <c r="L419">
        <v>0.35477041999999998</v>
      </c>
      <c r="M419">
        <v>0</v>
      </c>
      <c r="O419" s="1"/>
    </row>
    <row r="420" spans="1:15">
      <c r="A420">
        <v>4170</v>
      </c>
      <c r="B420">
        <v>1789114379.0079999</v>
      </c>
      <c r="C420">
        <v>-1.32680964</v>
      </c>
      <c r="D420">
        <v>-2.0798600000000002E-3</v>
      </c>
      <c r="E420">
        <v>0.18249916999999999</v>
      </c>
      <c r="F420">
        <v>1.4660699399999999</v>
      </c>
      <c r="G420">
        <v>-3.710285E-2</v>
      </c>
      <c r="H420">
        <v>10.71686</v>
      </c>
      <c r="I420">
        <v>2.56629</v>
      </c>
      <c r="J420">
        <v>10.71686</v>
      </c>
      <c r="K420">
        <v>0.20059204</v>
      </c>
      <c r="L420">
        <v>0.43383768</v>
      </c>
      <c r="M420">
        <v>0</v>
      </c>
      <c r="O420" s="1"/>
    </row>
    <row r="421" spans="1:15">
      <c r="A421">
        <v>4180</v>
      </c>
      <c r="B421">
        <v>1789114477.0710001</v>
      </c>
      <c r="C421">
        <v>-1.3282017699999999</v>
      </c>
      <c r="D421">
        <v>1.18373E-3</v>
      </c>
      <c r="E421">
        <v>0.53230131000000003</v>
      </c>
      <c r="F421">
        <v>1.3808083499999999</v>
      </c>
      <c r="G421">
        <v>-2.0941620000000001E-2</v>
      </c>
      <c r="H421">
        <v>10.64467</v>
      </c>
      <c r="I421">
        <v>2.7106599999999998</v>
      </c>
      <c r="J421">
        <v>10.64467</v>
      </c>
      <c r="K421">
        <v>0.25872421000000001</v>
      </c>
      <c r="L421">
        <v>0.33807157999999998</v>
      </c>
      <c r="M421">
        <v>0</v>
      </c>
      <c r="O421" s="1"/>
    </row>
    <row r="422" spans="1:15">
      <c r="A422">
        <v>4190</v>
      </c>
      <c r="B422">
        <v>1789114571.3640001</v>
      </c>
      <c r="C422">
        <v>-1.3277928800000001</v>
      </c>
      <c r="D422">
        <v>-5.1825999999999999E-4</v>
      </c>
      <c r="E422">
        <v>0.41809833000000002</v>
      </c>
      <c r="F422">
        <v>1.36122239</v>
      </c>
      <c r="G422">
        <v>-2.9649500000000001E-3</v>
      </c>
      <c r="H422">
        <v>10.5124</v>
      </c>
      <c r="I422">
        <v>2.9752100000000001</v>
      </c>
      <c r="J422">
        <v>10.5124</v>
      </c>
      <c r="K422">
        <v>0.26669312000000001</v>
      </c>
      <c r="L422">
        <v>0.44628723999999997</v>
      </c>
      <c r="M422">
        <v>0</v>
      </c>
      <c r="O422" s="1"/>
    </row>
    <row r="423" spans="1:15">
      <c r="A423">
        <v>4200</v>
      </c>
      <c r="B423">
        <v>1789114666.4000001</v>
      </c>
      <c r="C423">
        <v>-1.32601821</v>
      </c>
      <c r="D423">
        <v>-1.3731100000000001E-3</v>
      </c>
      <c r="E423">
        <v>0.45092641999999999</v>
      </c>
      <c r="F423">
        <v>1.4816455799999999</v>
      </c>
      <c r="G423">
        <v>-1.244669E-2</v>
      </c>
      <c r="H423">
        <v>10.80118</v>
      </c>
      <c r="I423">
        <v>2.39764</v>
      </c>
      <c r="J423">
        <v>10.80118</v>
      </c>
      <c r="K423">
        <v>0.20654487999999999</v>
      </c>
      <c r="L423">
        <v>0.35624002999999999</v>
      </c>
      <c r="M423">
        <v>0</v>
      </c>
      <c r="O423" s="1"/>
    </row>
    <row r="424" spans="1:15">
      <c r="A424">
        <v>4210</v>
      </c>
      <c r="B424">
        <v>1789114764.2460001</v>
      </c>
      <c r="C424">
        <v>-1.3269540099999999</v>
      </c>
      <c r="D424">
        <v>2.2761700000000001E-3</v>
      </c>
      <c r="E424">
        <v>0.21675515000000001</v>
      </c>
      <c r="F424">
        <v>1.40080655</v>
      </c>
      <c r="G424">
        <v>-4.7728500000000004E-3</v>
      </c>
      <c r="H424">
        <v>10.66558</v>
      </c>
      <c r="I424">
        <v>2.6688299999999998</v>
      </c>
      <c r="J424">
        <v>10.66558</v>
      </c>
      <c r="K424">
        <v>0.25285721</v>
      </c>
      <c r="L424">
        <v>0.40280282000000001</v>
      </c>
      <c r="M424">
        <v>0</v>
      </c>
      <c r="O424" s="1"/>
    </row>
    <row r="425" spans="1:15">
      <c r="A425">
        <v>4220</v>
      </c>
      <c r="B425">
        <v>1789114860.2609999</v>
      </c>
      <c r="C425">
        <v>-1.3279211500000001</v>
      </c>
      <c r="D425">
        <v>7.1458000000000003E-4</v>
      </c>
      <c r="E425">
        <v>0.18762456999999999</v>
      </c>
      <c r="F425">
        <v>1.4549166</v>
      </c>
      <c r="G425">
        <v>-6.0023000000000003E-3</v>
      </c>
      <c r="H425">
        <v>10.726369999999999</v>
      </c>
      <c r="I425">
        <v>2.54725</v>
      </c>
      <c r="J425">
        <v>10.726380000000001</v>
      </c>
      <c r="K425">
        <v>0.19646072000000001</v>
      </c>
      <c r="L425">
        <v>0.41966808</v>
      </c>
      <c r="M425">
        <v>0</v>
      </c>
      <c r="O425" s="1"/>
    </row>
    <row r="426" spans="1:15">
      <c r="A426">
        <v>4230</v>
      </c>
      <c r="B426">
        <v>1789114957.562</v>
      </c>
      <c r="C426">
        <v>-1.3288559900000001</v>
      </c>
      <c r="D426">
        <v>1.63188E-3</v>
      </c>
      <c r="E426">
        <v>0.44269883999999998</v>
      </c>
      <c r="F426">
        <v>1.35410392</v>
      </c>
      <c r="G426">
        <v>1.3613E-2</v>
      </c>
      <c r="H426">
        <v>10.686859999999999</v>
      </c>
      <c r="I426">
        <v>2.6262699999999999</v>
      </c>
      <c r="J426">
        <v>10.686859999999999</v>
      </c>
      <c r="K426">
        <v>0.23830032000000001</v>
      </c>
      <c r="L426">
        <v>0.33240372000000001</v>
      </c>
      <c r="M426">
        <v>0</v>
      </c>
      <c r="O426" s="1"/>
    </row>
    <row r="427" spans="1:15">
      <c r="A427">
        <v>4240</v>
      </c>
      <c r="B427">
        <v>1789115056.441</v>
      </c>
      <c r="C427">
        <v>-1.3292713199999999</v>
      </c>
      <c r="D427">
        <v>-4.0676999999999998E-4</v>
      </c>
      <c r="E427">
        <v>0.27968299000000002</v>
      </c>
      <c r="F427">
        <v>1.2644766599999999</v>
      </c>
      <c r="G427">
        <v>5.5178400000000004E-3</v>
      </c>
      <c r="H427">
        <v>10.4298</v>
      </c>
      <c r="I427">
        <v>3.1404000000000001</v>
      </c>
      <c r="J427">
        <v>10.4298</v>
      </c>
      <c r="K427">
        <v>0.29546928</v>
      </c>
      <c r="L427">
        <v>0.38340655000000001</v>
      </c>
      <c r="M427">
        <v>0</v>
      </c>
      <c r="O427" s="1"/>
    </row>
    <row r="428" spans="1:15">
      <c r="A428">
        <v>4250</v>
      </c>
      <c r="B428">
        <v>1789115155.609</v>
      </c>
      <c r="C428">
        <v>-1.32905853</v>
      </c>
      <c r="D428">
        <v>1.9040800000000001E-3</v>
      </c>
      <c r="E428">
        <v>0.31279396999999998</v>
      </c>
      <c r="F428">
        <v>1.27182317</v>
      </c>
      <c r="G428">
        <v>6.1652230000000002E-2</v>
      </c>
      <c r="H428">
        <v>10.470050000000001</v>
      </c>
      <c r="I428">
        <v>3.0598999999999998</v>
      </c>
      <c r="J428">
        <v>10.470050000000001</v>
      </c>
      <c r="K428">
        <v>0.31853675999999997</v>
      </c>
      <c r="L428">
        <v>0.32510641000000001</v>
      </c>
      <c r="M428">
        <v>0</v>
      </c>
      <c r="O428" s="1"/>
    </row>
    <row r="429" spans="1:15">
      <c r="A429">
        <v>4260</v>
      </c>
      <c r="B429">
        <v>1789115254.266</v>
      </c>
      <c r="C429">
        <v>-1.32847011</v>
      </c>
      <c r="D429">
        <v>8.7370999999999998E-4</v>
      </c>
      <c r="E429">
        <v>0.20613097999999999</v>
      </c>
      <c r="F429">
        <v>1.37557602</v>
      </c>
      <c r="G429">
        <v>-1.29094E-3</v>
      </c>
      <c r="H429">
        <v>10.65765</v>
      </c>
      <c r="I429">
        <v>2.6846899999999998</v>
      </c>
      <c r="J429">
        <v>10.65765</v>
      </c>
      <c r="K429">
        <v>0.19371985999999999</v>
      </c>
      <c r="L429">
        <v>0.41432065000000001</v>
      </c>
      <c r="M429">
        <v>0</v>
      </c>
      <c r="O429" s="1"/>
    </row>
    <row r="430" spans="1:15">
      <c r="A430">
        <v>4270</v>
      </c>
      <c r="B430">
        <v>1789115353.2409999</v>
      </c>
      <c r="C430">
        <v>-1.33094025</v>
      </c>
      <c r="D430">
        <v>-3.4264000000000001E-4</v>
      </c>
      <c r="E430">
        <v>0.37799918999999998</v>
      </c>
      <c r="F430">
        <v>1.27312815</v>
      </c>
      <c r="G430">
        <v>-8.3076899999999995E-3</v>
      </c>
      <c r="H430">
        <v>10.45627</v>
      </c>
      <c r="I430">
        <v>3.08745</v>
      </c>
      <c r="J430">
        <v>10.45627</v>
      </c>
      <c r="K430">
        <v>0.24780654999999999</v>
      </c>
      <c r="L430">
        <v>0.37353402000000002</v>
      </c>
      <c r="M430">
        <v>0</v>
      </c>
      <c r="O430" s="1"/>
    </row>
    <row r="431" spans="1:15">
      <c r="A431">
        <v>4280</v>
      </c>
      <c r="B431">
        <v>1789115448.0580001</v>
      </c>
      <c r="C431">
        <v>-1.33032835</v>
      </c>
      <c r="D431">
        <v>-2.7934999999999999E-4</v>
      </c>
      <c r="E431">
        <v>0.23692452999999999</v>
      </c>
      <c r="F431">
        <v>1.2956795699999999</v>
      </c>
      <c r="G431">
        <v>-1.11748E-2</v>
      </c>
      <c r="H431">
        <v>10.45926</v>
      </c>
      <c r="I431">
        <v>3.08148</v>
      </c>
      <c r="J431">
        <v>10.45926</v>
      </c>
      <c r="K431">
        <v>0.30792427</v>
      </c>
      <c r="L431">
        <v>0.38447862999999999</v>
      </c>
      <c r="M431">
        <v>0</v>
      </c>
      <c r="O431" s="1"/>
    </row>
    <row r="432" spans="1:15">
      <c r="A432">
        <v>4290</v>
      </c>
      <c r="B432">
        <v>1789115544.5469999</v>
      </c>
      <c r="C432">
        <v>-1.32884037</v>
      </c>
      <c r="D432">
        <v>-4.8434999999999998E-4</v>
      </c>
      <c r="E432">
        <v>0.56896281000000004</v>
      </c>
      <c r="F432">
        <v>1.2751209699999999</v>
      </c>
      <c r="G432">
        <v>6.4479000000000001E-4</v>
      </c>
      <c r="H432">
        <v>10.540699999999999</v>
      </c>
      <c r="I432">
        <v>2.9186000000000001</v>
      </c>
      <c r="J432">
        <v>10.540699999999999</v>
      </c>
      <c r="K432">
        <v>0.24460029999999999</v>
      </c>
      <c r="L432">
        <v>0.39179507000000002</v>
      </c>
      <c r="M432">
        <v>0</v>
      </c>
      <c r="O432" s="1"/>
    </row>
    <row r="433" spans="1:15">
      <c r="A433">
        <v>4300</v>
      </c>
      <c r="B433">
        <v>1789115642.0190001</v>
      </c>
      <c r="C433">
        <v>-1.32859683</v>
      </c>
      <c r="D433">
        <v>4.8919999999999999E-5</v>
      </c>
      <c r="E433">
        <v>0.27037107999999999</v>
      </c>
      <c r="F433">
        <v>1.4022092799999999</v>
      </c>
      <c r="G433">
        <v>4.1078299999999998E-3</v>
      </c>
      <c r="H433">
        <v>10.59918</v>
      </c>
      <c r="I433">
        <v>2.8016399999999999</v>
      </c>
      <c r="J433">
        <v>10.59918</v>
      </c>
      <c r="K433">
        <v>0.29811478000000002</v>
      </c>
      <c r="L433">
        <v>0.37417981</v>
      </c>
      <c r="M433">
        <v>0</v>
      </c>
      <c r="O433" s="1"/>
    </row>
    <row r="434" spans="1:15">
      <c r="A434">
        <v>4310</v>
      </c>
      <c r="B434">
        <v>1789115739.8399999</v>
      </c>
      <c r="C434">
        <v>-1.3309423899999999</v>
      </c>
      <c r="D434">
        <v>-1.6317899999999999E-3</v>
      </c>
      <c r="E434">
        <v>0.36538147999999998</v>
      </c>
      <c r="F434">
        <v>1.073596</v>
      </c>
      <c r="G434">
        <v>3.8814250000000002E-2</v>
      </c>
      <c r="H434">
        <v>10.13373</v>
      </c>
      <c r="I434">
        <v>3.7325499999999998</v>
      </c>
      <c r="J434">
        <v>10.13373</v>
      </c>
      <c r="K434">
        <v>0.36267471000000001</v>
      </c>
      <c r="L434">
        <v>0.36018232</v>
      </c>
      <c r="M434">
        <v>0</v>
      </c>
      <c r="O434" s="1"/>
    </row>
    <row r="435" spans="1:15">
      <c r="A435">
        <v>4320</v>
      </c>
      <c r="B435">
        <v>1789115837.7609999</v>
      </c>
      <c r="C435">
        <v>-1.3301880399999999</v>
      </c>
      <c r="D435">
        <v>8.7850000000000005E-4</v>
      </c>
      <c r="E435">
        <v>0.27742112000000002</v>
      </c>
      <c r="F435">
        <v>1.25079966</v>
      </c>
      <c r="G435">
        <v>5.3386820000000001E-2</v>
      </c>
      <c r="H435">
        <v>10.3596</v>
      </c>
      <c r="I435">
        <v>3.2807900000000001</v>
      </c>
      <c r="J435">
        <v>10.3596</v>
      </c>
      <c r="K435">
        <v>0.35079956000000001</v>
      </c>
      <c r="L435">
        <v>0.35848247999999999</v>
      </c>
      <c r="M435">
        <v>0</v>
      </c>
      <c r="O435" s="1"/>
    </row>
    <row r="436" spans="1:15">
      <c r="A436">
        <v>4330</v>
      </c>
      <c r="B436">
        <v>1789115936.056</v>
      </c>
      <c r="C436">
        <v>-1.3281593300000001</v>
      </c>
      <c r="D436">
        <v>7.2873999999999997E-4</v>
      </c>
      <c r="E436">
        <v>0.23490512</v>
      </c>
      <c r="F436">
        <v>1.47092545</v>
      </c>
      <c r="G436">
        <v>-3.88996E-3</v>
      </c>
      <c r="H436">
        <v>10.809060000000001</v>
      </c>
      <c r="I436">
        <v>2.3818700000000002</v>
      </c>
      <c r="J436">
        <v>10.809060000000001</v>
      </c>
      <c r="K436">
        <v>0.22408104000000001</v>
      </c>
      <c r="L436">
        <v>0.38851035</v>
      </c>
      <c r="M436">
        <v>0</v>
      </c>
      <c r="O436" s="1"/>
    </row>
    <row r="437" spans="1:15">
      <c r="A437">
        <v>4340</v>
      </c>
      <c r="B437">
        <v>1789116034.0910001</v>
      </c>
      <c r="C437">
        <v>-1.33194792</v>
      </c>
      <c r="D437">
        <v>7.2650000000000004E-5</v>
      </c>
      <c r="E437">
        <v>0.32669209999999999</v>
      </c>
      <c r="F437">
        <v>1.2886400200000001</v>
      </c>
      <c r="G437">
        <v>1.338778E-2</v>
      </c>
      <c r="H437">
        <v>10.49211</v>
      </c>
      <c r="I437">
        <v>3.0157799999999999</v>
      </c>
      <c r="J437">
        <v>10.49211</v>
      </c>
      <c r="K437">
        <v>0.35441780000000001</v>
      </c>
      <c r="L437">
        <v>0.31391084000000002</v>
      </c>
      <c r="M437">
        <v>0</v>
      </c>
      <c r="O437" s="1"/>
    </row>
    <row r="438" spans="1:15">
      <c r="A438">
        <v>4350</v>
      </c>
      <c r="B438">
        <v>1789116132.1670001</v>
      </c>
      <c r="C438">
        <v>-1.33070493</v>
      </c>
      <c r="D438">
        <v>1.0889E-4</v>
      </c>
      <c r="E438">
        <v>0.36800027000000002</v>
      </c>
      <c r="F438">
        <v>1.37046289</v>
      </c>
      <c r="G438">
        <v>9.5048200000000006E-3</v>
      </c>
      <c r="H438">
        <v>10.704879999999999</v>
      </c>
      <c r="I438">
        <v>2.5902500000000002</v>
      </c>
      <c r="J438">
        <v>10.704879999999999</v>
      </c>
      <c r="K438">
        <v>0.22394370999999999</v>
      </c>
      <c r="L438">
        <v>0.37292823000000003</v>
      </c>
      <c r="M438">
        <v>0</v>
      </c>
      <c r="O438" s="1"/>
    </row>
    <row r="439" spans="1:15">
      <c r="A439">
        <v>4360</v>
      </c>
      <c r="B439">
        <v>1789116230.7409999</v>
      </c>
      <c r="C439">
        <v>-1.3301690799999999</v>
      </c>
      <c r="D439">
        <v>9.3977000000000004E-4</v>
      </c>
      <c r="E439">
        <v>0.27073491</v>
      </c>
      <c r="F439">
        <v>1.4543720499999999</v>
      </c>
      <c r="G439">
        <v>-3.8310999999999998E-4</v>
      </c>
      <c r="H439">
        <v>10.814780000000001</v>
      </c>
      <c r="I439">
        <v>2.3704499999999999</v>
      </c>
      <c r="J439">
        <v>10.814780000000001</v>
      </c>
      <c r="K439">
        <v>0.21585463999999999</v>
      </c>
      <c r="L439">
        <v>0.39653169999999999</v>
      </c>
      <c r="M439">
        <v>0</v>
      </c>
      <c r="O439" s="1"/>
    </row>
    <row r="440" spans="1:15">
      <c r="A440">
        <v>4370</v>
      </c>
      <c r="B440">
        <v>1789116326.7260001</v>
      </c>
      <c r="C440">
        <v>-1.33071125</v>
      </c>
      <c r="D440">
        <v>-1.59117E-3</v>
      </c>
      <c r="E440">
        <v>0.23108124999999999</v>
      </c>
      <c r="F440">
        <v>1.3672008499999999</v>
      </c>
      <c r="G440">
        <v>-2.8221639999999999E-2</v>
      </c>
      <c r="H440">
        <v>10.609690000000001</v>
      </c>
      <c r="I440">
        <v>2.7806199999999999</v>
      </c>
      <c r="J440">
        <v>10.609690000000001</v>
      </c>
      <c r="K440">
        <v>0.26123046999999999</v>
      </c>
      <c r="L440">
        <v>0.37108584999999999</v>
      </c>
      <c r="M440">
        <v>0</v>
      </c>
      <c r="O440" s="1"/>
    </row>
    <row r="441" spans="1:15">
      <c r="A441">
        <v>4380</v>
      </c>
      <c r="B441">
        <v>1789116425.1270001</v>
      </c>
      <c r="C441">
        <v>-1.3314385399999999</v>
      </c>
      <c r="D441">
        <v>-1.76994E-3</v>
      </c>
      <c r="E441">
        <v>0.33497201999999998</v>
      </c>
      <c r="F441">
        <v>1.3941422699999999</v>
      </c>
      <c r="G441">
        <v>-2.5515429999999999E-2</v>
      </c>
      <c r="H441">
        <v>10.783709999999999</v>
      </c>
      <c r="I441">
        <v>2.4325800000000002</v>
      </c>
      <c r="J441">
        <v>10.783709999999999</v>
      </c>
      <c r="K441">
        <v>0.24139977000000001</v>
      </c>
      <c r="L441">
        <v>0.35127081999999998</v>
      </c>
      <c r="M441">
        <v>0</v>
      </c>
      <c r="O441" s="1"/>
    </row>
    <row r="442" spans="1:15">
      <c r="A442">
        <v>4390</v>
      </c>
      <c r="B442">
        <v>1789116523.188</v>
      </c>
      <c r="C442">
        <v>-1.33129823</v>
      </c>
      <c r="D442">
        <v>4.3170000000000002E-5</v>
      </c>
      <c r="E442">
        <v>0.29780042000000001</v>
      </c>
      <c r="F442">
        <v>1.46654105</v>
      </c>
      <c r="G442">
        <v>1.3822579999999999E-2</v>
      </c>
      <c r="H442">
        <v>10.91222</v>
      </c>
      <c r="I442">
        <v>2.1755499999999999</v>
      </c>
      <c r="J442">
        <v>10.91222</v>
      </c>
      <c r="K442">
        <v>0.22480201999999999</v>
      </c>
      <c r="L442">
        <v>0.36239922000000002</v>
      </c>
      <c r="M442">
        <v>0</v>
      </c>
      <c r="O442" s="1"/>
    </row>
    <row r="443" spans="1:15">
      <c r="A443">
        <v>4400</v>
      </c>
      <c r="B443">
        <v>1789116621.1110001</v>
      </c>
      <c r="C443">
        <v>-1.33114862</v>
      </c>
      <c r="D443">
        <v>9.0450000000000003E-4</v>
      </c>
      <c r="E443">
        <v>0.24467409000000001</v>
      </c>
      <c r="F443">
        <v>1.2432968600000001</v>
      </c>
      <c r="G443">
        <v>2.1066100000000001E-3</v>
      </c>
      <c r="H443">
        <v>10.40788</v>
      </c>
      <c r="I443">
        <v>3.18424</v>
      </c>
      <c r="J443">
        <v>10.40788</v>
      </c>
      <c r="K443">
        <v>0.23143578000000001</v>
      </c>
      <c r="L443">
        <v>0.40783988999999998</v>
      </c>
      <c r="M443">
        <v>0</v>
      </c>
      <c r="O443" s="1"/>
    </row>
    <row r="444" spans="1:15">
      <c r="A444">
        <v>4410</v>
      </c>
      <c r="B444">
        <v>1789116719.0280001</v>
      </c>
      <c r="C444">
        <v>-1.33151734</v>
      </c>
      <c r="D444">
        <v>-1.0499E-4</v>
      </c>
      <c r="E444">
        <v>0.24867928</v>
      </c>
      <c r="F444">
        <v>1.3917646400000001</v>
      </c>
      <c r="G444">
        <v>-1.447755E-2</v>
      </c>
      <c r="H444">
        <v>10.713760000000001</v>
      </c>
      <c r="I444">
        <v>2.5724800000000001</v>
      </c>
      <c r="J444">
        <v>10.713760000000001</v>
      </c>
      <c r="K444">
        <v>0.20595741000000001</v>
      </c>
      <c r="L444">
        <v>0.39206113999999997</v>
      </c>
      <c r="M444">
        <v>0</v>
      </c>
      <c r="O444" s="1"/>
    </row>
    <row r="445" spans="1:15">
      <c r="A445">
        <v>4420</v>
      </c>
      <c r="B445">
        <v>1789116817.0239999</v>
      </c>
      <c r="C445">
        <v>-1.33091235</v>
      </c>
      <c r="D445">
        <v>-1.09037E-3</v>
      </c>
      <c r="E445">
        <v>0.23762298000000001</v>
      </c>
      <c r="F445">
        <v>1.4365730299999999</v>
      </c>
      <c r="G445">
        <v>-1.9630080000000001E-2</v>
      </c>
      <c r="H445">
        <v>10.74567</v>
      </c>
      <c r="I445">
        <v>2.50867</v>
      </c>
      <c r="J445">
        <v>10.74567</v>
      </c>
      <c r="K445">
        <v>0.26392937</v>
      </c>
      <c r="L445">
        <v>0.38026812999999998</v>
      </c>
      <c r="M445">
        <v>0</v>
      </c>
      <c r="O445" s="1"/>
    </row>
    <row r="446" spans="1:15">
      <c r="A446">
        <v>4430</v>
      </c>
      <c r="B446">
        <v>1789116915.3640001</v>
      </c>
      <c r="C446">
        <v>-1.3303527799999999</v>
      </c>
      <c r="D446">
        <v>-4.1127999999999998E-4</v>
      </c>
      <c r="E446">
        <v>0.23727548000000001</v>
      </c>
      <c r="F446">
        <v>1.25627899</v>
      </c>
      <c r="G446">
        <v>3.1161999999999997E-4</v>
      </c>
      <c r="H446">
        <v>10.41428</v>
      </c>
      <c r="I446">
        <v>3.17144</v>
      </c>
      <c r="J446">
        <v>10.41428</v>
      </c>
      <c r="K446">
        <v>0.25199508999999998</v>
      </c>
      <c r="L446">
        <v>0.35172057000000001</v>
      </c>
      <c r="M446">
        <v>0</v>
      </c>
      <c r="O446" s="1"/>
    </row>
    <row r="447" spans="1:15">
      <c r="A447">
        <v>4440</v>
      </c>
      <c r="B447">
        <v>1789117013.7609999</v>
      </c>
      <c r="C447">
        <v>-1.3330822</v>
      </c>
      <c r="D447">
        <v>9.9950000000000004E-5</v>
      </c>
      <c r="E447">
        <v>0.53992008999999996</v>
      </c>
      <c r="F447">
        <v>1.29010165</v>
      </c>
      <c r="G447">
        <v>8.2479000000000007E-3</v>
      </c>
      <c r="H447">
        <v>10.56476</v>
      </c>
      <c r="I447">
        <v>2.8704800000000001</v>
      </c>
      <c r="J447">
        <v>10.56476</v>
      </c>
      <c r="K447">
        <v>0.29641724000000003</v>
      </c>
      <c r="L447">
        <v>0.31264892</v>
      </c>
      <c r="M447">
        <v>0</v>
      </c>
      <c r="O447" s="1"/>
    </row>
    <row r="448" spans="1:15">
      <c r="A448">
        <v>4450</v>
      </c>
      <c r="B448">
        <v>1789117111.983</v>
      </c>
      <c r="C448">
        <v>-1.3284208799999999</v>
      </c>
      <c r="D448">
        <v>-5.4029000000000002E-4</v>
      </c>
      <c r="E448">
        <v>0.27975559</v>
      </c>
      <c r="F448">
        <v>1.47879016</v>
      </c>
      <c r="G448">
        <v>-6.35551E-3</v>
      </c>
      <c r="H448">
        <v>10.922560000000001</v>
      </c>
      <c r="I448">
        <v>2.1548799999999999</v>
      </c>
      <c r="J448">
        <v>10.922560000000001</v>
      </c>
      <c r="K448">
        <v>0.24855804000000001</v>
      </c>
      <c r="L448">
        <v>0.33180811999999998</v>
      </c>
      <c r="M448">
        <v>0</v>
      </c>
      <c r="O448" s="1"/>
    </row>
    <row r="449" spans="1:15">
      <c r="A449">
        <v>4460</v>
      </c>
      <c r="B449">
        <v>1789117211.1059999</v>
      </c>
      <c r="C449">
        <v>-1.33215427</v>
      </c>
      <c r="D449">
        <v>2.9627000000000001E-4</v>
      </c>
      <c r="E449">
        <v>0.18233466000000001</v>
      </c>
      <c r="F449">
        <v>1.3049851699999999</v>
      </c>
      <c r="G449">
        <v>9.8083100000000006E-3</v>
      </c>
      <c r="H449">
        <v>10.58484</v>
      </c>
      <c r="I449">
        <v>2.83033</v>
      </c>
      <c r="J449">
        <v>10.58484</v>
      </c>
      <c r="K449">
        <v>0.21293449</v>
      </c>
      <c r="L449">
        <v>0.43480939000000002</v>
      </c>
      <c r="M449">
        <v>0</v>
      </c>
      <c r="O449" s="1"/>
    </row>
    <row r="450" spans="1:15">
      <c r="A450">
        <v>4470</v>
      </c>
      <c r="B450">
        <v>1789117309.5139999</v>
      </c>
      <c r="C450">
        <v>-1.33543134</v>
      </c>
      <c r="D450">
        <v>2.2217999999999999E-4</v>
      </c>
      <c r="E450">
        <v>0.27901494999999998</v>
      </c>
      <c r="F450">
        <v>1.0551634999999999</v>
      </c>
      <c r="G450">
        <v>-5.2000900000000001E-3</v>
      </c>
      <c r="H450">
        <v>10.15859</v>
      </c>
      <c r="I450">
        <v>3.68282</v>
      </c>
      <c r="J450">
        <v>10.15859</v>
      </c>
      <c r="K450">
        <v>0.25605773999999998</v>
      </c>
      <c r="L450">
        <v>0.39348032999999999</v>
      </c>
      <c r="M450">
        <v>0</v>
      </c>
      <c r="O450" s="1"/>
    </row>
    <row r="451" spans="1:15">
      <c r="A451">
        <v>4480</v>
      </c>
      <c r="B451">
        <v>1789117408.7149999</v>
      </c>
      <c r="C451">
        <v>-1.33354449</v>
      </c>
      <c r="D451">
        <v>-9.8405999999999993E-4</v>
      </c>
      <c r="E451">
        <v>0.30145586000000002</v>
      </c>
      <c r="F451">
        <v>1.1365394600000001</v>
      </c>
      <c r="G451">
        <v>-2.669825E-2</v>
      </c>
      <c r="H451">
        <v>10.193720000000001</v>
      </c>
      <c r="I451">
        <v>3.6125600000000002</v>
      </c>
      <c r="J451">
        <v>10.193720000000001</v>
      </c>
      <c r="K451">
        <v>0.27309418000000002</v>
      </c>
      <c r="L451">
        <v>0.37375054000000002</v>
      </c>
      <c r="M451">
        <v>0</v>
      </c>
      <c r="O451" s="1"/>
    </row>
    <row r="452" spans="1:15">
      <c r="A452">
        <v>4490</v>
      </c>
      <c r="B452">
        <v>1789117506.5929999</v>
      </c>
      <c r="C452">
        <v>-1.33414626</v>
      </c>
      <c r="D452">
        <v>1.34391E-3</v>
      </c>
      <c r="E452">
        <v>0.25977612</v>
      </c>
      <c r="F452">
        <v>1.1935643</v>
      </c>
      <c r="G452">
        <v>7.2293579999999996E-2</v>
      </c>
      <c r="H452">
        <v>10.525259999999999</v>
      </c>
      <c r="I452">
        <v>2.9494699999999998</v>
      </c>
      <c r="J452">
        <v>10.525259999999999</v>
      </c>
      <c r="K452">
        <v>0.23083687</v>
      </c>
      <c r="L452">
        <v>0.39835094999999998</v>
      </c>
      <c r="M452">
        <v>0</v>
      </c>
      <c r="O452" s="1"/>
    </row>
    <row r="453" spans="1:15">
      <c r="A453">
        <v>4500</v>
      </c>
      <c r="B453">
        <v>1789117605.1110001</v>
      </c>
      <c r="C453">
        <v>-1.3338193899999999</v>
      </c>
      <c r="D453">
        <v>2.856E-4</v>
      </c>
      <c r="E453">
        <v>0.32217324000000003</v>
      </c>
      <c r="F453">
        <v>1.08179665</v>
      </c>
      <c r="G453">
        <v>-1.531445E-2</v>
      </c>
      <c r="H453">
        <v>10.097149999999999</v>
      </c>
      <c r="I453">
        <v>3.8056999999999999</v>
      </c>
      <c r="J453">
        <v>10.097149999999999</v>
      </c>
      <c r="K453">
        <v>0.25823593</v>
      </c>
      <c r="L453">
        <v>0.38091924999999999</v>
      </c>
      <c r="M453">
        <v>0</v>
      </c>
      <c r="O453" s="1"/>
    </row>
    <row r="454" spans="1:15">
      <c r="A454">
        <v>4510</v>
      </c>
      <c r="B454">
        <v>1789117703.5009999</v>
      </c>
      <c r="C454">
        <v>-1.33200181</v>
      </c>
      <c r="D454">
        <v>6.7190999999999996E-4</v>
      </c>
      <c r="E454">
        <v>0.26840329000000002</v>
      </c>
      <c r="F454">
        <v>1.2879081999999999</v>
      </c>
      <c r="G454">
        <v>4.2575099999999999E-3</v>
      </c>
      <c r="H454">
        <v>10.644019999999999</v>
      </c>
      <c r="I454">
        <v>2.71197</v>
      </c>
      <c r="J454">
        <v>10.644019999999999</v>
      </c>
      <c r="K454">
        <v>0.26686286999999997</v>
      </c>
      <c r="L454">
        <v>0.33456963000000001</v>
      </c>
      <c r="M454">
        <v>0</v>
      </c>
      <c r="O454" s="1"/>
    </row>
    <row r="455" spans="1:15">
      <c r="A455">
        <v>4520</v>
      </c>
      <c r="B455">
        <v>1789117801.592</v>
      </c>
      <c r="C455">
        <v>-1.33444977</v>
      </c>
      <c r="D455">
        <v>-3.9921999999999999E-4</v>
      </c>
      <c r="E455">
        <v>0.24620426000000001</v>
      </c>
      <c r="F455">
        <v>1.1304011300000001</v>
      </c>
      <c r="G455">
        <v>2.026563E-2</v>
      </c>
      <c r="H455">
        <v>10.44552</v>
      </c>
      <c r="I455">
        <v>3.1089500000000001</v>
      </c>
      <c r="J455">
        <v>10.44552</v>
      </c>
      <c r="K455">
        <v>0.27838516000000002</v>
      </c>
      <c r="L455">
        <v>0.37290409000000002</v>
      </c>
      <c r="M455">
        <v>0</v>
      </c>
      <c r="O455" s="1"/>
    </row>
    <row r="456" spans="1:15">
      <c r="A456">
        <v>4530</v>
      </c>
      <c r="B456">
        <v>1789117899.799</v>
      </c>
      <c r="C456">
        <v>-1.3342757199999999</v>
      </c>
      <c r="D456">
        <v>8.7818E-4</v>
      </c>
      <c r="E456">
        <v>0.27024615000000002</v>
      </c>
      <c r="F456">
        <v>1.1120655500000001</v>
      </c>
      <c r="G456">
        <v>-1.7477619999999999E-2</v>
      </c>
      <c r="H456">
        <v>10.31997</v>
      </c>
      <c r="I456">
        <v>3.3600599999999998</v>
      </c>
      <c r="J456">
        <v>10.31997</v>
      </c>
      <c r="K456">
        <v>0.32835006999999999</v>
      </c>
      <c r="L456">
        <v>0.31842654999999997</v>
      </c>
      <c r="M456">
        <v>0</v>
      </c>
      <c r="O456" s="1"/>
    </row>
    <row r="457" spans="1:15">
      <c r="A457">
        <v>4540</v>
      </c>
      <c r="B457">
        <v>1789117998.0409999</v>
      </c>
      <c r="C457">
        <v>-1.33315647</v>
      </c>
      <c r="D457">
        <v>-3.2089999999999999E-5</v>
      </c>
      <c r="E457">
        <v>0.45438349</v>
      </c>
      <c r="F457">
        <v>1.15991902</v>
      </c>
      <c r="G457">
        <v>-7.1378800000000001E-3</v>
      </c>
      <c r="H457">
        <v>10.40875</v>
      </c>
      <c r="I457">
        <v>3.18249</v>
      </c>
      <c r="J457">
        <v>10.40875</v>
      </c>
      <c r="K457">
        <v>0.27961540000000001</v>
      </c>
      <c r="L457">
        <v>0.38326590999999999</v>
      </c>
      <c r="M457">
        <v>0</v>
      </c>
      <c r="O457" s="1"/>
    </row>
    <row r="458" spans="1:15">
      <c r="A458">
        <v>4550</v>
      </c>
      <c r="B458">
        <v>1789118096.5880001</v>
      </c>
      <c r="C458">
        <v>-1.3368544600000001</v>
      </c>
      <c r="D458">
        <v>3.2323999999999997E-4</v>
      </c>
      <c r="E458">
        <v>2.2746529600000001</v>
      </c>
      <c r="F458">
        <v>1.0169246199999999</v>
      </c>
      <c r="G458">
        <v>9.4435000000000005E-3</v>
      </c>
      <c r="H458">
        <v>10.06959</v>
      </c>
      <c r="I458">
        <v>3.8608199999999999</v>
      </c>
      <c r="J458">
        <v>10.06959</v>
      </c>
      <c r="K458">
        <v>0.25133133000000002</v>
      </c>
      <c r="L458">
        <v>0.37453305999999997</v>
      </c>
      <c r="M458">
        <v>0</v>
      </c>
      <c r="O458" s="1"/>
    </row>
    <row r="459" spans="1:15">
      <c r="A459">
        <v>4560</v>
      </c>
      <c r="B459">
        <v>1789118194.7449999</v>
      </c>
      <c r="C459">
        <v>-1.33335805</v>
      </c>
      <c r="D459">
        <v>2.9140999999999998E-4</v>
      </c>
      <c r="E459">
        <v>0.19707894000000001</v>
      </c>
      <c r="F459">
        <v>1.15822935</v>
      </c>
      <c r="G459">
        <v>2.0817100000000002E-2</v>
      </c>
      <c r="H459">
        <v>10.426970000000001</v>
      </c>
      <c r="I459">
        <v>3.1460699999999999</v>
      </c>
      <c r="J459">
        <v>10.426970000000001</v>
      </c>
      <c r="K459">
        <v>0.25088501000000002</v>
      </c>
      <c r="L459">
        <v>0.37993949999999999</v>
      </c>
      <c r="M459">
        <v>0</v>
      </c>
      <c r="O459" s="1"/>
    </row>
    <row r="460" spans="1:15">
      <c r="A460">
        <v>4570</v>
      </c>
      <c r="B460">
        <v>1789118290.7690001</v>
      </c>
      <c r="C460">
        <v>-1.33495629</v>
      </c>
      <c r="D460">
        <v>-1.0813999999999999E-3</v>
      </c>
      <c r="E460">
        <v>0.37328506</v>
      </c>
      <c r="F460">
        <v>1.1977376900000001</v>
      </c>
      <c r="G460">
        <v>-3.0935870000000001E-2</v>
      </c>
      <c r="H460">
        <v>10.364890000000001</v>
      </c>
      <c r="I460">
        <v>3.2702200000000001</v>
      </c>
      <c r="J460">
        <v>10.364890000000001</v>
      </c>
      <c r="K460">
        <v>0.3263588</v>
      </c>
      <c r="L460">
        <v>0.36756596000000002</v>
      </c>
      <c r="M460">
        <v>0</v>
      </c>
      <c r="O460" s="1"/>
    </row>
    <row r="461" spans="1:15">
      <c r="A461">
        <v>4580</v>
      </c>
      <c r="B461">
        <v>1789118386.5869999</v>
      </c>
      <c r="C461">
        <v>-1.33514059</v>
      </c>
      <c r="D461">
        <v>4.9280000000000003E-5</v>
      </c>
      <c r="E461">
        <v>0.23914504</v>
      </c>
      <c r="F461">
        <v>1.209144</v>
      </c>
      <c r="G461">
        <v>7.1225000000000004E-3</v>
      </c>
      <c r="H461">
        <v>10.58512</v>
      </c>
      <c r="I461">
        <v>2.8297500000000002</v>
      </c>
      <c r="J461">
        <v>10.58512</v>
      </c>
      <c r="K461">
        <v>0.20629120000000001</v>
      </c>
      <c r="L461">
        <v>0.38107755999999998</v>
      </c>
      <c r="M461">
        <v>0</v>
      </c>
      <c r="O461" s="1"/>
    </row>
    <row r="462" spans="1:15">
      <c r="A462">
        <v>4590</v>
      </c>
      <c r="B462">
        <v>1789118484.2090001</v>
      </c>
      <c r="C462">
        <v>-1.33541036</v>
      </c>
      <c r="D462">
        <v>1.74435E-3</v>
      </c>
      <c r="E462">
        <v>1.6901990200000001</v>
      </c>
      <c r="F462">
        <v>1.11039877</v>
      </c>
      <c r="G462">
        <v>9.7311199999999994E-3</v>
      </c>
      <c r="H462">
        <v>10.33854</v>
      </c>
      <c r="I462">
        <v>3.3229299999999999</v>
      </c>
      <c r="J462">
        <v>10.33854</v>
      </c>
      <c r="K462">
        <v>0.26289177000000002</v>
      </c>
      <c r="L462">
        <v>0.3123551</v>
      </c>
      <c r="M462">
        <v>0</v>
      </c>
      <c r="O462" s="1"/>
    </row>
    <row r="463" spans="1:15">
      <c r="A463">
        <v>4600</v>
      </c>
      <c r="B463">
        <v>1789118582.4790001</v>
      </c>
      <c r="C463">
        <v>-1.33595693</v>
      </c>
      <c r="D463">
        <v>5.2862000000000004E-4</v>
      </c>
      <c r="E463">
        <v>0.29775237999999998</v>
      </c>
      <c r="F463">
        <v>1.03858805</v>
      </c>
      <c r="G463">
        <v>5.2248849999999999E-2</v>
      </c>
      <c r="H463">
        <v>10.375310000000001</v>
      </c>
      <c r="I463">
        <v>3.2493799999999999</v>
      </c>
      <c r="J463">
        <v>10.375310000000001</v>
      </c>
      <c r="K463">
        <v>0.23949623</v>
      </c>
      <c r="L463">
        <v>0.39111417999999998</v>
      </c>
      <c r="M463">
        <v>0</v>
      </c>
      <c r="O463" s="1"/>
    </row>
    <row r="464" spans="1:15">
      <c r="A464">
        <v>4610</v>
      </c>
      <c r="B464">
        <v>1789118680.701</v>
      </c>
      <c r="C464">
        <v>-1.33852339</v>
      </c>
      <c r="D464">
        <v>3.6437999999999998E-4</v>
      </c>
      <c r="E464">
        <v>0.18115687</v>
      </c>
      <c r="F464">
        <v>0.90546530000000003</v>
      </c>
      <c r="G464">
        <v>2.018528E-2</v>
      </c>
      <c r="H464">
        <v>10.150729999999999</v>
      </c>
      <c r="I464">
        <v>3.69855</v>
      </c>
      <c r="J464">
        <v>10.150729999999999</v>
      </c>
      <c r="K464">
        <v>0.26865387000000002</v>
      </c>
      <c r="L464">
        <v>0.39143064999999999</v>
      </c>
      <c r="M464">
        <v>0</v>
      </c>
      <c r="O464" s="1"/>
    </row>
    <row r="465" spans="1:15">
      <c r="A465">
        <v>4620</v>
      </c>
      <c r="B465">
        <v>1789118777.4000001</v>
      </c>
      <c r="C465">
        <v>-1.33418846</v>
      </c>
      <c r="D465">
        <v>-1.2871499999999999E-3</v>
      </c>
      <c r="E465">
        <v>0.41410422000000002</v>
      </c>
      <c r="F465">
        <v>1.0376701399999999</v>
      </c>
      <c r="G465">
        <v>-1.5784630000000001E-2</v>
      </c>
      <c r="H465">
        <v>10.21663</v>
      </c>
      <c r="I465">
        <v>3.5667399999999998</v>
      </c>
      <c r="J465">
        <v>10.21663</v>
      </c>
      <c r="K465">
        <v>0.31553268000000001</v>
      </c>
      <c r="L465">
        <v>0.35810497000000002</v>
      </c>
      <c r="M465">
        <v>0</v>
      </c>
      <c r="O465" s="1"/>
    </row>
    <row r="466" spans="1:15">
      <c r="A466">
        <v>4630</v>
      </c>
      <c r="B466">
        <v>1789118875.9489999</v>
      </c>
      <c r="C466">
        <v>-1.3368421800000001</v>
      </c>
      <c r="D466">
        <v>-2.5076999999999999E-4</v>
      </c>
      <c r="E466">
        <v>0.2283057</v>
      </c>
      <c r="F466">
        <v>1.05415678</v>
      </c>
      <c r="G466">
        <v>1.298358E-2</v>
      </c>
      <c r="H466">
        <v>10.367050000000001</v>
      </c>
      <c r="I466">
        <v>3.2658999999999998</v>
      </c>
      <c r="J466">
        <v>10.367050000000001</v>
      </c>
      <c r="K466">
        <v>0.20308876000000001</v>
      </c>
      <c r="L466">
        <v>0.41081044</v>
      </c>
      <c r="M466">
        <v>0</v>
      </c>
      <c r="O466" s="1"/>
    </row>
    <row r="467" spans="1:15">
      <c r="A467">
        <v>4640</v>
      </c>
      <c r="B467">
        <v>1789118974.7850001</v>
      </c>
      <c r="C467">
        <v>-1.34015214</v>
      </c>
      <c r="D467">
        <v>-1.6326800000000001E-3</v>
      </c>
      <c r="E467">
        <v>0.39173782000000001</v>
      </c>
      <c r="F467">
        <v>0.93587845999999997</v>
      </c>
      <c r="G467">
        <v>4.7576600000000004E-3</v>
      </c>
      <c r="H467">
        <v>10.109389999999999</v>
      </c>
      <c r="I467">
        <v>3.7812299999999999</v>
      </c>
      <c r="J467">
        <v>10.109389999999999</v>
      </c>
      <c r="K467">
        <v>0.27609253</v>
      </c>
      <c r="L467">
        <v>0.38607072999999997</v>
      </c>
      <c r="M467">
        <v>0</v>
      </c>
      <c r="O467" s="1"/>
    </row>
    <row r="468" spans="1:15">
      <c r="A468">
        <v>4650</v>
      </c>
      <c r="B468">
        <v>1789119073.8970001</v>
      </c>
      <c r="C468">
        <v>-1.3379467700000001</v>
      </c>
      <c r="D468">
        <v>-5.7678999999999999E-4</v>
      </c>
      <c r="E468">
        <v>0.3598789</v>
      </c>
      <c r="F468">
        <v>1.1418765799999999</v>
      </c>
      <c r="G468">
        <v>-8.8758000000000001E-4</v>
      </c>
      <c r="H468">
        <v>10.4544</v>
      </c>
      <c r="I468">
        <v>3.0912000000000002</v>
      </c>
      <c r="J468">
        <v>10.4544</v>
      </c>
      <c r="K468">
        <v>0.22489738000000001</v>
      </c>
      <c r="L468">
        <v>0.38484380000000001</v>
      </c>
      <c r="M468">
        <v>0</v>
      </c>
      <c r="O468" s="1"/>
    </row>
    <row r="469" spans="1:15">
      <c r="A469">
        <v>4660</v>
      </c>
      <c r="B469">
        <v>1789119172.1459999</v>
      </c>
      <c r="C469">
        <v>-1.33872664</v>
      </c>
      <c r="D469">
        <v>-1.01746E-3</v>
      </c>
      <c r="E469">
        <v>0.45019817000000001</v>
      </c>
      <c r="F469">
        <v>1.12821555</v>
      </c>
      <c r="G469">
        <v>-1.4101549999999999E-2</v>
      </c>
      <c r="H469">
        <v>10.440160000000001</v>
      </c>
      <c r="I469">
        <v>3.1196799999999998</v>
      </c>
      <c r="J469">
        <v>10.440160000000001</v>
      </c>
      <c r="K469">
        <v>0.31522179</v>
      </c>
      <c r="L469">
        <v>0.32562669999999999</v>
      </c>
      <c r="M469">
        <v>0</v>
      </c>
      <c r="O469" s="1"/>
    </row>
    <row r="470" spans="1:15">
      <c r="A470">
        <v>4670</v>
      </c>
      <c r="B470">
        <v>1789119270.3929999</v>
      </c>
      <c r="C470">
        <v>-1.3404198899999999</v>
      </c>
      <c r="D470">
        <v>1.15032E-3</v>
      </c>
      <c r="E470">
        <v>0.76098549000000004</v>
      </c>
      <c r="F470">
        <v>0.83143412999999999</v>
      </c>
      <c r="G470">
        <v>1.6538980000000002E-2</v>
      </c>
      <c r="H470">
        <v>10.0763</v>
      </c>
      <c r="I470">
        <v>3.8473899999999999</v>
      </c>
      <c r="J470">
        <v>10.0763</v>
      </c>
      <c r="K470">
        <v>0.20492743999999999</v>
      </c>
      <c r="L470">
        <v>0.41086602</v>
      </c>
      <c r="M470">
        <v>0</v>
      </c>
      <c r="O470" s="1"/>
    </row>
    <row r="471" spans="1:15">
      <c r="A471">
        <v>4680</v>
      </c>
      <c r="B471">
        <v>1789119368.8970001</v>
      </c>
      <c r="C471">
        <v>-1.34108841</v>
      </c>
      <c r="D471">
        <v>1.14525E-3</v>
      </c>
      <c r="E471">
        <v>0.32744562999999999</v>
      </c>
      <c r="F471">
        <v>0.82881092999999995</v>
      </c>
      <c r="G471">
        <v>2.1662939999999999E-2</v>
      </c>
      <c r="H471">
        <v>10.260619999999999</v>
      </c>
      <c r="I471">
        <v>3.4787699999999999</v>
      </c>
      <c r="J471">
        <v>10.260619999999999</v>
      </c>
      <c r="K471">
        <v>0.27122879</v>
      </c>
      <c r="L471">
        <v>0.33028612000000002</v>
      </c>
      <c r="M471">
        <v>0</v>
      </c>
      <c r="O471" s="1"/>
    </row>
    <row r="472" spans="1:15">
      <c r="A472">
        <v>4690</v>
      </c>
      <c r="B472">
        <v>1789119467.5139999</v>
      </c>
      <c r="C472">
        <v>-1.33948255</v>
      </c>
      <c r="D472">
        <v>1.8823000000000001E-4</v>
      </c>
      <c r="E472">
        <v>0.23310876</v>
      </c>
      <c r="F472">
        <v>0.95627366999999996</v>
      </c>
      <c r="G472">
        <v>7.5900200000000003E-3</v>
      </c>
      <c r="H472">
        <v>10.061730000000001</v>
      </c>
      <c r="I472">
        <v>3.8765399999999999</v>
      </c>
      <c r="J472">
        <v>10.061730000000001</v>
      </c>
      <c r="K472">
        <v>0.30553817999999999</v>
      </c>
      <c r="L472">
        <v>0.3389141</v>
      </c>
      <c r="M472">
        <v>0</v>
      </c>
      <c r="O472" s="1"/>
    </row>
    <row r="473" spans="1:15">
      <c r="A473">
        <v>4700</v>
      </c>
      <c r="B473">
        <v>1789119566.4960001</v>
      </c>
      <c r="C473">
        <v>-1.33964229</v>
      </c>
      <c r="D473">
        <v>7.7998E-4</v>
      </c>
      <c r="E473">
        <v>15.227391239999999</v>
      </c>
      <c r="F473">
        <v>0.86278801999999999</v>
      </c>
      <c r="G473">
        <v>-6.8608200000000001E-3</v>
      </c>
      <c r="H473">
        <v>10.117800000000001</v>
      </c>
      <c r="I473">
        <v>3.7644000000000002</v>
      </c>
      <c r="J473">
        <v>10.117800000000001</v>
      </c>
      <c r="K473">
        <v>0.26496123999999999</v>
      </c>
      <c r="L473">
        <v>0.36916285999999998</v>
      </c>
      <c r="M473">
        <v>0</v>
      </c>
      <c r="O473" s="1"/>
    </row>
    <row r="474" spans="1:15">
      <c r="A474">
        <v>4710</v>
      </c>
      <c r="B474">
        <v>1789119664.484</v>
      </c>
      <c r="C474">
        <v>-1.34145629</v>
      </c>
      <c r="D474">
        <v>-4.9616999999999999E-4</v>
      </c>
      <c r="E474">
        <v>0.47851324000000001</v>
      </c>
      <c r="F474">
        <v>0.88471836000000004</v>
      </c>
      <c r="G474">
        <v>-3.8438299999999999E-3</v>
      </c>
      <c r="H474">
        <v>10.030900000000001</v>
      </c>
      <c r="I474">
        <v>3.9381900000000001</v>
      </c>
      <c r="J474">
        <v>10.030900000000001</v>
      </c>
      <c r="K474">
        <v>0.26409531000000003</v>
      </c>
      <c r="L474">
        <v>0.36579993</v>
      </c>
      <c r="M474">
        <v>0</v>
      </c>
      <c r="O474" s="1"/>
    </row>
    <row r="475" spans="1:15">
      <c r="A475">
        <v>4720</v>
      </c>
      <c r="B475">
        <v>1789119761.007</v>
      </c>
      <c r="C475">
        <v>-1.3374238000000001</v>
      </c>
      <c r="D475">
        <v>7.1020000000000002E-4</v>
      </c>
      <c r="E475">
        <v>0.28690135</v>
      </c>
      <c r="F475">
        <v>1.1624692700000001</v>
      </c>
      <c r="G475">
        <v>-1.555485E-2</v>
      </c>
      <c r="H475">
        <v>10.51291</v>
      </c>
      <c r="I475">
        <v>2.97417</v>
      </c>
      <c r="J475">
        <v>10.51291</v>
      </c>
      <c r="K475">
        <v>0.32140541</v>
      </c>
      <c r="L475">
        <v>0.34200728000000002</v>
      </c>
      <c r="M475">
        <v>0</v>
      </c>
      <c r="O475" s="1"/>
    </row>
    <row r="476" spans="1:15">
      <c r="A476">
        <v>4730</v>
      </c>
      <c r="B476">
        <v>1789119857.188</v>
      </c>
      <c r="C476">
        <v>-1.3374953300000001</v>
      </c>
      <c r="D476">
        <v>-8.5775999999999995E-4</v>
      </c>
      <c r="E476">
        <v>0.36065698000000002</v>
      </c>
      <c r="F476">
        <v>1.1262846</v>
      </c>
      <c r="G476">
        <v>-8.966E-3</v>
      </c>
      <c r="H476">
        <v>10.44923</v>
      </c>
      <c r="I476">
        <v>3.1015299999999999</v>
      </c>
      <c r="J476">
        <v>10.44923</v>
      </c>
      <c r="K476">
        <v>0.31632422999999998</v>
      </c>
      <c r="L476">
        <v>0.34124207000000001</v>
      </c>
      <c r="M476">
        <v>0</v>
      </c>
      <c r="O476" s="1"/>
    </row>
    <row r="477" spans="1:15">
      <c r="A477">
        <v>4740</v>
      </c>
      <c r="B477">
        <v>1789119954.595</v>
      </c>
      <c r="C477">
        <v>-1.34127653</v>
      </c>
      <c r="D477">
        <v>-2.2900000000000001E-6</v>
      </c>
      <c r="E477">
        <v>0.47747563999999998</v>
      </c>
      <c r="F477">
        <v>0.94337285000000004</v>
      </c>
      <c r="G477">
        <v>2.3563E-3</v>
      </c>
      <c r="H477">
        <v>10.090949999999999</v>
      </c>
      <c r="I477">
        <v>3.8180900000000002</v>
      </c>
      <c r="J477">
        <v>10.090949999999999</v>
      </c>
      <c r="K477">
        <v>0.28231049000000003</v>
      </c>
      <c r="L477">
        <v>0.35614404</v>
      </c>
      <c r="M477">
        <v>0</v>
      </c>
      <c r="O477" s="1"/>
    </row>
    <row r="478" spans="1:15">
      <c r="A478">
        <v>4750</v>
      </c>
      <c r="B478">
        <v>1789120052.0680001</v>
      </c>
      <c r="C478">
        <v>-1.3376663900000001</v>
      </c>
      <c r="D478">
        <v>1.74559E-3</v>
      </c>
      <c r="E478">
        <v>0.43145597000000002</v>
      </c>
      <c r="F478">
        <v>1.2007072000000001</v>
      </c>
      <c r="G478">
        <v>7.0621700000000004E-3</v>
      </c>
      <c r="H478">
        <v>10.511649999999999</v>
      </c>
      <c r="I478">
        <v>2.9767100000000002</v>
      </c>
      <c r="J478">
        <v>10.511649999999999</v>
      </c>
      <c r="K478">
        <v>0.31276703</v>
      </c>
      <c r="L478">
        <v>0.33750807999999999</v>
      </c>
      <c r="M478">
        <v>0</v>
      </c>
      <c r="O478" s="1"/>
    </row>
    <row r="479" spans="1:15">
      <c r="A479">
        <v>4760</v>
      </c>
      <c r="B479">
        <v>1789120149.6760001</v>
      </c>
      <c r="C479">
        <v>-1.33677471</v>
      </c>
      <c r="D479">
        <v>-2.5116100000000001E-3</v>
      </c>
      <c r="E479">
        <v>0.16164684000000001</v>
      </c>
      <c r="F479">
        <v>1.1648175700000001</v>
      </c>
      <c r="G479">
        <v>-7.0871099999999998E-3</v>
      </c>
      <c r="H479">
        <v>10.4391</v>
      </c>
      <c r="I479">
        <v>3.1217899999999998</v>
      </c>
      <c r="J479">
        <v>10.4391</v>
      </c>
      <c r="K479">
        <v>0.30494307999999998</v>
      </c>
      <c r="L479">
        <v>0.37623993</v>
      </c>
      <c r="M479">
        <v>0</v>
      </c>
      <c r="O479" s="1"/>
    </row>
    <row r="480" spans="1:15">
      <c r="A480">
        <v>4770</v>
      </c>
      <c r="B480">
        <v>1789120247.138</v>
      </c>
      <c r="C480">
        <v>-1.3404398</v>
      </c>
      <c r="D480">
        <v>-4.7809999999999998E-5</v>
      </c>
      <c r="E480">
        <v>0.17561734000000001</v>
      </c>
      <c r="F480">
        <v>0.97981942</v>
      </c>
      <c r="G480">
        <v>-3.8791199999999998E-3</v>
      </c>
      <c r="H480">
        <v>10.26008</v>
      </c>
      <c r="I480">
        <v>3.4798399999999998</v>
      </c>
      <c r="J480">
        <v>10.26008</v>
      </c>
      <c r="K480">
        <v>0.21460341999999999</v>
      </c>
      <c r="L480">
        <v>0.41175401</v>
      </c>
      <c r="M480">
        <v>0</v>
      </c>
      <c r="O480" s="1"/>
    </row>
    <row r="481" spans="1:15">
      <c r="A481">
        <v>4780</v>
      </c>
      <c r="B481">
        <v>1789120345.7850001</v>
      </c>
      <c r="C481">
        <v>-1.34088612</v>
      </c>
      <c r="D481">
        <v>-8.0741999999999999E-4</v>
      </c>
      <c r="E481">
        <v>0.19796121</v>
      </c>
      <c r="F481">
        <v>0.90938651999999998</v>
      </c>
      <c r="G481">
        <v>8.1074900000000002E-3</v>
      </c>
      <c r="H481">
        <v>10.148630000000001</v>
      </c>
      <c r="I481">
        <v>3.70275</v>
      </c>
      <c r="J481">
        <v>10.148630000000001</v>
      </c>
      <c r="K481">
        <v>0.25514603000000002</v>
      </c>
      <c r="L481">
        <v>0.37093735</v>
      </c>
      <c r="M481">
        <v>0</v>
      </c>
      <c r="O481" s="1"/>
    </row>
    <row r="482" spans="1:15">
      <c r="A482">
        <v>4790</v>
      </c>
      <c r="B482">
        <v>1789120444.5550001</v>
      </c>
      <c r="C482">
        <v>-1.3418169</v>
      </c>
      <c r="D482">
        <v>8.6941000000000004E-4</v>
      </c>
      <c r="E482">
        <v>0.18236029000000001</v>
      </c>
      <c r="F482">
        <v>0.80931556000000004</v>
      </c>
      <c r="G482">
        <v>2.9123000000000002E-4</v>
      </c>
      <c r="H482">
        <v>10.188090000000001</v>
      </c>
      <c r="I482">
        <v>3.6238299999999999</v>
      </c>
      <c r="J482">
        <v>10.188090000000001</v>
      </c>
      <c r="K482">
        <v>0.25465392999999997</v>
      </c>
      <c r="L482">
        <v>0.38172077999999998</v>
      </c>
      <c r="M482">
        <v>0</v>
      </c>
      <c r="O482" s="1"/>
    </row>
    <row r="483" spans="1:15">
      <c r="A483">
        <v>4800</v>
      </c>
      <c r="B483">
        <v>1789120543.336</v>
      </c>
      <c r="C483">
        <v>-1.3411924799999999</v>
      </c>
      <c r="D483">
        <v>2.8626999999999998E-4</v>
      </c>
      <c r="E483">
        <v>0.61875725000000004</v>
      </c>
      <c r="F483">
        <v>0.85783421999999998</v>
      </c>
      <c r="G483">
        <v>1.288953E-2</v>
      </c>
      <c r="H483">
        <v>10.097250000000001</v>
      </c>
      <c r="I483">
        <v>3.8054999999999999</v>
      </c>
      <c r="J483">
        <v>10.097250000000001</v>
      </c>
      <c r="K483">
        <v>0.30938338999999998</v>
      </c>
      <c r="L483">
        <v>0.34906101</v>
      </c>
      <c r="M483">
        <v>0</v>
      </c>
      <c r="O483" s="1"/>
    </row>
    <row r="484" spans="1:15">
      <c r="A484">
        <v>4810</v>
      </c>
      <c r="B484">
        <v>1789120642.1989999</v>
      </c>
      <c r="C484">
        <v>-1.33851421</v>
      </c>
      <c r="D484">
        <v>-1.1511099999999999E-3</v>
      </c>
      <c r="E484">
        <v>0.22782004</v>
      </c>
      <c r="F484">
        <v>1.0866439299999999</v>
      </c>
      <c r="G484">
        <v>-7.6311900000000004E-3</v>
      </c>
      <c r="H484">
        <v>10.516540000000001</v>
      </c>
      <c r="I484">
        <v>2.9669300000000001</v>
      </c>
      <c r="J484">
        <v>10.516540000000001</v>
      </c>
      <c r="K484">
        <v>0.27974701000000002</v>
      </c>
      <c r="L484">
        <v>0.39136815000000003</v>
      </c>
      <c r="M484">
        <v>0</v>
      </c>
      <c r="O484" s="1"/>
    </row>
    <row r="485" spans="1:15">
      <c r="A485">
        <v>4820</v>
      </c>
      <c r="B485">
        <v>1789120740.9289999</v>
      </c>
      <c r="C485">
        <v>-1.3391937</v>
      </c>
      <c r="D485">
        <v>-1.22996E-3</v>
      </c>
      <c r="E485">
        <v>0.41159510999999999</v>
      </c>
      <c r="F485">
        <v>0.70483565000000004</v>
      </c>
      <c r="G485">
        <v>9.7062999999999993E-3</v>
      </c>
      <c r="H485">
        <v>9.8430499999999999</v>
      </c>
      <c r="I485">
        <v>4.3139099999999999</v>
      </c>
      <c r="J485">
        <v>9.8430400000000002</v>
      </c>
      <c r="K485">
        <v>0.23360824999999999</v>
      </c>
      <c r="L485">
        <v>0.38085341</v>
      </c>
      <c r="M485">
        <v>0</v>
      </c>
      <c r="O485" s="1"/>
    </row>
    <row r="486" spans="1:15">
      <c r="A486">
        <v>4830</v>
      </c>
      <c r="B486">
        <v>1789120839.5</v>
      </c>
      <c r="C486">
        <v>-1.3409202099999999</v>
      </c>
      <c r="D486">
        <v>-1.4466699999999999E-3</v>
      </c>
      <c r="E486">
        <v>0.21633208000000001</v>
      </c>
      <c r="F486">
        <v>0.97065234</v>
      </c>
      <c r="G486">
        <v>-2.228018E-2</v>
      </c>
      <c r="H486">
        <v>10.31753</v>
      </c>
      <c r="I486">
        <v>3.3649499999999999</v>
      </c>
      <c r="J486">
        <v>10.31753</v>
      </c>
      <c r="K486">
        <v>0.29508209000000002</v>
      </c>
      <c r="L486">
        <v>0.34321213</v>
      </c>
      <c r="M486">
        <v>0</v>
      </c>
      <c r="O486" s="1"/>
    </row>
    <row r="487" spans="1:15">
      <c r="A487">
        <v>4840</v>
      </c>
      <c r="B487">
        <v>1789120938.358</v>
      </c>
      <c r="C487">
        <v>-1.3420116900000001</v>
      </c>
      <c r="D487">
        <v>-1.11516E-3</v>
      </c>
      <c r="E487">
        <v>0.24763917999999999</v>
      </c>
      <c r="F487">
        <v>0.95409387000000001</v>
      </c>
      <c r="G487">
        <v>-1.8081690000000001E-2</v>
      </c>
      <c r="H487">
        <v>10.30387</v>
      </c>
      <c r="I487">
        <v>3.3922599999999998</v>
      </c>
      <c r="J487">
        <v>10.30387</v>
      </c>
      <c r="K487">
        <v>0.27176856999999999</v>
      </c>
      <c r="L487">
        <v>0.37739787000000002</v>
      </c>
      <c r="M487">
        <v>0</v>
      </c>
      <c r="O487" s="1"/>
    </row>
    <row r="488" spans="1:15">
      <c r="A488">
        <v>4850</v>
      </c>
      <c r="B488">
        <v>1789121034.5350001</v>
      </c>
      <c r="C488">
        <v>-1.34190345</v>
      </c>
      <c r="D488">
        <v>-6.1204E-4</v>
      </c>
      <c r="E488">
        <v>0.27759289999999998</v>
      </c>
      <c r="F488">
        <v>0.91572374000000001</v>
      </c>
      <c r="G488">
        <v>-1.4757889999999999E-2</v>
      </c>
      <c r="H488">
        <v>10.15222</v>
      </c>
      <c r="I488">
        <v>3.69556</v>
      </c>
      <c r="J488">
        <v>10.15222</v>
      </c>
      <c r="K488">
        <v>0.30923462000000002</v>
      </c>
      <c r="L488">
        <v>0.31122115</v>
      </c>
      <c r="M488">
        <v>0</v>
      </c>
      <c r="O488" s="1"/>
    </row>
    <row r="489" spans="1:15">
      <c r="A489">
        <v>4860</v>
      </c>
      <c r="B489">
        <v>1789121131.2</v>
      </c>
      <c r="C489">
        <v>-1.34090972</v>
      </c>
      <c r="D489">
        <v>-1.00154E-3</v>
      </c>
      <c r="E489">
        <v>0.48187386999999998</v>
      </c>
      <c r="F489">
        <v>0.82854444000000005</v>
      </c>
      <c r="G489">
        <v>1.30004E-2</v>
      </c>
      <c r="H489">
        <v>10.09554</v>
      </c>
      <c r="I489">
        <v>3.8089300000000001</v>
      </c>
      <c r="J489">
        <v>10.09554</v>
      </c>
      <c r="K489">
        <v>0.28408623</v>
      </c>
      <c r="L489">
        <v>0.33249014999999998</v>
      </c>
      <c r="M489">
        <v>0</v>
      </c>
      <c r="O489" s="1"/>
    </row>
    <row r="490" spans="1:15">
      <c r="A490">
        <v>4870</v>
      </c>
      <c r="B490">
        <v>1789121229.266</v>
      </c>
      <c r="C490">
        <v>-1.34370565</v>
      </c>
      <c r="D490">
        <v>8.8610999999999996E-4</v>
      </c>
      <c r="E490">
        <v>0.32670605000000003</v>
      </c>
      <c r="F490">
        <v>0.96528119000000001</v>
      </c>
      <c r="G490">
        <v>-1.509138E-2</v>
      </c>
      <c r="H490">
        <v>10.195180000000001</v>
      </c>
      <c r="I490">
        <v>3.6096499999999998</v>
      </c>
      <c r="J490">
        <v>10.195180000000001</v>
      </c>
      <c r="K490">
        <v>0.24484824999999999</v>
      </c>
      <c r="L490">
        <v>0.34744891999999999</v>
      </c>
      <c r="M490">
        <v>0</v>
      </c>
      <c r="O490" s="1"/>
    </row>
    <row r="491" spans="1:15">
      <c r="A491">
        <v>4880</v>
      </c>
      <c r="B491">
        <v>1789121325.74</v>
      </c>
      <c r="C491">
        <v>-1.34514332</v>
      </c>
      <c r="D491">
        <v>1.1016800000000001E-3</v>
      </c>
      <c r="E491">
        <v>0.53159308000000005</v>
      </c>
      <c r="F491">
        <v>0.84816413999999996</v>
      </c>
      <c r="G491">
        <v>3.3548999999999997E-4</v>
      </c>
      <c r="H491">
        <v>9.9890500000000007</v>
      </c>
      <c r="I491">
        <v>4.0218999999999996</v>
      </c>
      <c r="J491">
        <v>9.9890500000000007</v>
      </c>
      <c r="K491">
        <v>0.24658774999999999</v>
      </c>
      <c r="L491">
        <v>0.39851624000000002</v>
      </c>
      <c r="M491">
        <v>0</v>
      </c>
      <c r="O491" s="1"/>
    </row>
    <row r="492" spans="1:15">
      <c r="A492">
        <v>4890</v>
      </c>
      <c r="B492">
        <v>1789121424.0339999</v>
      </c>
      <c r="C492">
        <v>-1.3432225</v>
      </c>
      <c r="D492">
        <v>-1.4564999999999999E-3</v>
      </c>
      <c r="E492">
        <v>0.49766421</v>
      </c>
      <c r="F492">
        <v>0.88248943999999996</v>
      </c>
      <c r="G492">
        <v>-3.8591099999999998E-3</v>
      </c>
      <c r="H492">
        <v>10.13705</v>
      </c>
      <c r="I492">
        <v>3.7258900000000001</v>
      </c>
      <c r="J492">
        <v>10.13706</v>
      </c>
      <c r="K492">
        <v>0.26709747</v>
      </c>
      <c r="L492">
        <v>0.30241310999999998</v>
      </c>
      <c r="M492">
        <v>0</v>
      </c>
      <c r="O492" s="1"/>
    </row>
    <row r="493" spans="1:15">
      <c r="A493">
        <v>4900</v>
      </c>
      <c r="B493">
        <v>1789121521.0179999</v>
      </c>
      <c r="C493">
        <v>-1.3428409100000001</v>
      </c>
      <c r="D493">
        <v>-1.29586E-3</v>
      </c>
      <c r="E493">
        <v>0.23537493000000001</v>
      </c>
      <c r="F493">
        <v>0.94283163999999997</v>
      </c>
      <c r="G493">
        <v>-1.0064160000000001E-2</v>
      </c>
      <c r="H493">
        <v>10.3004</v>
      </c>
      <c r="I493">
        <v>3.3992</v>
      </c>
      <c r="J493">
        <v>10.3004</v>
      </c>
      <c r="K493">
        <v>0.26554107999999998</v>
      </c>
      <c r="L493">
        <v>0.37799074999999999</v>
      </c>
      <c r="M493">
        <v>0</v>
      </c>
      <c r="O493" s="1"/>
    </row>
    <row r="494" spans="1:15">
      <c r="A494">
        <v>4910</v>
      </c>
      <c r="B494">
        <v>1789121616.993</v>
      </c>
      <c r="C494">
        <v>-1.3414377</v>
      </c>
      <c r="D494">
        <v>-2.07836E-3</v>
      </c>
      <c r="E494">
        <v>0.41738522</v>
      </c>
      <c r="F494">
        <v>1.05197835</v>
      </c>
      <c r="G494">
        <v>-2.5171019999999999E-2</v>
      </c>
      <c r="H494">
        <v>10.58447</v>
      </c>
      <c r="I494">
        <v>2.83107</v>
      </c>
      <c r="J494">
        <v>10.58447</v>
      </c>
      <c r="K494">
        <v>0.21626281999999999</v>
      </c>
      <c r="L494">
        <v>0.37679227999999998</v>
      </c>
      <c r="M494">
        <v>0</v>
      </c>
      <c r="O494" s="1"/>
    </row>
    <row r="495" spans="1:15">
      <c r="A495">
        <v>4920</v>
      </c>
      <c r="B495">
        <v>1789121713.5569999</v>
      </c>
      <c r="C495">
        <v>-1.3439361999999999</v>
      </c>
      <c r="D495">
        <v>-1.7854000000000001E-4</v>
      </c>
      <c r="E495">
        <v>0.25701952</v>
      </c>
      <c r="F495">
        <v>0.91540467999999997</v>
      </c>
      <c r="G495">
        <v>-2.98388E-3</v>
      </c>
      <c r="H495">
        <v>10.19261</v>
      </c>
      <c r="I495">
        <v>3.61477</v>
      </c>
      <c r="J495">
        <v>10.19261</v>
      </c>
      <c r="K495">
        <v>0.24458313000000001</v>
      </c>
      <c r="L495">
        <v>0.40120592999999999</v>
      </c>
      <c r="M495">
        <v>0</v>
      </c>
      <c r="O495" s="1"/>
    </row>
    <row r="496" spans="1:15">
      <c r="A496">
        <v>4930</v>
      </c>
      <c r="B496">
        <v>1789121812.9059999</v>
      </c>
      <c r="C496">
        <v>-1.3435584300000001</v>
      </c>
      <c r="D496">
        <v>-2.4120000000000001E-3</v>
      </c>
      <c r="E496">
        <v>0.47486186000000002</v>
      </c>
      <c r="F496">
        <v>0.88703752000000002</v>
      </c>
      <c r="G496">
        <v>1.4775709999999999E-2</v>
      </c>
      <c r="H496">
        <v>10.26308</v>
      </c>
      <c r="I496">
        <v>3.47384</v>
      </c>
      <c r="J496">
        <v>10.26308</v>
      </c>
      <c r="K496">
        <v>0.28013801999999999</v>
      </c>
      <c r="L496">
        <v>0.36366478000000002</v>
      </c>
      <c r="M496">
        <v>0</v>
      </c>
      <c r="O496" s="1"/>
    </row>
    <row r="497" spans="1:15">
      <c r="A497">
        <v>4940</v>
      </c>
      <c r="B497">
        <v>1789121911.747</v>
      </c>
      <c r="C497">
        <v>-1.3435972899999999</v>
      </c>
      <c r="D497">
        <v>-3.7342000000000001E-4</v>
      </c>
      <c r="E497">
        <v>0.26076925000000001</v>
      </c>
      <c r="F497">
        <v>0.94234192000000006</v>
      </c>
      <c r="G497">
        <v>3.2436600000000003E-2</v>
      </c>
      <c r="H497">
        <v>10.409459999999999</v>
      </c>
      <c r="I497">
        <v>3.1810700000000001</v>
      </c>
      <c r="J497">
        <v>10.409459999999999</v>
      </c>
      <c r="K497">
        <v>0.23024178000000001</v>
      </c>
      <c r="L497">
        <v>0.35428080000000001</v>
      </c>
      <c r="M497">
        <v>0</v>
      </c>
      <c r="O497" s="1"/>
    </row>
    <row r="498" spans="1:15">
      <c r="A498">
        <v>4950</v>
      </c>
      <c r="B498">
        <v>1789122010.4660001</v>
      </c>
      <c r="C498">
        <v>-1.3499333899999999</v>
      </c>
      <c r="D498">
        <v>-1.2855900000000001E-3</v>
      </c>
      <c r="E498">
        <v>0.26891886999999998</v>
      </c>
      <c r="F498">
        <v>0.71950585</v>
      </c>
      <c r="G498">
        <v>3.9184610000000002E-2</v>
      </c>
      <c r="H498">
        <v>9.8722399999999997</v>
      </c>
      <c r="I498">
        <v>4.2555100000000001</v>
      </c>
      <c r="J498">
        <v>9.8722399999999997</v>
      </c>
      <c r="K498">
        <v>0.26451301999999999</v>
      </c>
      <c r="L498">
        <v>0.39311284000000002</v>
      </c>
      <c r="M498">
        <v>0</v>
      </c>
      <c r="O498" s="1"/>
    </row>
    <row r="499" spans="1:15">
      <c r="A499">
        <v>4960</v>
      </c>
      <c r="B499">
        <v>1789122109.3540001</v>
      </c>
      <c r="C499">
        <v>-1.3494244799999999</v>
      </c>
      <c r="D499">
        <v>5.5522000000000004E-4</v>
      </c>
      <c r="E499">
        <v>0.28878725</v>
      </c>
      <c r="F499">
        <v>0.64311635</v>
      </c>
      <c r="G499">
        <v>7.7505630000000006E-2</v>
      </c>
      <c r="H499">
        <v>9.7289300000000001</v>
      </c>
      <c r="I499">
        <v>4.5421300000000002</v>
      </c>
      <c r="J499">
        <v>9.7289300000000001</v>
      </c>
      <c r="K499">
        <v>0.30207253000000001</v>
      </c>
      <c r="L499">
        <v>0.36202761999999999</v>
      </c>
      <c r="M499">
        <v>0</v>
      </c>
      <c r="O499" s="1"/>
    </row>
    <row r="500" spans="1:15">
      <c r="A500">
        <v>4970</v>
      </c>
      <c r="B500">
        <v>1789122207.9920001</v>
      </c>
      <c r="C500">
        <v>-1.3497941499999999</v>
      </c>
      <c r="D500">
        <v>-3.1749500000000002E-3</v>
      </c>
      <c r="E500">
        <v>0.28895175000000001</v>
      </c>
      <c r="F500">
        <v>0.73560088999999995</v>
      </c>
      <c r="G500">
        <v>-9.5878300000000003E-3</v>
      </c>
      <c r="H500">
        <v>9.6909299999999998</v>
      </c>
      <c r="I500">
        <v>4.6181400000000004</v>
      </c>
      <c r="J500">
        <v>9.6909299999999998</v>
      </c>
      <c r="K500">
        <v>0.32810211</v>
      </c>
      <c r="L500">
        <v>0.35341981</v>
      </c>
      <c r="M500">
        <v>0</v>
      </c>
      <c r="O500" s="1"/>
    </row>
    <row r="501" spans="1:15">
      <c r="A501">
        <v>4980</v>
      </c>
      <c r="B501">
        <v>1789122306.2950001</v>
      </c>
      <c r="C501">
        <v>-1.3492912100000001</v>
      </c>
      <c r="D501">
        <v>-1.05755E-3</v>
      </c>
      <c r="E501">
        <v>0.23384213000000001</v>
      </c>
      <c r="F501">
        <v>0.72702365999999996</v>
      </c>
      <c r="G501">
        <v>-1.179323E-2</v>
      </c>
      <c r="H501">
        <v>9.8828200000000006</v>
      </c>
      <c r="I501">
        <v>4.2343500000000001</v>
      </c>
      <c r="J501">
        <v>9.8828200000000006</v>
      </c>
      <c r="K501">
        <v>0.28630829000000002</v>
      </c>
      <c r="L501">
        <v>0.36739149999999998</v>
      </c>
      <c r="M501">
        <v>0</v>
      </c>
      <c r="O501" s="1"/>
    </row>
    <row r="502" spans="1:15">
      <c r="A502">
        <v>4990</v>
      </c>
      <c r="B502">
        <v>1789122404.5969999</v>
      </c>
      <c r="C502">
        <v>-1.34883738</v>
      </c>
      <c r="D502">
        <v>-8.1479999999999996E-4</v>
      </c>
      <c r="E502">
        <v>0.25631820999999999</v>
      </c>
      <c r="F502">
        <v>0.83621990999999996</v>
      </c>
      <c r="G502">
        <v>3.9249999999999997E-3</v>
      </c>
      <c r="H502">
        <v>10.22589</v>
      </c>
      <c r="I502">
        <v>3.5482200000000002</v>
      </c>
      <c r="J502">
        <v>10.22589</v>
      </c>
      <c r="K502">
        <v>0.32786750999999997</v>
      </c>
      <c r="L502">
        <v>0.32580756999999999</v>
      </c>
      <c r="M502">
        <v>0</v>
      </c>
      <c r="O502" s="1"/>
    </row>
    <row r="503" spans="1:15">
      <c r="A503">
        <v>5000</v>
      </c>
      <c r="B503">
        <v>1789122502.675</v>
      </c>
      <c r="C503">
        <v>-1.3485065700000001</v>
      </c>
      <c r="D503">
        <v>2.6972999999999998E-4</v>
      </c>
      <c r="E503">
        <v>0.26095688</v>
      </c>
      <c r="F503">
        <v>0.92942488000000001</v>
      </c>
      <c r="G503">
        <v>-9.5082000000000001E-4</v>
      </c>
      <c r="H503">
        <v>10.26511</v>
      </c>
      <c r="I503">
        <v>3.46977</v>
      </c>
      <c r="J503">
        <v>10.26511</v>
      </c>
      <c r="K503">
        <v>0.21284866</v>
      </c>
      <c r="L503">
        <v>0.38874435000000002</v>
      </c>
      <c r="M503">
        <v>0</v>
      </c>
      <c r="O503" s="1"/>
    </row>
    <row r="504" spans="1:15">
      <c r="A504">
        <v>5010</v>
      </c>
      <c r="B504">
        <v>1789122603.598</v>
      </c>
      <c r="C504">
        <v>-1.3548884400000001</v>
      </c>
      <c r="D504">
        <v>2.5092999999999999E-3</v>
      </c>
      <c r="E504">
        <v>0.27485453999999998</v>
      </c>
      <c r="F504">
        <v>0.81380624000000001</v>
      </c>
      <c r="G504">
        <v>1.349852E-2</v>
      </c>
      <c r="H504">
        <v>10.01688</v>
      </c>
      <c r="I504">
        <v>3.9662500000000001</v>
      </c>
      <c r="J504">
        <v>10.01688</v>
      </c>
      <c r="K504">
        <v>0.23789978000000001</v>
      </c>
      <c r="L504">
        <v>0.37823793</v>
      </c>
      <c r="M504">
        <v>0</v>
      </c>
      <c r="O504" s="1"/>
    </row>
    <row r="505" spans="1:15">
      <c r="A505">
        <v>5020</v>
      </c>
      <c r="B505">
        <v>1789122702.125</v>
      </c>
      <c r="C505">
        <v>-1.34993637</v>
      </c>
      <c r="D505">
        <v>-1.9333200000000001E-3</v>
      </c>
      <c r="E505">
        <v>0.30806375000000003</v>
      </c>
      <c r="F505">
        <v>0.85995244999999998</v>
      </c>
      <c r="G505">
        <v>-9.9760999999999999E-3</v>
      </c>
      <c r="H505">
        <v>10.01709</v>
      </c>
      <c r="I505">
        <v>3.9658099999999998</v>
      </c>
      <c r="J505">
        <v>10.01709</v>
      </c>
      <c r="K505">
        <v>0.36226272999999998</v>
      </c>
      <c r="L505">
        <v>0.31159272999999998</v>
      </c>
      <c r="M505">
        <v>0</v>
      </c>
      <c r="O505" s="1"/>
    </row>
    <row r="506" spans="1:15">
      <c r="A506">
        <v>5030</v>
      </c>
      <c r="B506">
        <v>1789122801.7539999</v>
      </c>
      <c r="C506">
        <v>-1.3531122200000001</v>
      </c>
      <c r="D506">
        <v>-7.1396000000000003E-4</v>
      </c>
      <c r="E506">
        <v>0.26942002999999998</v>
      </c>
      <c r="F506">
        <v>0.73528581999999998</v>
      </c>
      <c r="G506">
        <v>5.9820300000000002E-3</v>
      </c>
      <c r="H506">
        <v>9.8743499999999997</v>
      </c>
      <c r="I506">
        <v>4.25129</v>
      </c>
      <c r="J506">
        <v>9.8743499999999997</v>
      </c>
      <c r="K506">
        <v>0.24868202</v>
      </c>
      <c r="L506">
        <v>0.35827795000000001</v>
      </c>
      <c r="M506">
        <v>0</v>
      </c>
      <c r="O506" s="1"/>
    </row>
    <row r="507" spans="1:15">
      <c r="A507">
        <v>5040</v>
      </c>
      <c r="B507">
        <v>1789122900.382</v>
      </c>
      <c r="C507">
        <v>-1.35069251</v>
      </c>
      <c r="D507">
        <v>3.286E-5</v>
      </c>
      <c r="E507">
        <v>0.16356920999999999</v>
      </c>
      <c r="F507">
        <v>0.83218360000000002</v>
      </c>
      <c r="G507">
        <v>-7.9954399999999995E-3</v>
      </c>
      <c r="H507">
        <v>10.0359</v>
      </c>
      <c r="I507">
        <v>3.92821</v>
      </c>
      <c r="J507">
        <v>10.0359</v>
      </c>
      <c r="K507">
        <v>0.23417473</v>
      </c>
      <c r="L507">
        <v>0.40905743999999999</v>
      </c>
      <c r="M507">
        <v>0</v>
      </c>
      <c r="O507" s="1"/>
    </row>
    <row r="508" spans="1:15">
      <c r="A508">
        <v>5050</v>
      </c>
      <c r="B508">
        <v>1789122998.585</v>
      </c>
      <c r="C508">
        <v>-1.3533148800000001</v>
      </c>
      <c r="D508">
        <v>9.2289999999999999E-5</v>
      </c>
      <c r="E508">
        <v>0.22544384000000001</v>
      </c>
      <c r="F508">
        <v>0.76071489000000003</v>
      </c>
      <c r="G508">
        <v>3.0476320000000001E-2</v>
      </c>
      <c r="H508">
        <v>10.128880000000001</v>
      </c>
      <c r="I508">
        <v>3.7422300000000002</v>
      </c>
      <c r="J508">
        <v>10.128880000000001</v>
      </c>
      <c r="K508">
        <v>0.20985793999999999</v>
      </c>
      <c r="L508">
        <v>0.37801059999999997</v>
      </c>
      <c r="M508">
        <v>0</v>
      </c>
      <c r="O508" s="1"/>
    </row>
    <row r="509" spans="1:15">
      <c r="A509">
        <v>5060</v>
      </c>
      <c r="B509">
        <v>1789123097.043</v>
      </c>
      <c r="C509">
        <v>-1.3505400400000001</v>
      </c>
      <c r="D509">
        <v>7.2177000000000005E-4</v>
      </c>
      <c r="E509">
        <v>0.22312378999999999</v>
      </c>
      <c r="F509">
        <v>0.88452101000000005</v>
      </c>
      <c r="G509">
        <v>-2.15788E-3</v>
      </c>
      <c r="H509">
        <v>10.25362</v>
      </c>
      <c r="I509">
        <v>3.49275</v>
      </c>
      <c r="J509">
        <v>10.25362</v>
      </c>
      <c r="K509">
        <v>0.29264258999999998</v>
      </c>
      <c r="L509">
        <v>0.36156549999999998</v>
      </c>
      <c r="M509">
        <v>0</v>
      </c>
      <c r="O509" s="1"/>
    </row>
    <row r="510" spans="1:15">
      <c r="A510">
        <v>5070</v>
      </c>
      <c r="B510">
        <v>1789123193.8039999</v>
      </c>
      <c r="C510">
        <v>-1.3521981199999999</v>
      </c>
      <c r="D510">
        <v>-1.7113999999999999E-4</v>
      </c>
      <c r="E510">
        <v>0.27616096000000001</v>
      </c>
      <c r="F510">
        <v>0.83612620999999998</v>
      </c>
      <c r="G510">
        <v>-8.7846799999999996E-3</v>
      </c>
      <c r="H510">
        <v>10.088889999999999</v>
      </c>
      <c r="I510">
        <v>3.8222200000000002</v>
      </c>
      <c r="J510">
        <v>10.088889999999999</v>
      </c>
      <c r="K510">
        <v>0.2793293</v>
      </c>
      <c r="L510">
        <v>0.37724375999999998</v>
      </c>
      <c r="M510">
        <v>0</v>
      </c>
      <c r="O510" s="1"/>
    </row>
    <row r="511" spans="1:15">
      <c r="A511">
        <v>5080</v>
      </c>
      <c r="B511">
        <v>1789123290.1270001</v>
      </c>
      <c r="C511">
        <v>-1.35308838</v>
      </c>
      <c r="D511">
        <v>-1.57836E-3</v>
      </c>
      <c r="E511">
        <v>0.25328767000000002</v>
      </c>
      <c r="F511">
        <v>0.69873375000000004</v>
      </c>
      <c r="G511">
        <v>-9.5066899999999999E-3</v>
      </c>
      <c r="H511">
        <v>9.6477000000000004</v>
      </c>
      <c r="I511">
        <v>4.7046099999999997</v>
      </c>
      <c r="J511">
        <v>9.6477000000000004</v>
      </c>
      <c r="K511">
        <v>0.35409354999999998</v>
      </c>
      <c r="L511">
        <v>0.33757844999999997</v>
      </c>
      <c r="M511">
        <v>0</v>
      </c>
      <c r="O511" s="1"/>
    </row>
    <row r="512" spans="1:15">
      <c r="A512">
        <v>5090</v>
      </c>
      <c r="B512">
        <v>1789123386.721</v>
      </c>
      <c r="C512">
        <v>-1.3540732900000001</v>
      </c>
      <c r="D512">
        <v>4.2650000000000001E-4</v>
      </c>
      <c r="E512">
        <v>0.30931067000000001</v>
      </c>
      <c r="F512">
        <v>0.66974257999999998</v>
      </c>
      <c r="G512">
        <v>-1.6918369999999999E-2</v>
      </c>
      <c r="H512">
        <v>9.7938600000000005</v>
      </c>
      <c r="I512">
        <v>4.4122700000000004</v>
      </c>
      <c r="J512">
        <v>9.7938600000000005</v>
      </c>
      <c r="K512">
        <v>0.25008202000000002</v>
      </c>
      <c r="L512">
        <v>0.35494563000000001</v>
      </c>
      <c r="M512">
        <v>0</v>
      </c>
      <c r="O512" s="1"/>
    </row>
    <row r="513" spans="1:15">
      <c r="A513">
        <v>5100</v>
      </c>
      <c r="B513">
        <v>1789123483.8080001</v>
      </c>
      <c r="C513">
        <v>-1.3501178</v>
      </c>
      <c r="D513">
        <v>-3.8472200000000002E-3</v>
      </c>
      <c r="E513">
        <v>0.39359235999999997</v>
      </c>
      <c r="F513">
        <v>0.89549844999999995</v>
      </c>
      <c r="G513">
        <v>-2.6580489999999998E-2</v>
      </c>
      <c r="H513">
        <v>10.24465</v>
      </c>
      <c r="I513">
        <v>3.5106899999999999</v>
      </c>
      <c r="J513">
        <v>10.24465</v>
      </c>
      <c r="K513">
        <v>0.30389977000000001</v>
      </c>
      <c r="L513">
        <v>0.33208178999999999</v>
      </c>
      <c r="M513">
        <v>0</v>
      </c>
      <c r="O513" s="1"/>
    </row>
    <row r="514" spans="1:15">
      <c r="A514">
        <v>5110</v>
      </c>
      <c r="B514">
        <v>1789123582.3510001</v>
      </c>
      <c r="C514">
        <v>-1.3530386700000001</v>
      </c>
      <c r="D514">
        <v>-1.1305E-4</v>
      </c>
      <c r="E514">
        <v>0.15458965</v>
      </c>
      <c r="F514">
        <v>0.77023887999999996</v>
      </c>
      <c r="G514">
        <v>-3.2243699999999998E-3</v>
      </c>
      <c r="H514">
        <v>10.06127</v>
      </c>
      <c r="I514">
        <v>3.8774600000000001</v>
      </c>
      <c r="J514">
        <v>10.06127</v>
      </c>
      <c r="K514">
        <v>0.23497772</v>
      </c>
      <c r="L514">
        <v>0.41339755</v>
      </c>
      <c r="M514">
        <v>0</v>
      </c>
      <c r="O514" s="1"/>
    </row>
    <row r="515" spans="1:15">
      <c r="A515">
        <v>5120</v>
      </c>
      <c r="B515">
        <v>1789123681.0150001</v>
      </c>
      <c r="C515">
        <v>-1.3525515800000001</v>
      </c>
      <c r="D515">
        <v>1.4527999999999999E-4</v>
      </c>
      <c r="E515">
        <v>0.23714637999999999</v>
      </c>
      <c r="F515">
        <v>0.84326619000000003</v>
      </c>
      <c r="G515">
        <v>-7.3887600000000003E-3</v>
      </c>
      <c r="H515">
        <v>10.13143</v>
      </c>
      <c r="I515">
        <v>3.7371500000000002</v>
      </c>
      <c r="J515">
        <v>10.13143</v>
      </c>
      <c r="K515">
        <v>0.20824242000000001</v>
      </c>
      <c r="L515">
        <v>0.41124656999999998</v>
      </c>
      <c r="M515">
        <v>0</v>
      </c>
      <c r="O515" s="1"/>
    </row>
    <row r="516" spans="1:15">
      <c r="A516">
        <v>5130</v>
      </c>
      <c r="B516">
        <v>1789123779.3729999</v>
      </c>
      <c r="C516">
        <v>-1.35268831</v>
      </c>
      <c r="D516">
        <v>4.0852999999999999E-4</v>
      </c>
      <c r="E516">
        <v>0.24467348999999999</v>
      </c>
      <c r="F516">
        <v>0.70997458999999996</v>
      </c>
      <c r="G516">
        <v>-4.26845E-3</v>
      </c>
      <c r="H516">
        <v>9.7016899999999993</v>
      </c>
      <c r="I516">
        <v>4.5966199999999997</v>
      </c>
      <c r="J516">
        <v>9.7016899999999993</v>
      </c>
      <c r="K516">
        <v>0.31805420000000001</v>
      </c>
      <c r="L516">
        <v>0.35696179</v>
      </c>
      <c r="M516">
        <v>0</v>
      </c>
      <c r="O516" s="1"/>
    </row>
    <row r="517" spans="1:15">
      <c r="A517">
        <v>5140</v>
      </c>
      <c r="B517">
        <v>1789123877.8440001</v>
      </c>
      <c r="C517">
        <v>-1.3554440699999999</v>
      </c>
      <c r="D517">
        <v>2.7452499999999999E-3</v>
      </c>
      <c r="E517">
        <v>0.24147700999999999</v>
      </c>
      <c r="F517">
        <v>0.67191970000000001</v>
      </c>
      <c r="G517">
        <v>7.0217479999999999E-2</v>
      </c>
      <c r="H517">
        <v>10.2201</v>
      </c>
      <c r="I517">
        <v>3.5598000000000001</v>
      </c>
      <c r="J517">
        <v>10.2201</v>
      </c>
      <c r="K517">
        <v>0.19750213999999999</v>
      </c>
      <c r="L517">
        <v>0.35864905000000002</v>
      </c>
      <c r="M517">
        <v>0</v>
      </c>
      <c r="O517" s="1"/>
    </row>
    <row r="518" spans="1:15">
      <c r="A518">
        <v>5150</v>
      </c>
      <c r="B518">
        <v>1789123976.187</v>
      </c>
      <c r="C518">
        <v>-1.35168982</v>
      </c>
      <c r="D518">
        <v>-5.5553000000000004E-4</v>
      </c>
      <c r="E518">
        <v>0.18396950000000001</v>
      </c>
      <c r="F518">
        <v>0.89632677999999999</v>
      </c>
      <c r="G518">
        <v>-8.4060000000000003E-3</v>
      </c>
      <c r="H518">
        <v>10.24671</v>
      </c>
      <c r="I518">
        <v>3.50657</v>
      </c>
      <c r="J518">
        <v>10.24671</v>
      </c>
      <c r="K518">
        <v>0.28577423000000002</v>
      </c>
      <c r="L518">
        <v>0.37532765000000001</v>
      </c>
      <c r="M518">
        <v>0</v>
      </c>
      <c r="O518" s="1"/>
    </row>
    <row r="519" spans="1:15">
      <c r="A519">
        <v>5160</v>
      </c>
      <c r="B519">
        <v>1789124072.9760001</v>
      </c>
      <c r="C519">
        <v>-1.35433984</v>
      </c>
      <c r="D519">
        <v>8.3788000000000005E-4</v>
      </c>
      <c r="E519">
        <v>0.22953391000000001</v>
      </c>
      <c r="F519">
        <v>0.76477706000000001</v>
      </c>
      <c r="G519">
        <v>-1.548829E-2</v>
      </c>
      <c r="H519">
        <v>9.7349899999999998</v>
      </c>
      <c r="I519">
        <v>4.5300099999999999</v>
      </c>
      <c r="J519">
        <v>9.7349899999999998</v>
      </c>
      <c r="K519">
        <v>0.27431870000000003</v>
      </c>
      <c r="L519">
        <v>0.35486060000000003</v>
      </c>
      <c r="M519">
        <v>0</v>
      </c>
      <c r="O519" s="1"/>
    </row>
    <row r="520" spans="1:15">
      <c r="A520">
        <v>5170</v>
      </c>
      <c r="B520">
        <v>1789124169.1930001</v>
      </c>
      <c r="C520">
        <v>-1.3516479699999999</v>
      </c>
      <c r="D520">
        <v>-5.5630999999999996E-4</v>
      </c>
      <c r="E520">
        <v>0.25828707000000001</v>
      </c>
      <c r="F520">
        <v>0.74350280000000002</v>
      </c>
      <c r="G520">
        <v>-5.23705E-3</v>
      </c>
      <c r="H520">
        <v>9.8899799999999995</v>
      </c>
      <c r="I520">
        <v>4.22004</v>
      </c>
      <c r="J520">
        <v>9.8899799999999995</v>
      </c>
      <c r="K520">
        <v>0.21243286</v>
      </c>
      <c r="L520">
        <v>0.36986542</v>
      </c>
      <c r="M520">
        <v>0</v>
      </c>
      <c r="O520" s="1"/>
    </row>
    <row r="521" spans="1:15">
      <c r="A521">
        <v>5180</v>
      </c>
      <c r="B521">
        <v>1789124266.638</v>
      </c>
      <c r="C521">
        <v>-1.3534596000000001</v>
      </c>
      <c r="D521">
        <v>1.16764E-3</v>
      </c>
      <c r="E521">
        <v>0.17555344000000001</v>
      </c>
      <c r="F521">
        <v>0.71346502999999994</v>
      </c>
      <c r="G521">
        <v>6.9281839999999997E-2</v>
      </c>
      <c r="H521">
        <v>10.20298</v>
      </c>
      <c r="I521">
        <v>3.5940400000000001</v>
      </c>
      <c r="J521">
        <v>10.20298</v>
      </c>
      <c r="K521">
        <v>0.24375152999999999</v>
      </c>
      <c r="L521">
        <v>0.39683074000000002</v>
      </c>
      <c r="M521">
        <v>0</v>
      </c>
      <c r="O521" s="1"/>
    </row>
    <row r="522" spans="1:15">
      <c r="A522">
        <v>5190</v>
      </c>
      <c r="B522">
        <v>1789124364.855</v>
      </c>
      <c r="C522">
        <v>-1.35323858</v>
      </c>
      <c r="D522">
        <v>-1.10294E-3</v>
      </c>
      <c r="E522">
        <v>0.21259164999999999</v>
      </c>
      <c r="F522">
        <v>0.79393398999999998</v>
      </c>
      <c r="G522">
        <v>-3.6002600000000003E-2</v>
      </c>
      <c r="H522">
        <v>9.8406599999999997</v>
      </c>
      <c r="I522">
        <v>4.3186799999999996</v>
      </c>
      <c r="J522">
        <v>9.8406599999999997</v>
      </c>
      <c r="K522">
        <v>0.34278107000000002</v>
      </c>
      <c r="L522">
        <v>0.34664497</v>
      </c>
      <c r="M522">
        <v>0</v>
      </c>
      <c r="O522" s="1"/>
    </row>
    <row r="523" spans="1:15">
      <c r="A523">
        <v>5200</v>
      </c>
      <c r="B523">
        <v>1789124462.674</v>
      </c>
      <c r="C523">
        <v>-1.3541064300000001</v>
      </c>
      <c r="D523">
        <v>-1.8119999999999999E-5</v>
      </c>
      <c r="E523">
        <v>0.24091135999999999</v>
      </c>
      <c r="F523">
        <v>0.68208455999999995</v>
      </c>
      <c r="G523">
        <v>-3.2031E-3</v>
      </c>
      <c r="H523">
        <v>9.6653099999999998</v>
      </c>
      <c r="I523">
        <v>4.6693800000000003</v>
      </c>
      <c r="J523">
        <v>9.6653099999999998</v>
      </c>
      <c r="K523">
        <v>0.25333594999999998</v>
      </c>
      <c r="L523">
        <v>0.34955856000000002</v>
      </c>
      <c r="M523">
        <v>0</v>
      </c>
      <c r="O523" s="1"/>
    </row>
    <row r="524" spans="1:15">
      <c r="A524">
        <v>5210</v>
      </c>
      <c r="B524">
        <v>1789124560.9630001</v>
      </c>
      <c r="C524">
        <v>-1.3517739799999999</v>
      </c>
      <c r="D524">
        <v>1.31631E-3</v>
      </c>
      <c r="E524">
        <v>0.20343481999999999</v>
      </c>
      <c r="F524">
        <v>0.88833523000000003</v>
      </c>
      <c r="G524">
        <v>8.10197E-3</v>
      </c>
      <c r="H524">
        <v>10.477819999999999</v>
      </c>
      <c r="I524">
        <v>3.0443500000000001</v>
      </c>
      <c r="J524">
        <v>10.477830000000001</v>
      </c>
      <c r="K524">
        <v>0.23931313000000001</v>
      </c>
      <c r="L524">
        <v>0.34433919000000002</v>
      </c>
      <c r="M524">
        <v>0</v>
      </c>
      <c r="O524" s="1"/>
    </row>
    <row r="525" spans="1:15">
      <c r="A525">
        <v>5220</v>
      </c>
      <c r="B525">
        <v>1789124657.8970001</v>
      </c>
      <c r="C525">
        <v>-1.35827243</v>
      </c>
      <c r="D525">
        <v>3.1453599999999998E-3</v>
      </c>
      <c r="E525">
        <v>0.27533184999999999</v>
      </c>
      <c r="F525">
        <v>0.41089432999999997</v>
      </c>
      <c r="G525">
        <v>0.14057191999999999</v>
      </c>
      <c r="H525">
        <v>9.6760999999999999</v>
      </c>
      <c r="I525">
        <v>4.6478000000000002</v>
      </c>
      <c r="J525">
        <v>9.6760999999999999</v>
      </c>
      <c r="K525">
        <v>0.26285744</v>
      </c>
      <c r="L525">
        <v>0.35545464999999998</v>
      </c>
      <c r="M525">
        <v>0</v>
      </c>
      <c r="O525" s="1"/>
    </row>
    <row r="526" spans="1:15">
      <c r="A526">
        <v>5230</v>
      </c>
      <c r="B526">
        <v>1789124753.8599999</v>
      </c>
      <c r="C526">
        <v>-1.3533562400000001</v>
      </c>
      <c r="D526">
        <v>-2.9543099999999999E-3</v>
      </c>
      <c r="E526">
        <v>0.24395275</v>
      </c>
      <c r="F526">
        <v>0.71467638</v>
      </c>
      <c r="G526">
        <v>-3.5507179999999999E-2</v>
      </c>
      <c r="H526">
        <v>9.8043499999999995</v>
      </c>
      <c r="I526">
        <v>4.3912899999999997</v>
      </c>
      <c r="J526">
        <v>9.8043499999999995</v>
      </c>
      <c r="K526">
        <v>0.34106445000000002</v>
      </c>
      <c r="L526">
        <v>0.32165924000000001</v>
      </c>
      <c r="M526">
        <v>0</v>
      </c>
      <c r="O526" s="1"/>
    </row>
    <row r="527" spans="1:15">
      <c r="A527">
        <v>5240</v>
      </c>
      <c r="B527">
        <v>1789124851.316</v>
      </c>
      <c r="C527">
        <v>-1.3525604</v>
      </c>
      <c r="D527">
        <v>-7.249E-4</v>
      </c>
      <c r="E527">
        <v>0.17320561000000001</v>
      </c>
      <c r="F527">
        <v>0.86489868000000003</v>
      </c>
      <c r="G527">
        <v>-2.129348E-2</v>
      </c>
      <c r="H527">
        <v>10.24762</v>
      </c>
      <c r="I527">
        <v>3.5047600000000001</v>
      </c>
      <c r="J527">
        <v>10.24762</v>
      </c>
      <c r="K527">
        <v>0.21207619</v>
      </c>
      <c r="L527">
        <v>0.39892151999999997</v>
      </c>
      <c r="M527">
        <v>0</v>
      </c>
      <c r="O527" s="1"/>
    </row>
    <row r="528" spans="1:15">
      <c r="A528">
        <v>5250</v>
      </c>
      <c r="B528">
        <v>1789124948.6900001</v>
      </c>
      <c r="C528">
        <v>-1.35324025</v>
      </c>
      <c r="D528">
        <v>-1.0114600000000001E-3</v>
      </c>
      <c r="E528">
        <v>0.23989630000000001</v>
      </c>
      <c r="F528">
        <v>0.73766184000000001</v>
      </c>
      <c r="G528">
        <v>-2.958976E-2</v>
      </c>
      <c r="H528">
        <v>9.7803799999999992</v>
      </c>
      <c r="I528">
        <v>4.4392399999999999</v>
      </c>
      <c r="J528">
        <v>9.7803799999999992</v>
      </c>
      <c r="K528">
        <v>0.39761924999999998</v>
      </c>
      <c r="L528">
        <v>0.34805693999999998</v>
      </c>
      <c r="M528">
        <v>0</v>
      </c>
      <c r="O528" s="1"/>
    </row>
    <row r="529" spans="1:15">
      <c r="A529">
        <v>5260</v>
      </c>
      <c r="B529">
        <v>1789125044.02</v>
      </c>
      <c r="C529">
        <v>-1.3551963600000001</v>
      </c>
      <c r="D529">
        <v>-2.3751999999999999E-4</v>
      </c>
      <c r="E529">
        <v>0.25157309</v>
      </c>
      <c r="F529">
        <v>0.69714754999999995</v>
      </c>
      <c r="G529">
        <v>-1.9030680000000001E-2</v>
      </c>
      <c r="H529">
        <v>9.9938400000000005</v>
      </c>
      <c r="I529">
        <v>4.0123100000000003</v>
      </c>
      <c r="J529">
        <v>9.9938400000000005</v>
      </c>
      <c r="K529">
        <v>0.30651474000000001</v>
      </c>
      <c r="L529">
        <v>0.35018729999999998</v>
      </c>
      <c r="M529">
        <v>0</v>
      </c>
      <c r="O529" s="1"/>
    </row>
    <row r="530" spans="1:15">
      <c r="A530">
        <v>5270</v>
      </c>
      <c r="B530">
        <v>1789125142.5420001</v>
      </c>
      <c r="C530">
        <v>-1.35549498</v>
      </c>
      <c r="D530">
        <v>8.9546000000000005E-4</v>
      </c>
      <c r="E530">
        <v>0.19976342</v>
      </c>
      <c r="F530">
        <v>0.67575145000000003</v>
      </c>
      <c r="G530">
        <v>1.1330389999999999E-2</v>
      </c>
      <c r="H530">
        <v>9.7505500000000005</v>
      </c>
      <c r="I530">
        <v>4.4988900000000003</v>
      </c>
      <c r="J530">
        <v>9.7505500000000005</v>
      </c>
      <c r="K530">
        <v>0.25781059000000001</v>
      </c>
      <c r="L530">
        <v>0.38439435</v>
      </c>
      <c r="M530">
        <v>0</v>
      </c>
      <c r="O530" s="1"/>
    </row>
    <row r="531" spans="1:15">
      <c r="A531">
        <v>5280</v>
      </c>
      <c r="B531">
        <v>1789125241.0079999</v>
      </c>
      <c r="C531">
        <v>-1.3526399099999999</v>
      </c>
      <c r="D531">
        <v>-1.9862999999999999E-3</v>
      </c>
      <c r="E531">
        <v>0.30314612000000002</v>
      </c>
      <c r="F531">
        <v>0.85569923999999997</v>
      </c>
      <c r="G531">
        <v>-1.3534920000000001E-2</v>
      </c>
      <c r="H531">
        <v>10.23963</v>
      </c>
      <c r="I531">
        <v>3.52074</v>
      </c>
      <c r="J531">
        <v>10.23963</v>
      </c>
      <c r="K531">
        <v>0.25898743000000002</v>
      </c>
      <c r="L531">
        <v>0.35085245999999998</v>
      </c>
      <c r="M531">
        <v>0</v>
      </c>
      <c r="O531" s="1"/>
    </row>
    <row r="532" spans="1:15">
      <c r="A532">
        <v>5290</v>
      </c>
      <c r="B532">
        <v>1789125338.967</v>
      </c>
      <c r="C532">
        <v>-1.3536005</v>
      </c>
      <c r="D532">
        <v>9.9214000000000008E-4</v>
      </c>
      <c r="E532">
        <v>0.16727030000000001</v>
      </c>
      <c r="F532">
        <v>0.79235219999999995</v>
      </c>
      <c r="G532">
        <v>-1.8873500000000001E-3</v>
      </c>
      <c r="H532">
        <v>10.16419</v>
      </c>
      <c r="I532">
        <v>3.6716199999999999</v>
      </c>
      <c r="J532">
        <v>10.16419</v>
      </c>
      <c r="K532">
        <v>0.18706893999999999</v>
      </c>
      <c r="L532">
        <v>0.42825671999999998</v>
      </c>
      <c r="M532">
        <v>0</v>
      </c>
      <c r="O532" s="1"/>
    </row>
    <row r="533" spans="1:15">
      <c r="A533">
        <v>5300</v>
      </c>
      <c r="B533">
        <v>1789125437.1500001</v>
      </c>
      <c r="C533">
        <v>-1.3559253200000001</v>
      </c>
      <c r="D533">
        <v>-1.3648600000000001E-3</v>
      </c>
      <c r="E533">
        <v>0.19328845</v>
      </c>
      <c r="F533">
        <v>0.67250091000000001</v>
      </c>
      <c r="G533">
        <v>-2.0231840000000001E-2</v>
      </c>
      <c r="H533">
        <v>9.7944899999999997</v>
      </c>
      <c r="I533">
        <v>4.4110199999999997</v>
      </c>
      <c r="J533">
        <v>9.7944899999999997</v>
      </c>
      <c r="K533">
        <v>0.25634383999999999</v>
      </c>
      <c r="L533">
        <v>0.43154553000000001</v>
      </c>
      <c r="M533">
        <v>0</v>
      </c>
      <c r="O533" s="1"/>
    </row>
    <row r="534" spans="1:15">
      <c r="A534">
        <v>5310</v>
      </c>
      <c r="B534">
        <v>1789125535.3169999</v>
      </c>
      <c r="C534">
        <v>-1.35780966</v>
      </c>
      <c r="D534">
        <v>1.67852E-3</v>
      </c>
      <c r="E534">
        <v>0.16045725</v>
      </c>
      <c r="F534">
        <v>0.68545376999999996</v>
      </c>
      <c r="G534">
        <v>2.2740980000000001E-2</v>
      </c>
      <c r="H534">
        <v>10.13158</v>
      </c>
      <c r="I534">
        <v>3.7368399999999999</v>
      </c>
      <c r="J534">
        <v>10.13158</v>
      </c>
      <c r="K534">
        <v>0.27565764999999998</v>
      </c>
      <c r="L534">
        <v>0.38797587</v>
      </c>
      <c r="M534">
        <v>0</v>
      </c>
      <c r="O534" s="1"/>
    </row>
    <row r="535" spans="1:15">
      <c r="A535">
        <v>5320</v>
      </c>
      <c r="B535">
        <v>1789125632.0250001</v>
      </c>
      <c r="C535">
        <v>-1.3554797199999999</v>
      </c>
      <c r="D535">
        <v>1.23942E-3</v>
      </c>
      <c r="E535">
        <v>0.23424339</v>
      </c>
      <c r="F535">
        <v>0.71894091000000004</v>
      </c>
      <c r="G535">
        <v>1.429745E-2</v>
      </c>
      <c r="H535">
        <v>10.139250000000001</v>
      </c>
      <c r="I535">
        <v>3.7214900000000002</v>
      </c>
      <c r="J535">
        <v>10.139250000000001</v>
      </c>
      <c r="K535">
        <v>0.35970116000000002</v>
      </c>
      <c r="L535">
        <v>0.33067241000000003</v>
      </c>
      <c r="M535">
        <v>0</v>
      </c>
      <c r="O535" s="1"/>
    </row>
    <row r="536" spans="1:15">
      <c r="A536">
        <v>5330</v>
      </c>
      <c r="B536">
        <v>1789125727.868</v>
      </c>
      <c r="C536">
        <v>-1.35295331</v>
      </c>
      <c r="D536">
        <v>1.41793E-3</v>
      </c>
      <c r="E536">
        <v>0.13262378999999999</v>
      </c>
      <c r="F536">
        <v>0.82040738999999996</v>
      </c>
      <c r="G536">
        <v>-7.1497499999999999E-3</v>
      </c>
      <c r="H536">
        <v>10.21805</v>
      </c>
      <c r="I536">
        <v>3.5638899999999998</v>
      </c>
      <c r="J536">
        <v>10.21805</v>
      </c>
      <c r="K536">
        <v>0.19680405000000001</v>
      </c>
      <c r="L536">
        <v>0.42640471000000002</v>
      </c>
      <c r="M536">
        <v>0</v>
      </c>
      <c r="O536" s="1"/>
    </row>
    <row r="537" spans="1:15">
      <c r="A537">
        <v>5340</v>
      </c>
      <c r="B537">
        <v>1789125824.539</v>
      </c>
      <c r="C537">
        <v>-1.35538805</v>
      </c>
      <c r="D537">
        <v>9.2626999999999998E-4</v>
      </c>
      <c r="E537">
        <v>0.10410511</v>
      </c>
      <c r="F537">
        <v>0.70026266999999998</v>
      </c>
      <c r="G537">
        <v>-1.5327159999999999E-2</v>
      </c>
      <c r="H537">
        <v>9.9953699999999994</v>
      </c>
      <c r="I537">
        <v>4.0092699999999999</v>
      </c>
      <c r="J537">
        <v>9.9953699999999994</v>
      </c>
      <c r="K537">
        <v>0.22426987000000001</v>
      </c>
      <c r="L537">
        <v>0.41428196</v>
      </c>
      <c r="M537">
        <v>0</v>
      </c>
      <c r="O537" s="1"/>
    </row>
    <row r="538" spans="1:15">
      <c r="A538">
        <v>5350</v>
      </c>
      <c r="B538">
        <v>1789125920.244</v>
      </c>
      <c r="C538">
        <v>-1.35340405</v>
      </c>
      <c r="D538">
        <v>-1.73573E-3</v>
      </c>
      <c r="E538">
        <v>0.18881428</v>
      </c>
      <c r="F538">
        <v>0.75990133999999998</v>
      </c>
      <c r="G538">
        <v>-4.8292309999999998E-2</v>
      </c>
      <c r="H538">
        <v>10.177709999999999</v>
      </c>
      <c r="I538">
        <v>3.6445799999999999</v>
      </c>
      <c r="J538">
        <v>10.177709999999999</v>
      </c>
      <c r="K538">
        <v>0.19346809000000001</v>
      </c>
      <c r="L538">
        <v>0.36923866999999999</v>
      </c>
      <c r="M538">
        <v>0</v>
      </c>
      <c r="O538" s="1"/>
    </row>
    <row r="539" spans="1:15">
      <c r="A539">
        <v>5360</v>
      </c>
      <c r="B539">
        <v>1789126018.674</v>
      </c>
      <c r="C539">
        <v>-1.3542256399999999</v>
      </c>
      <c r="D539">
        <v>1.28991E-3</v>
      </c>
      <c r="E539">
        <v>0.14932728000000001</v>
      </c>
      <c r="F539">
        <v>0.70785277999999996</v>
      </c>
      <c r="G539">
        <v>1.533116E-2</v>
      </c>
      <c r="H539">
        <v>10.129060000000001</v>
      </c>
      <c r="I539">
        <v>3.7418800000000001</v>
      </c>
      <c r="J539">
        <v>10.129060000000001</v>
      </c>
      <c r="K539">
        <v>0.20028304999999999</v>
      </c>
      <c r="L539">
        <v>0.39633653000000002</v>
      </c>
      <c r="M539">
        <v>0</v>
      </c>
      <c r="O539" s="1"/>
    </row>
    <row r="540" spans="1:15">
      <c r="A540">
        <v>5370</v>
      </c>
      <c r="B540">
        <v>1789126115.2739999</v>
      </c>
      <c r="C540">
        <v>-1.35386348</v>
      </c>
      <c r="D540">
        <v>-3.9007000000000001E-4</v>
      </c>
      <c r="E540">
        <v>0.42609536999999997</v>
      </c>
      <c r="F540">
        <v>0.60192524999999997</v>
      </c>
      <c r="G540">
        <v>-1.452169E-2</v>
      </c>
      <c r="H540">
        <v>9.6404099999999993</v>
      </c>
      <c r="I540">
        <v>4.7191799999999997</v>
      </c>
      <c r="J540">
        <v>9.6404099999999993</v>
      </c>
      <c r="K540">
        <v>0.26259421999999999</v>
      </c>
      <c r="L540">
        <v>0.36476459999999999</v>
      </c>
      <c r="M540">
        <v>0</v>
      </c>
      <c r="O540" s="1"/>
    </row>
    <row r="541" spans="1:15">
      <c r="A541">
        <v>5380</v>
      </c>
      <c r="B541">
        <v>1789126210.8410001</v>
      </c>
      <c r="C541">
        <v>-1.35349762</v>
      </c>
      <c r="D541">
        <v>1.45122E-3</v>
      </c>
      <c r="E541">
        <v>0.15585779999999999</v>
      </c>
      <c r="F541">
        <v>0.78003997000000003</v>
      </c>
      <c r="G541">
        <v>-1.8082299999999999E-2</v>
      </c>
      <c r="H541">
        <v>10.113110000000001</v>
      </c>
      <c r="I541">
        <v>3.7737799999999999</v>
      </c>
      <c r="J541">
        <v>10.113110000000001</v>
      </c>
      <c r="K541">
        <v>0.22141074999999999</v>
      </c>
      <c r="L541">
        <v>0.39708452999999999</v>
      </c>
      <c r="M541">
        <v>0</v>
      </c>
      <c r="O541" s="1"/>
    </row>
    <row r="542" spans="1:15">
      <c r="A542">
        <v>5390</v>
      </c>
      <c r="B542">
        <v>1789126307.8139999</v>
      </c>
      <c r="C542">
        <v>-1.35743868</v>
      </c>
      <c r="D542">
        <v>2.5578999999999999E-4</v>
      </c>
      <c r="E542">
        <v>0.17376304000000001</v>
      </c>
      <c r="F542">
        <v>0.51921408999999996</v>
      </c>
      <c r="G542">
        <v>-2.6104990000000002E-2</v>
      </c>
      <c r="H542">
        <v>9.5085300000000004</v>
      </c>
      <c r="I542">
        <v>4.9829400000000001</v>
      </c>
      <c r="J542">
        <v>9.5085300000000004</v>
      </c>
      <c r="K542">
        <v>0.23400688</v>
      </c>
      <c r="L542">
        <v>0.38032183000000003</v>
      </c>
      <c r="M542">
        <v>0</v>
      </c>
      <c r="O542" s="1"/>
    </row>
    <row r="543" spans="1:15">
      <c r="A543">
        <v>5400</v>
      </c>
      <c r="B543">
        <v>1789126406.5869999</v>
      </c>
      <c r="C543">
        <v>-1.3583964100000001</v>
      </c>
      <c r="D543">
        <v>1.32182E-3</v>
      </c>
      <c r="E543">
        <v>0.23407805000000001</v>
      </c>
      <c r="F543">
        <v>0.49568920999999999</v>
      </c>
      <c r="G543">
        <v>1.9189250000000001E-2</v>
      </c>
      <c r="H543">
        <v>9.7446199999999994</v>
      </c>
      <c r="I543">
        <v>4.5107699999999999</v>
      </c>
      <c r="J543">
        <v>9.7446199999999994</v>
      </c>
      <c r="K543">
        <v>0.25462531999999999</v>
      </c>
      <c r="L543">
        <v>0.36174139</v>
      </c>
      <c r="M543">
        <v>0</v>
      </c>
      <c r="O543" s="1"/>
    </row>
    <row r="544" spans="1:15">
      <c r="A544">
        <v>5410</v>
      </c>
      <c r="B544">
        <v>1789126502.9749999</v>
      </c>
      <c r="C544">
        <v>-1.3548253800000001</v>
      </c>
      <c r="D544">
        <v>-1.1341999999999999E-4</v>
      </c>
      <c r="E544">
        <v>0.20854365999999999</v>
      </c>
      <c r="F544">
        <v>0.69447696000000003</v>
      </c>
      <c r="G544">
        <v>2.3508600000000002E-3</v>
      </c>
      <c r="H544">
        <v>10.16689</v>
      </c>
      <c r="I544">
        <v>3.66622</v>
      </c>
      <c r="J544">
        <v>10.16689</v>
      </c>
      <c r="K544">
        <v>0.25458526999999997</v>
      </c>
      <c r="L544">
        <v>0.39284763</v>
      </c>
      <c r="M544">
        <v>0</v>
      </c>
      <c r="O544" s="1"/>
    </row>
    <row r="545" spans="1:15">
      <c r="A545">
        <v>5420</v>
      </c>
      <c r="B545">
        <v>1789126600.9809999</v>
      </c>
      <c r="C545">
        <v>-1.3553241499999999</v>
      </c>
      <c r="D545">
        <v>1.5632300000000001E-3</v>
      </c>
      <c r="E545">
        <v>0.29072379999999998</v>
      </c>
      <c r="F545">
        <v>0.63370972999999997</v>
      </c>
      <c r="G545">
        <v>4.0205879999999999E-2</v>
      </c>
      <c r="H545">
        <v>9.9820600000000006</v>
      </c>
      <c r="I545">
        <v>4.0358700000000001</v>
      </c>
      <c r="J545">
        <v>9.9820600000000006</v>
      </c>
      <c r="K545">
        <v>0.42322539999999997</v>
      </c>
      <c r="L545">
        <v>0.31930452999999998</v>
      </c>
      <c r="M545">
        <v>0</v>
      </c>
      <c r="O545" s="1"/>
    </row>
    <row r="546" spans="1:15">
      <c r="A546">
        <v>5430</v>
      </c>
      <c r="B546">
        <v>1789126698.6129999</v>
      </c>
      <c r="C546">
        <v>-1.3561230900000001</v>
      </c>
      <c r="D546">
        <v>2.25932E-3</v>
      </c>
      <c r="E546">
        <v>0.20937048999999999</v>
      </c>
      <c r="F546">
        <v>0.73514586999999998</v>
      </c>
      <c r="G546">
        <v>4.1808699999999997E-2</v>
      </c>
      <c r="H546">
        <v>10.216519999999999</v>
      </c>
      <c r="I546">
        <v>3.5669599999999999</v>
      </c>
      <c r="J546">
        <v>10.216519999999999</v>
      </c>
      <c r="K546">
        <v>0.27643203999999999</v>
      </c>
      <c r="L546">
        <v>0.36268075999999999</v>
      </c>
      <c r="M546">
        <v>0</v>
      </c>
      <c r="O546" s="1"/>
    </row>
    <row r="547" spans="1:15">
      <c r="A547">
        <v>5440</v>
      </c>
      <c r="B547">
        <v>1789126796.848</v>
      </c>
      <c r="C547">
        <v>-1.3558372299999999</v>
      </c>
      <c r="D547">
        <v>-4.3926000000000002E-4</v>
      </c>
      <c r="E547">
        <v>0.23226463999999999</v>
      </c>
      <c r="F547">
        <v>0.59940559000000004</v>
      </c>
      <c r="G547">
        <v>3.3039000000000001E-4</v>
      </c>
      <c r="H547">
        <v>9.7405100000000004</v>
      </c>
      <c r="I547">
        <v>4.5189899999999996</v>
      </c>
      <c r="J547">
        <v>9.7405100000000004</v>
      </c>
      <c r="K547">
        <v>0.30093955999999999</v>
      </c>
      <c r="L547">
        <v>0.37222319999999998</v>
      </c>
      <c r="M547">
        <v>0</v>
      </c>
      <c r="O547" s="1"/>
    </row>
    <row r="548" spans="1:15">
      <c r="A548">
        <v>5450</v>
      </c>
      <c r="B548">
        <v>1789126892.3859999</v>
      </c>
      <c r="C548">
        <v>-1.35891187</v>
      </c>
      <c r="D548">
        <v>6.2213999999999998E-4</v>
      </c>
      <c r="E548">
        <v>0.24095416</v>
      </c>
      <c r="F548">
        <v>0.66665154999999998</v>
      </c>
      <c r="G548">
        <v>4.2798469999999998E-2</v>
      </c>
      <c r="H548">
        <v>10.19969</v>
      </c>
      <c r="I548">
        <v>3.6006300000000002</v>
      </c>
      <c r="J548">
        <v>10.19969</v>
      </c>
      <c r="K548">
        <v>0.24847221</v>
      </c>
      <c r="L548">
        <v>0.36150965000000002</v>
      </c>
      <c r="M548">
        <v>0</v>
      </c>
      <c r="O548" s="1"/>
    </row>
    <row r="549" spans="1:15">
      <c r="A549">
        <v>5460</v>
      </c>
      <c r="B549">
        <v>1789126988.7019999</v>
      </c>
      <c r="C549">
        <v>-1.3602501199999999</v>
      </c>
      <c r="D549">
        <v>1.0939700000000001E-3</v>
      </c>
      <c r="E549">
        <v>0.32404624999999998</v>
      </c>
      <c r="F549">
        <v>0.46601798999999999</v>
      </c>
      <c r="G549">
        <v>2.789411E-2</v>
      </c>
      <c r="H549">
        <v>9.7039799999999996</v>
      </c>
      <c r="I549">
        <v>4.5920500000000004</v>
      </c>
      <c r="J549">
        <v>9.7039799999999996</v>
      </c>
      <c r="K549">
        <v>0.26762390000000003</v>
      </c>
      <c r="L549">
        <v>0.33110856999999999</v>
      </c>
      <c r="M549">
        <v>0</v>
      </c>
      <c r="O549" s="1"/>
    </row>
    <row r="550" spans="1:15">
      <c r="A550">
        <v>5470</v>
      </c>
      <c r="B550">
        <v>1789127086.263</v>
      </c>
      <c r="C550">
        <v>-1.35695875</v>
      </c>
      <c r="D550">
        <v>4.8474999999999999E-4</v>
      </c>
      <c r="E550">
        <v>0.15878450999999999</v>
      </c>
      <c r="F550">
        <v>0.60452211</v>
      </c>
      <c r="G550">
        <v>-1.71795E-2</v>
      </c>
      <c r="H550">
        <v>9.7646099999999993</v>
      </c>
      <c r="I550">
        <v>4.4707800000000004</v>
      </c>
      <c r="J550">
        <v>9.7646099999999993</v>
      </c>
      <c r="K550">
        <v>0.28627776999999999</v>
      </c>
      <c r="L550">
        <v>0.37777144000000001</v>
      </c>
      <c r="M550">
        <v>0</v>
      </c>
      <c r="O550" s="1"/>
    </row>
    <row r="551" spans="1:15">
      <c r="A551">
        <v>5480</v>
      </c>
      <c r="B551">
        <v>1789127184.8959999</v>
      </c>
      <c r="C551">
        <v>-1.3570503</v>
      </c>
      <c r="D551">
        <v>-1.5286E-4</v>
      </c>
      <c r="E551">
        <v>0.20491326000000001</v>
      </c>
      <c r="F551">
        <v>0.60792267</v>
      </c>
      <c r="G551">
        <v>-3.052376E-2</v>
      </c>
      <c r="H551">
        <v>9.9299900000000001</v>
      </c>
      <c r="I551">
        <v>4.1400300000000003</v>
      </c>
      <c r="J551">
        <v>9.9299900000000001</v>
      </c>
      <c r="K551">
        <v>0.21852112000000001</v>
      </c>
      <c r="L551">
        <v>0.36293992000000003</v>
      </c>
      <c r="M551">
        <v>0</v>
      </c>
      <c r="O551" s="1"/>
    </row>
    <row r="552" spans="1:15">
      <c r="A552">
        <v>5490</v>
      </c>
      <c r="B552">
        <v>1789127282.414</v>
      </c>
      <c r="C552">
        <v>-1.3556441100000001</v>
      </c>
      <c r="D552">
        <v>-1.3454E-4</v>
      </c>
      <c r="E552">
        <v>0.25043010999999998</v>
      </c>
      <c r="F552">
        <v>0.69649070999999996</v>
      </c>
      <c r="G552">
        <v>-5.5290000000000001E-5</v>
      </c>
      <c r="H552">
        <v>10.077920000000001</v>
      </c>
      <c r="I552">
        <v>3.84415</v>
      </c>
      <c r="J552">
        <v>10.077920000000001</v>
      </c>
      <c r="K552">
        <v>0.22043990999999999</v>
      </c>
      <c r="L552">
        <v>0.37646413000000001</v>
      </c>
      <c r="M552">
        <v>0</v>
      </c>
      <c r="O552" s="1"/>
    </row>
    <row r="553" spans="1:15">
      <c r="A553">
        <v>5500</v>
      </c>
      <c r="B553">
        <v>1789127379.1900001</v>
      </c>
      <c r="C553">
        <v>-1.3556367199999999</v>
      </c>
      <c r="D553">
        <v>-3.2179000000000002E-4</v>
      </c>
      <c r="E553">
        <v>0.27662240999999999</v>
      </c>
      <c r="F553">
        <v>0.69476789000000005</v>
      </c>
      <c r="G553">
        <v>1.355817E-2</v>
      </c>
      <c r="H553">
        <v>10.08785</v>
      </c>
      <c r="I553">
        <v>3.8243</v>
      </c>
      <c r="J553">
        <v>10.08785</v>
      </c>
      <c r="K553">
        <v>0.26021003999999998</v>
      </c>
      <c r="L553">
        <v>0.35701646999999997</v>
      </c>
      <c r="M553">
        <v>0</v>
      </c>
      <c r="O553" s="1"/>
    </row>
    <row r="554" spans="1:15">
      <c r="A554">
        <v>5510</v>
      </c>
      <c r="B554">
        <v>1789127477.319</v>
      </c>
      <c r="C554">
        <v>-1.35676789</v>
      </c>
      <c r="D554">
        <v>3.1638299999999999E-3</v>
      </c>
      <c r="E554">
        <v>0.26371169</v>
      </c>
      <c r="F554">
        <v>0.55772984000000003</v>
      </c>
      <c r="G554">
        <v>2.541297E-2</v>
      </c>
      <c r="H554">
        <v>9.97044</v>
      </c>
      <c r="I554">
        <v>4.0591200000000001</v>
      </c>
      <c r="J554">
        <v>9.97044</v>
      </c>
      <c r="K554">
        <v>0.30830573999999999</v>
      </c>
      <c r="L554">
        <v>0.36355357999999999</v>
      </c>
      <c r="M554">
        <v>0</v>
      </c>
      <c r="O554" s="1"/>
    </row>
    <row r="555" spans="1:15">
      <c r="A555">
        <v>5520</v>
      </c>
      <c r="B555">
        <v>1789127571.74</v>
      </c>
      <c r="C555">
        <v>-1.3557338699999999</v>
      </c>
      <c r="D555">
        <v>-2.0597000000000001E-4</v>
      </c>
      <c r="E555">
        <v>0.1711309</v>
      </c>
      <c r="F555">
        <v>0.74712968000000002</v>
      </c>
      <c r="G555">
        <v>-1.211022E-2</v>
      </c>
      <c r="H555">
        <v>10.18267</v>
      </c>
      <c r="I555">
        <v>3.6346500000000002</v>
      </c>
      <c r="J555">
        <v>10.18267</v>
      </c>
      <c r="K555">
        <v>0.25713539000000002</v>
      </c>
      <c r="L555">
        <v>0.36275452000000002</v>
      </c>
      <c r="M555">
        <v>0</v>
      </c>
      <c r="O555" s="1"/>
    </row>
    <row r="556" spans="1:15">
      <c r="A556">
        <v>5530</v>
      </c>
      <c r="B556">
        <v>1789127668.9449999</v>
      </c>
      <c r="C556">
        <v>-1.3590575499999999</v>
      </c>
      <c r="D556">
        <v>4.6633999999999998E-4</v>
      </c>
      <c r="E556">
        <v>0.15536678000000001</v>
      </c>
      <c r="F556">
        <v>0.67776566999999999</v>
      </c>
      <c r="G556">
        <v>1.0704689999999999E-2</v>
      </c>
      <c r="H556">
        <v>10.40671</v>
      </c>
      <c r="I556">
        <v>3.1865899999999998</v>
      </c>
      <c r="J556">
        <v>10.40671</v>
      </c>
      <c r="K556">
        <v>0.24797821</v>
      </c>
      <c r="L556">
        <v>0.39165812999999999</v>
      </c>
      <c r="M556">
        <v>0</v>
      </c>
      <c r="O556" s="1"/>
    </row>
    <row r="557" spans="1:15">
      <c r="A557">
        <v>5540</v>
      </c>
      <c r="B557">
        <v>1789127767.1359999</v>
      </c>
      <c r="C557">
        <v>-1.3573936200000001</v>
      </c>
      <c r="D557">
        <v>-1.07492E-3</v>
      </c>
      <c r="E557">
        <v>0.2719568</v>
      </c>
      <c r="F557">
        <v>0.50971686999999999</v>
      </c>
      <c r="G557">
        <v>-4.0981570000000002E-2</v>
      </c>
      <c r="H557">
        <v>9.5090400000000006</v>
      </c>
      <c r="I557">
        <v>4.9819300000000002</v>
      </c>
      <c r="J557">
        <v>9.5090400000000006</v>
      </c>
      <c r="K557">
        <v>0.31617928000000001</v>
      </c>
      <c r="L557">
        <v>0.37315091</v>
      </c>
      <c r="M557">
        <v>0</v>
      </c>
      <c r="O557" s="1"/>
    </row>
    <row r="558" spans="1:15">
      <c r="A558">
        <v>5550</v>
      </c>
      <c r="B558">
        <v>1789127865.174</v>
      </c>
      <c r="C558">
        <v>-1.3565975400000001</v>
      </c>
      <c r="D558">
        <v>-4.1418999999999999E-4</v>
      </c>
      <c r="E558">
        <v>0.25634836999999999</v>
      </c>
      <c r="F558">
        <v>0.56876707000000004</v>
      </c>
      <c r="G558">
        <v>5.6460099999999999E-3</v>
      </c>
      <c r="H558">
        <v>9.7833000000000006</v>
      </c>
      <c r="I558">
        <v>4.4333999999999998</v>
      </c>
      <c r="J558">
        <v>9.7833000000000006</v>
      </c>
      <c r="K558">
        <v>0.27169609</v>
      </c>
      <c r="L558">
        <v>0.3359606</v>
      </c>
      <c r="M558">
        <v>0</v>
      </c>
      <c r="O558" s="1"/>
    </row>
    <row r="559" spans="1:15">
      <c r="A559">
        <v>5560</v>
      </c>
      <c r="B559">
        <v>1789127963.0610001</v>
      </c>
      <c r="C559">
        <v>-1.3598089200000001</v>
      </c>
      <c r="D559">
        <v>-1.6507799999999999E-3</v>
      </c>
      <c r="E559">
        <v>0.26888954999999998</v>
      </c>
      <c r="F559">
        <v>0.51211834000000001</v>
      </c>
      <c r="G559">
        <v>-1.4545000000000001E-4</v>
      </c>
      <c r="H559">
        <v>9.6686300000000003</v>
      </c>
      <c r="I559">
        <v>4.66275</v>
      </c>
      <c r="J559">
        <v>9.6686300000000003</v>
      </c>
      <c r="K559">
        <v>0.28767204000000002</v>
      </c>
      <c r="L559">
        <v>0.35686733999999998</v>
      </c>
      <c r="M559">
        <v>0</v>
      </c>
      <c r="O559" s="1"/>
    </row>
    <row r="560" spans="1:15">
      <c r="A560">
        <v>5570</v>
      </c>
      <c r="B560">
        <v>1789128061.0899999</v>
      </c>
      <c r="C560">
        <v>-1.35859156</v>
      </c>
      <c r="D560">
        <v>-1.3793200000000001E-3</v>
      </c>
      <c r="E560">
        <v>0.20280456999999999</v>
      </c>
      <c r="F560">
        <v>0.52706151999999995</v>
      </c>
      <c r="G560">
        <v>-2.6424019999999999E-2</v>
      </c>
      <c r="H560">
        <v>9.6771200000000004</v>
      </c>
      <c r="I560">
        <v>4.6457499999999996</v>
      </c>
      <c r="J560">
        <v>9.6771200000000004</v>
      </c>
      <c r="K560">
        <v>0.27353859000000003</v>
      </c>
      <c r="L560">
        <v>0.37016395000000002</v>
      </c>
      <c r="M560">
        <v>0</v>
      </c>
      <c r="O560" s="1"/>
    </row>
    <row r="561" spans="1:15">
      <c r="A561">
        <v>5580</v>
      </c>
      <c r="B561">
        <v>1789128158.7049999</v>
      </c>
      <c r="C561">
        <v>-1.3596942400000001</v>
      </c>
      <c r="D561">
        <v>5.6849999999999999E-4</v>
      </c>
      <c r="E561">
        <v>0.14779758000000001</v>
      </c>
      <c r="F561">
        <v>0.53714680999999997</v>
      </c>
      <c r="G561">
        <v>3.0752749999999999E-2</v>
      </c>
      <c r="H561">
        <v>10.051869999999999</v>
      </c>
      <c r="I561">
        <v>3.8962599999999998</v>
      </c>
      <c r="J561">
        <v>10.051869999999999</v>
      </c>
      <c r="K561">
        <v>0.24936485</v>
      </c>
      <c r="L561">
        <v>0.41390254999999998</v>
      </c>
      <c r="M561">
        <v>0</v>
      </c>
      <c r="O561" s="1"/>
    </row>
    <row r="562" spans="1:15">
      <c r="A562">
        <v>5590</v>
      </c>
      <c r="B562">
        <v>1789128257.0510001</v>
      </c>
      <c r="C562">
        <v>-1.3555877199999999</v>
      </c>
      <c r="D562">
        <v>-1.85352E-3</v>
      </c>
      <c r="E562">
        <v>0.17423236</v>
      </c>
      <c r="F562">
        <v>0.70712715000000004</v>
      </c>
      <c r="G562">
        <v>-2.217415E-2</v>
      </c>
      <c r="H562">
        <v>10.26557</v>
      </c>
      <c r="I562">
        <v>3.4688500000000002</v>
      </c>
      <c r="J562">
        <v>10.26557</v>
      </c>
      <c r="K562">
        <v>0.16415787000000001</v>
      </c>
      <c r="L562">
        <v>0.39483657</v>
      </c>
      <c r="M562">
        <v>0</v>
      </c>
      <c r="O562" s="1"/>
    </row>
    <row r="563" spans="1:15">
      <c r="A563">
        <v>5600</v>
      </c>
      <c r="B563">
        <v>1789128354.02</v>
      </c>
      <c r="C563">
        <v>-1.35621035</v>
      </c>
      <c r="D563">
        <v>4.9600999999999996E-4</v>
      </c>
      <c r="E563">
        <v>0.17105353000000001</v>
      </c>
      <c r="F563">
        <v>0.68482012000000003</v>
      </c>
      <c r="G563">
        <v>2.71682E-3</v>
      </c>
      <c r="H563">
        <v>10.2478</v>
      </c>
      <c r="I563">
        <v>3.50441</v>
      </c>
      <c r="J563">
        <v>10.2478</v>
      </c>
      <c r="K563">
        <v>0.20977973999999999</v>
      </c>
      <c r="L563">
        <v>0.40340357999999998</v>
      </c>
      <c r="M563">
        <v>0</v>
      </c>
      <c r="O563" s="1"/>
    </row>
    <row r="564" spans="1:15">
      <c r="A564">
        <v>5610</v>
      </c>
      <c r="B564">
        <v>1789128450.8169999</v>
      </c>
      <c r="C564">
        <v>-1.3573586900000001</v>
      </c>
      <c r="D564">
        <v>-4.7385E-4</v>
      </c>
      <c r="E564">
        <v>0.22760046</v>
      </c>
      <c r="F564">
        <v>0.62823176000000003</v>
      </c>
      <c r="G564">
        <v>-1.420573E-2</v>
      </c>
      <c r="H564">
        <v>9.9005799999999997</v>
      </c>
      <c r="I564">
        <v>4.1988500000000002</v>
      </c>
      <c r="J564">
        <v>9.9005799999999997</v>
      </c>
      <c r="K564">
        <v>0.26084137000000002</v>
      </c>
      <c r="L564">
        <v>0.32898285999999999</v>
      </c>
      <c r="M564">
        <v>0</v>
      </c>
      <c r="O564" s="1"/>
    </row>
    <row r="565" spans="1:15">
      <c r="A565">
        <v>5620</v>
      </c>
      <c r="B565">
        <v>1789128547.4389999</v>
      </c>
      <c r="C565">
        <v>-1.3662456300000001</v>
      </c>
      <c r="D565">
        <v>9.5450999999999999E-4</v>
      </c>
      <c r="E565">
        <v>0.27181470000000002</v>
      </c>
      <c r="F565">
        <v>-6.2032289999999997E-2</v>
      </c>
      <c r="G565">
        <v>9.8426769999999997E-2</v>
      </c>
      <c r="H565">
        <v>8.8513099999999998</v>
      </c>
      <c r="I565">
        <v>6.29739</v>
      </c>
      <c r="J565">
        <v>8.8513099999999998</v>
      </c>
      <c r="K565">
        <v>0.25530434000000002</v>
      </c>
      <c r="L565">
        <v>0.37635290999999998</v>
      </c>
      <c r="M565">
        <v>0</v>
      </c>
      <c r="O565" s="1"/>
    </row>
    <row r="566" spans="1:15">
      <c r="A566">
        <v>5630</v>
      </c>
      <c r="B566">
        <v>1789128645.2279999</v>
      </c>
      <c r="C566">
        <v>-1.3592214600000001</v>
      </c>
      <c r="D566">
        <v>9.3417000000000001E-4</v>
      </c>
      <c r="E566">
        <v>0.20081604</v>
      </c>
      <c r="F566">
        <v>0.40993481999999998</v>
      </c>
      <c r="G566">
        <v>3.864604E-2</v>
      </c>
      <c r="H566">
        <v>9.6462299999999992</v>
      </c>
      <c r="I566">
        <v>4.7075300000000002</v>
      </c>
      <c r="J566">
        <v>9.6462299999999992</v>
      </c>
      <c r="K566">
        <v>0.36308669999999998</v>
      </c>
      <c r="L566">
        <v>0.32547408</v>
      </c>
      <c r="M566">
        <v>0</v>
      </c>
      <c r="O566" s="1"/>
    </row>
    <row r="567" spans="1:15">
      <c r="A567">
        <v>5640</v>
      </c>
      <c r="B567">
        <v>1789128741.293</v>
      </c>
      <c r="C567">
        <v>-1.35776198</v>
      </c>
      <c r="D567">
        <v>5.9383000000000005E-4</v>
      </c>
      <c r="E567">
        <v>0.15487313</v>
      </c>
      <c r="F567">
        <v>0.53346824999999998</v>
      </c>
      <c r="G567">
        <v>-4.9921100000000001E-3</v>
      </c>
      <c r="H567">
        <v>9.7252799999999997</v>
      </c>
      <c r="I567">
        <v>4.5494500000000002</v>
      </c>
      <c r="J567">
        <v>9.7252799999999997</v>
      </c>
      <c r="K567">
        <v>0.24310493</v>
      </c>
      <c r="L567">
        <v>0.38977128</v>
      </c>
      <c r="M567">
        <v>0</v>
      </c>
      <c r="O567" s="1"/>
    </row>
    <row r="568" spans="1:15">
      <c r="A568">
        <v>5650</v>
      </c>
      <c r="B568">
        <v>1789128838.3199999</v>
      </c>
      <c r="C568">
        <v>-1.3610091200000001</v>
      </c>
      <c r="D568">
        <v>-1.4545599999999999E-3</v>
      </c>
      <c r="E568">
        <v>0.18635594999999999</v>
      </c>
      <c r="F568">
        <v>0.44663543</v>
      </c>
      <c r="G568">
        <v>2.242096E-2</v>
      </c>
      <c r="H568">
        <v>9.6747999999999994</v>
      </c>
      <c r="I568">
        <v>4.6504099999999999</v>
      </c>
      <c r="J568">
        <v>9.6747999999999994</v>
      </c>
      <c r="K568">
        <v>0.2779007</v>
      </c>
      <c r="L568">
        <v>0.32122824</v>
      </c>
      <c r="M568">
        <v>0</v>
      </c>
      <c r="O568" s="1"/>
    </row>
    <row r="569" spans="1:15">
      <c r="A569">
        <v>5660</v>
      </c>
      <c r="B569">
        <v>1789128935.0610001</v>
      </c>
      <c r="C569">
        <v>-1.35950375</v>
      </c>
      <c r="D569">
        <v>1.1281399999999999E-3</v>
      </c>
      <c r="E569">
        <v>0.11865914</v>
      </c>
      <c r="F569">
        <v>0.5241015</v>
      </c>
      <c r="G569">
        <v>5.91736E-3</v>
      </c>
      <c r="H569">
        <v>9.7845999999999993</v>
      </c>
      <c r="I569">
        <v>4.4308100000000001</v>
      </c>
      <c r="J569">
        <v>9.7845999999999993</v>
      </c>
      <c r="K569">
        <v>0.22947311000000001</v>
      </c>
      <c r="L569">
        <v>0.39672648999999999</v>
      </c>
      <c r="M569">
        <v>0</v>
      </c>
      <c r="O569" s="1"/>
    </row>
    <row r="570" spans="1:15">
      <c r="A570">
        <v>5670</v>
      </c>
      <c r="B570">
        <v>1789129033.2249999</v>
      </c>
      <c r="C570">
        <v>-1.35623801</v>
      </c>
      <c r="D570">
        <v>-4.6773000000000002E-4</v>
      </c>
      <c r="E570">
        <v>0.14864205999999999</v>
      </c>
      <c r="F570">
        <v>0.67337000000000002</v>
      </c>
      <c r="G570">
        <v>-1.636017E-2</v>
      </c>
      <c r="H570">
        <v>10.13119</v>
      </c>
      <c r="I570">
        <v>3.7376100000000001</v>
      </c>
      <c r="J570">
        <v>10.13119</v>
      </c>
      <c r="K570">
        <v>0.25770377999999999</v>
      </c>
      <c r="L570">
        <v>0.37595867999999999</v>
      </c>
      <c r="M570">
        <v>0</v>
      </c>
      <c r="O570" s="1"/>
    </row>
    <row r="571" spans="1:15">
      <c r="A571">
        <v>5680</v>
      </c>
      <c r="B571">
        <v>1789129131.6689999</v>
      </c>
      <c r="C571">
        <v>-1.35948789</v>
      </c>
      <c r="D571">
        <v>2.6369900000000001E-3</v>
      </c>
      <c r="E571">
        <v>0.22217548000000001</v>
      </c>
      <c r="F571">
        <v>0.41019127</v>
      </c>
      <c r="G571">
        <v>2.5658730000000001E-2</v>
      </c>
      <c r="H571">
        <v>9.7086799999999993</v>
      </c>
      <c r="I571">
        <v>4.5826500000000001</v>
      </c>
      <c r="J571">
        <v>9.7086699999999997</v>
      </c>
      <c r="K571">
        <v>0.18602371000000001</v>
      </c>
      <c r="L571">
        <v>0.41766581000000003</v>
      </c>
      <c r="M571">
        <v>0</v>
      </c>
      <c r="O571" s="1"/>
    </row>
    <row r="572" spans="1:15">
      <c r="A572">
        <v>5690</v>
      </c>
      <c r="B572">
        <v>1789129230.2379999</v>
      </c>
      <c r="C572">
        <v>-1.3600827499999999</v>
      </c>
      <c r="D572">
        <v>7.9642000000000005E-4</v>
      </c>
      <c r="E572">
        <v>0.15475082000000001</v>
      </c>
      <c r="F572">
        <v>0.49118887999999999</v>
      </c>
      <c r="G572">
        <v>2.4980140000000001E-2</v>
      </c>
      <c r="H572">
        <v>9.9438600000000008</v>
      </c>
      <c r="I572">
        <v>4.1122800000000002</v>
      </c>
      <c r="J572">
        <v>9.9438600000000008</v>
      </c>
      <c r="K572">
        <v>0.22033881999999999</v>
      </c>
      <c r="L572">
        <v>0.41144288000000001</v>
      </c>
      <c r="M572">
        <v>0</v>
      </c>
      <c r="O572" s="1"/>
    </row>
    <row r="573" spans="1:15">
      <c r="A573">
        <v>5700</v>
      </c>
      <c r="B573">
        <v>1789129328.421</v>
      </c>
      <c r="C573">
        <v>-1.3610013700000001</v>
      </c>
      <c r="D573">
        <v>6.0986999999999999E-4</v>
      </c>
      <c r="E573">
        <v>0.1104306</v>
      </c>
      <c r="F573">
        <v>0.39512849</v>
      </c>
      <c r="G573">
        <v>2.5050469999999998E-2</v>
      </c>
      <c r="H573">
        <v>9.7542799999999996</v>
      </c>
      <c r="I573">
        <v>4.4914399999999999</v>
      </c>
      <c r="J573">
        <v>9.7542799999999996</v>
      </c>
      <c r="K573">
        <v>0.25901031000000002</v>
      </c>
      <c r="L573">
        <v>0.41387313999999997</v>
      </c>
      <c r="M573">
        <v>0</v>
      </c>
      <c r="O573" s="1"/>
    </row>
    <row r="574" spans="1:15">
      <c r="A574">
        <v>5710</v>
      </c>
      <c r="B574">
        <v>1789129427.2590001</v>
      </c>
      <c r="C574">
        <v>-1.35757565</v>
      </c>
      <c r="D574">
        <v>4.5909999999999999E-4</v>
      </c>
      <c r="E574">
        <v>0.12813473</v>
      </c>
      <c r="F574">
        <v>0.65918893000000001</v>
      </c>
      <c r="G574">
        <v>-1.61824E-2</v>
      </c>
      <c r="H574">
        <v>9.9877099999999999</v>
      </c>
      <c r="I574">
        <v>4.0245800000000003</v>
      </c>
      <c r="J574">
        <v>9.9877099999999999</v>
      </c>
      <c r="K574">
        <v>0.17891884</v>
      </c>
      <c r="L574">
        <v>0.41844553000000001</v>
      </c>
      <c r="M574">
        <v>0</v>
      </c>
      <c r="O574" s="1"/>
    </row>
    <row r="575" spans="1:15">
      <c r="A575">
        <v>5720</v>
      </c>
      <c r="B575">
        <v>1789129525.559</v>
      </c>
      <c r="C575">
        <v>-1.35772979</v>
      </c>
      <c r="D575">
        <v>2.0324000000000001E-4</v>
      </c>
      <c r="E575">
        <v>0.30570589999999997</v>
      </c>
      <c r="F575">
        <v>0.60801625000000004</v>
      </c>
      <c r="G575">
        <v>-2.5555660000000001E-2</v>
      </c>
      <c r="H575">
        <v>9.6791499999999999</v>
      </c>
      <c r="I575">
        <v>4.6417000000000002</v>
      </c>
      <c r="J575">
        <v>9.6791499999999999</v>
      </c>
      <c r="K575">
        <v>0.29788588999999999</v>
      </c>
      <c r="L575">
        <v>0.34539871999999999</v>
      </c>
      <c r="M575">
        <v>0</v>
      </c>
      <c r="O575" s="1"/>
    </row>
    <row r="576" spans="1:15">
      <c r="A576">
        <v>5730</v>
      </c>
      <c r="B576">
        <v>1789129623.6370001</v>
      </c>
      <c r="C576">
        <v>-1.3621383899999999</v>
      </c>
      <c r="D576">
        <v>2.09647E-3</v>
      </c>
      <c r="E576">
        <v>0.24355768999999999</v>
      </c>
      <c r="F576">
        <v>0.21470217</v>
      </c>
      <c r="G576">
        <v>5.1532000000000001E-2</v>
      </c>
      <c r="H576">
        <v>9.1709700000000005</v>
      </c>
      <c r="I576">
        <v>5.6580599999999999</v>
      </c>
      <c r="J576">
        <v>9.1709700000000005</v>
      </c>
      <c r="K576">
        <v>0.28640747</v>
      </c>
      <c r="L576">
        <v>0.34902948</v>
      </c>
      <c r="M576">
        <v>0</v>
      </c>
      <c r="O576" s="1"/>
    </row>
    <row r="577" spans="1:15">
      <c r="A577">
        <v>5740</v>
      </c>
      <c r="B577">
        <v>1789129721.6630001</v>
      </c>
      <c r="C577">
        <v>-1.3633899700000001</v>
      </c>
      <c r="D577">
        <v>4.5286000000000002E-4</v>
      </c>
      <c r="E577">
        <v>0.29707801</v>
      </c>
      <c r="F577">
        <v>0.23047577</v>
      </c>
      <c r="G577">
        <v>1.2326109999999999E-2</v>
      </c>
      <c r="H577">
        <v>9.0029500000000002</v>
      </c>
      <c r="I577">
        <v>5.9941000000000004</v>
      </c>
      <c r="J577">
        <v>9.0029500000000002</v>
      </c>
      <c r="K577">
        <v>0.32526969999999999</v>
      </c>
      <c r="L577">
        <v>0.35117074999999998</v>
      </c>
      <c r="M577">
        <v>0</v>
      </c>
      <c r="O577" s="1"/>
    </row>
    <row r="578" spans="1:15">
      <c r="A578">
        <v>5750</v>
      </c>
      <c r="B578">
        <v>1789129820.5450001</v>
      </c>
      <c r="C578">
        <v>-1.3619622</v>
      </c>
      <c r="D578">
        <v>1.3006000000000001E-4</v>
      </c>
      <c r="E578">
        <v>0.20624935999999999</v>
      </c>
      <c r="F578">
        <v>0.4177843</v>
      </c>
      <c r="G578">
        <v>1.6642210000000001E-2</v>
      </c>
      <c r="H578">
        <v>9.7904900000000001</v>
      </c>
      <c r="I578">
        <v>4.4190199999999997</v>
      </c>
      <c r="J578">
        <v>9.7904900000000001</v>
      </c>
      <c r="K578">
        <v>0.21886826000000001</v>
      </c>
      <c r="L578">
        <v>0.38462826999999999</v>
      </c>
      <c r="M578">
        <v>0</v>
      </c>
      <c r="O578" s="1"/>
    </row>
    <row r="579" spans="1:15">
      <c r="A579">
        <v>5760</v>
      </c>
      <c r="B579">
        <v>1789129918.4649999</v>
      </c>
      <c r="C579">
        <v>-1.3613779500000001</v>
      </c>
      <c r="D579">
        <v>-1.1823000000000001E-3</v>
      </c>
      <c r="E579">
        <v>0.1007731</v>
      </c>
      <c r="F579">
        <v>0.43529235999999999</v>
      </c>
      <c r="G579">
        <v>7.3374499999999997E-3</v>
      </c>
      <c r="H579">
        <v>9.7793899999999994</v>
      </c>
      <c r="I579">
        <v>4.4412200000000004</v>
      </c>
      <c r="J579">
        <v>9.7793899999999994</v>
      </c>
      <c r="K579">
        <v>0.24910926999999999</v>
      </c>
      <c r="L579">
        <v>0.39049339</v>
      </c>
      <c r="M579">
        <v>0</v>
      </c>
      <c r="O579" s="1"/>
    </row>
    <row r="580" spans="1:15">
      <c r="A580">
        <v>5770</v>
      </c>
      <c r="B580">
        <v>1789130014.661</v>
      </c>
      <c r="C580">
        <v>-1.3620064300000001</v>
      </c>
      <c r="D580">
        <v>-1.3831E-3</v>
      </c>
      <c r="E580">
        <v>0.22441554</v>
      </c>
      <c r="F580">
        <v>0.51148188000000006</v>
      </c>
      <c r="G580">
        <v>-3.617426E-2</v>
      </c>
      <c r="H580">
        <v>9.8094300000000008</v>
      </c>
      <c r="I580">
        <v>4.3811499999999999</v>
      </c>
      <c r="J580">
        <v>9.8094300000000008</v>
      </c>
      <c r="K580">
        <v>0.25219153999999999</v>
      </c>
      <c r="L580">
        <v>0.33948565000000003</v>
      </c>
      <c r="M580">
        <v>0</v>
      </c>
      <c r="O580" s="1"/>
    </row>
    <row r="581" spans="1:15">
      <c r="A581">
        <v>5780</v>
      </c>
      <c r="B581">
        <v>1789130111.572</v>
      </c>
      <c r="C581">
        <v>-1.35899353</v>
      </c>
      <c r="D581">
        <v>5.3916000000000001E-4</v>
      </c>
      <c r="E581">
        <v>0.17104304000000001</v>
      </c>
      <c r="F581">
        <v>0.60307473</v>
      </c>
      <c r="G581">
        <v>-2.8998610000000001E-2</v>
      </c>
      <c r="H581">
        <v>10.00773</v>
      </c>
      <c r="I581">
        <v>3.9845299999999999</v>
      </c>
      <c r="J581">
        <v>10.00773</v>
      </c>
      <c r="K581">
        <v>0.24775696</v>
      </c>
      <c r="L581">
        <v>0.38859943000000002</v>
      </c>
      <c r="M581">
        <v>0</v>
      </c>
      <c r="O581" s="1"/>
    </row>
    <row r="582" spans="1:15">
      <c r="A582">
        <v>5790</v>
      </c>
      <c r="B582">
        <v>1789130207.6099999</v>
      </c>
      <c r="C582">
        <v>-1.3623402099999999</v>
      </c>
      <c r="D582">
        <v>4.8194999999999998E-4</v>
      </c>
      <c r="E582">
        <v>0.18376064</v>
      </c>
      <c r="F582">
        <v>0.33732682000000003</v>
      </c>
      <c r="G582">
        <v>2.6271280000000001E-2</v>
      </c>
      <c r="H582">
        <v>9.6773500000000006</v>
      </c>
      <c r="I582">
        <v>4.6452900000000001</v>
      </c>
      <c r="J582">
        <v>9.6773500000000006</v>
      </c>
      <c r="K582">
        <v>0.24908828999999999</v>
      </c>
      <c r="L582">
        <v>0.36294665999999998</v>
      </c>
      <c r="M582">
        <v>0</v>
      </c>
      <c r="O582" s="1"/>
    </row>
    <row r="583" spans="1:15">
      <c r="A583">
        <v>5800</v>
      </c>
      <c r="B583">
        <v>1789130305.448</v>
      </c>
      <c r="C583">
        <v>-1.36291301</v>
      </c>
      <c r="D583">
        <v>-1.7913E-3</v>
      </c>
      <c r="E583">
        <v>0.18225907999999999</v>
      </c>
      <c r="F583">
        <v>0.32676013999999998</v>
      </c>
      <c r="G583">
        <v>-1.5892150000000001E-2</v>
      </c>
      <c r="H583">
        <v>9.4214800000000007</v>
      </c>
      <c r="I583">
        <v>5.1570299999999998</v>
      </c>
      <c r="J583">
        <v>9.4214800000000007</v>
      </c>
      <c r="K583">
        <v>0.21362877</v>
      </c>
      <c r="L583">
        <v>0.40758777000000002</v>
      </c>
      <c r="M583">
        <v>0</v>
      </c>
      <c r="O583" s="1"/>
    </row>
    <row r="584" spans="1:15">
      <c r="A584">
        <v>5810</v>
      </c>
      <c r="B584">
        <v>1789130400.5910001</v>
      </c>
      <c r="C584">
        <v>-1.3577213299999999</v>
      </c>
      <c r="D584">
        <v>-9.9383999999999996E-4</v>
      </c>
      <c r="E584">
        <v>0.34814715000000002</v>
      </c>
      <c r="F584">
        <v>0.63021647999999997</v>
      </c>
      <c r="G584">
        <v>-5.1367889999999999E-2</v>
      </c>
      <c r="H584">
        <v>10.02711</v>
      </c>
      <c r="I584">
        <v>3.9457800000000001</v>
      </c>
      <c r="J584">
        <v>10.02711</v>
      </c>
      <c r="K584">
        <v>0.27556037999999999</v>
      </c>
      <c r="L584">
        <v>0.35611930000000003</v>
      </c>
      <c r="M584">
        <v>0</v>
      </c>
      <c r="O584" s="1"/>
    </row>
    <row r="585" spans="1:15">
      <c r="A585">
        <v>5820</v>
      </c>
      <c r="B585">
        <v>1789130499.3440001</v>
      </c>
      <c r="C585">
        <v>-1.3579487800000001</v>
      </c>
      <c r="D585">
        <v>-1.1056600000000001E-3</v>
      </c>
      <c r="E585">
        <v>0.25524330000000001</v>
      </c>
      <c r="F585">
        <v>0.55924176999999997</v>
      </c>
      <c r="G585">
        <v>-2.5487590000000001E-2</v>
      </c>
      <c r="H585">
        <v>9.8714999999999993</v>
      </c>
      <c r="I585">
        <v>4.2569999999999997</v>
      </c>
      <c r="J585">
        <v>9.8714999999999993</v>
      </c>
      <c r="K585">
        <v>0.31303215000000001</v>
      </c>
      <c r="L585">
        <v>0.36670581000000002</v>
      </c>
      <c r="M585">
        <v>0</v>
      </c>
      <c r="O585" s="1"/>
    </row>
    <row r="586" spans="1:15">
      <c r="A586">
        <v>5830</v>
      </c>
      <c r="B586">
        <v>1789130596.0929999</v>
      </c>
      <c r="C586">
        <v>-1.36107969</v>
      </c>
      <c r="D586">
        <v>-1.13207E-3</v>
      </c>
      <c r="E586">
        <v>0.24558042999999999</v>
      </c>
      <c r="F586">
        <v>0.52630526</v>
      </c>
      <c r="G586">
        <v>-9.5900900000000008E-3</v>
      </c>
      <c r="H586">
        <v>9.8453099999999996</v>
      </c>
      <c r="I586">
        <v>4.30938</v>
      </c>
      <c r="J586">
        <v>9.8453099999999996</v>
      </c>
      <c r="K586">
        <v>0.26679802000000002</v>
      </c>
      <c r="L586">
        <v>0.37396979000000002</v>
      </c>
      <c r="M586">
        <v>0</v>
      </c>
      <c r="O586" s="1"/>
    </row>
    <row r="587" spans="1:15">
      <c r="A587">
        <v>5840</v>
      </c>
      <c r="B587">
        <v>1789130692.6789999</v>
      </c>
      <c r="C587">
        <v>-1.3610495300000001</v>
      </c>
      <c r="D587">
        <v>-5.3684999999999996E-4</v>
      </c>
      <c r="E587">
        <v>0.16349864</v>
      </c>
      <c r="F587">
        <v>0.42556592999999998</v>
      </c>
      <c r="G587">
        <v>-1.06824E-2</v>
      </c>
      <c r="H587">
        <v>9.6691000000000003</v>
      </c>
      <c r="I587">
        <v>4.6618000000000004</v>
      </c>
      <c r="J587">
        <v>9.6691000000000003</v>
      </c>
      <c r="K587">
        <v>0.22682571000000001</v>
      </c>
      <c r="L587">
        <v>0.39889767999999998</v>
      </c>
      <c r="M587">
        <v>0</v>
      </c>
      <c r="O587" s="1"/>
    </row>
    <row r="588" spans="1:15">
      <c r="A588">
        <v>5850</v>
      </c>
      <c r="B588">
        <v>1789130789.721</v>
      </c>
      <c r="C588">
        <v>-1.3585206299999999</v>
      </c>
      <c r="D588">
        <v>-8.3014999999999999E-4</v>
      </c>
      <c r="E588">
        <v>0.16339719</v>
      </c>
      <c r="F588">
        <v>0.54276997000000005</v>
      </c>
      <c r="G588">
        <v>-3.4338309999999997E-2</v>
      </c>
      <c r="H588">
        <v>9.7210099999999997</v>
      </c>
      <c r="I588">
        <v>4.5579799999999997</v>
      </c>
      <c r="J588">
        <v>9.7210099999999997</v>
      </c>
      <c r="K588">
        <v>0.32087325999999999</v>
      </c>
      <c r="L588">
        <v>0.37574058999999999</v>
      </c>
      <c r="M588">
        <v>0</v>
      </c>
      <c r="O588" s="1"/>
    </row>
    <row r="589" spans="1:15">
      <c r="A589">
        <v>5860</v>
      </c>
      <c r="B589">
        <v>1789130887.7090001</v>
      </c>
      <c r="C589">
        <v>-1.3602950599999999</v>
      </c>
      <c r="D589">
        <v>-7.6539999999999996E-4</v>
      </c>
      <c r="E589">
        <v>0.22986329</v>
      </c>
      <c r="F589">
        <v>0.45957214000000002</v>
      </c>
      <c r="G589">
        <v>7.0725500000000004E-3</v>
      </c>
      <c r="H589">
        <v>9.7157300000000006</v>
      </c>
      <c r="I589">
        <v>4.5685399999999996</v>
      </c>
      <c r="J589">
        <v>9.7157300000000006</v>
      </c>
      <c r="K589">
        <v>0.28190230999999999</v>
      </c>
      <c r="L589">
        <v>0.3548829</v>
      </c>
      <c r="M589">
        <v>0</v>
      </c>
      <c r="O589" s="1"/>
    </row>
    <row r="590" spans="1:15">
      <c r="A590">
        <v>5870</v>
      </c>
      <c r="B590">
        <v>1789130985.74</v>
      </c>
      <c r="C590">
        <v>-1.36467326</v>
      </c>
      <c r="D590">
        <v>-1.6919299999999999E-3</v>
      </c>
      <c r="E590">
        <v>0.18018054999999999</v>
      </c>
      <c r="F590">
        <v>0.21478952000000001</v>
      </c>
      <c r="G590">
        <v>-4.2863249999999999E-2</v>
      </c>
      <c r="H590">
        <v>8.8256700000000006</v>
      </c>
      <c r="I590">
        <v>6.3486700000000003</v>
      </c>
      <c r="J590">
        <v>8.8256700000000006</v>
      </c>
      <c r="K590">
        <v>0.30956458999999997</v>
      </c>
      <c r="L590">
        <v>0.37837644999999998</v>
      </c>
      <c r="M590">
        <v>0</v>
      </c>
      <c r="O590" s="1"/>
    </row>
    <row r="591" spans="1:15">
      <c r="A591">
        <v>5880</v>
      </c>
      <c r="B591">
        <v>1789131084.832</v>
      </c>
      <c r="C591">
        <v>-1.36132622</v>
      </c>
      <c r="D591">
        <v>1.4653999999999999E-4</v>
      </c>
      <c r="E591">
        <v>0.10692656</v>
      </c>
      <c r="F591">
        <v>0.43416595000000002</v>
      </c>
      <c r="G591">
        <v>-1.0675850000000001E-2</v>
      </c>
      <c r="H591">
        <v>9.6900499999999994</v>
      </c>
      <c r="I591">
        <v>4.6199000000000003</v>
      </c>
      <c r="J591">
        <v>9.6900499999999994</v>
      </c>
      <c r="K591">
        <v>0.21198654</v>
      </c>
      <c r="L591">
        <v>0.40913841000000001</v>
      </c>
      <c r="M591">
        <v>0</v>
      </c>
      <c r="O591" s="1"/>
    </row>
    <row r="592" spans="1:15">
      <c r="A592">
        <v>5890</v>
      </c>
      <c r="B592">
        <v>1789131183.023</v>
      </c>
      <c r="C592">
        <v>-1.3633453799999999</v>
      </c>
      <c r="D592">
        <v>-1.07901E-3</v>
      </c>
      <c r="E592">
        <v>0.23646270999999999</v>
      </c>
      <c r="F592">
        <v>0.38971781999999999</v>
      </c>
      <c r="G592">
        <v>-3.0904000000000001E-3</v>
      </c>
      <c r="H592">
        <v>9.6405899999999995</v>
      </c>
      <c r="I592">
        <v>4.71882</v>
      </c>
      <c r="J592">
        <v>9.6405899999999995</v>
      </c>
      <c r="K592">
        <v>0.26494408000000003</v>
      </c>
      <c r="L592">
        <v>0.37621880000000002</v>
      </c>
      <c r="M592">
        <v>0</v>
      </c>
      <c r="O592" s="1"/>
    </row>
    <row r="593" spans="1:15">
      <c r="A593">
        <v>5900</v>
      </c>
      <c r="B593">
        <v>1789131281.118</v>
      </c>
      <c r="C593">
        <v>-1.3610340400000001</v>
      </c>
      <c r="D593">
        <v>4.7320000000000001E-5</v>
      </c>
      <c r="E593">
        <v>0.12812889</v>
      </c>
      <c r="F593">
        <v>0.41850074999999998</v>
      </c>
      <c r="G593">
        <v>-3.2865300000000002E-3</v>
      </c>
      <c r="H593">
        <v>9.7386700000000008</v>
      </c>
      <c r="I593">
        <v>4.5226600000000001</v>
      </c>
      <c r="J593">
        <v>9.7386700000000008</v>
      </c>
      <c r="K593">
        <v>0.26673317000000002</v>
      </c>
      <c r="L593">
        <v>0.38150790000000001</v>
      </c>
      <c r="M593">
        <v>0</v>
      </c>
      <c r="O593" s="1"/>
    </row>
    <row r="594" spans="1:15">
      <c r="A594">
        <v>5910</v>
      </c>
      <c r="B594">
        <v>1789131379.155</v>
      </c>
      <c r="C594">
        <v>-1.35940778</v>
      </c>
      <c r="D594">
        <v>-2.2186999999999999E-4</v>
      </c>
      <c r="E594">
        <v>0.15984201000000001</v>
      </c>
      <c r="F594">
        <v>0.55668234999999999</v>
      </c>
      <c r="G594">
        <v>-1.7598220000000001E-2</v>
      </c>
      <c r="H594">
        <v>10.02248</v>
      </c>
      <c r="I594">
        <v>3.95505</v>
      </c>
      <c r="J594">
        <v>10.02248</v>
      </c>
      <c r="K594">
        <v>0.22875595000000001</v>
      </c>
      <c r="L594">
        <v>0.40068310000000001</v>
      </c>
      <c r="M594">
        <v>0</v>
      </c>
      <c r="O594" s="1"/>
    </row>
    <row r="595" spans="1:15">
      <c r="A595">
        <v>5920</v>
      </c>
      <c r="B595">
        <v>1789131476.5510001</v>
      </c>
      <c r="C595">
        <v>-1.3650250399999999</v>
      </c>
      <c r="D595">
        <v>1.2203699999999999E-3</v>
      </c>
      <c r="E595">
        <v>0.19969582999999999</v>
      </c>
      <c r="F595">
        <v>0.20804407</v>
      </c>
      <c r="G595">
        <v>1.5593050000000001E-2</v>
      </c>
      <c r="H595">
        <v>9.3053399999999993</v>
      </c>
      <c r="I595">
        <v>5.3893300000000002</v>
      </c>
      <c r="J595">
        <v>9.3053399999999993</v>
      </c>
      <c r="K595">
        <v>0.25177574000000003</v>
      </c>
      <c r="L595">
        <v>0.34924506999999999</v>
      </c>
      <c r="M595">
        <v>0</v>
      </c>
      <c r="O595" s="1"/>
    </row>
    <row r="596" spans="1:15">
      <c r="A596">
        <v>5930</v>
      </c>
      <c r="B596">
        <v>1789131574.533</v>
      </c>
      <c r="C596">
        <v>-1.3603128200000001</v>
      </c>
      <c r="D596">
        <v>5.3932000000000003E-4</v>
      </c>
      <c r="E596">
        <v>0.12130237000000001</v>
      </c>
      <c r="F596">
        <v>0.45218228999999999</v>
      </c>
      <c r="G596">
        <v>7.1189699999999996E-3</v>
      </c>
      <c r="H596">
        <v>9.7020800000000005</v>
      </c>
      <c r="I596">
        <v>4.5958399999999999</v>
      </c>
      <c r="J596">
        <v>9.7020800000000005</v>
      </c>
      <c r="K596">
        <v>0.26682663000000001</v>
      </c>
      <c r="L596">
        <v>0.40857740999999997</v>
      </c>
      <c r="M596">
        <v>0</v>
      </c>
      <c r="O596" s="1"/>
    </row>
    <row r="597" spans="1:15">
      <c r="A597">
        <v>5940</v>
      </c>
      <c r="B597">
        <v>1789131672.796</v>
      </c>
      <c r="C597">
        <v>-1.359761</v>
      </c>
      <c r="D597">
        <v>6.2020000000000006E-5</v>
      </c>
      <c r="E597">
        <v>0.24475943999999999</v>
      </c>
      <c r="F597">
        <v>0.52861923</v>
      </c>
      <c r="G597">
        <v>-1.28992E-2</v>
      </c>
      <c r="H597">
        <v>9.8939400000000006</v>
      </c>
      <c r="I597">
        <v>4.2121199999999996</v>
      </c>
      <c r="J597">
        <v>9.8939400000000006</v>
      </c>
      <c r="K597">
        <v>0.31182671000000001</v>
      </c>
      <c r="L597">
        <v>0.33086187</v>
      </c>
      <c r="M597">
        <v>0</v>
      </c>
      <c r="O597" s="1"/>
    </row>
    <row r="598" spans="1:15">
      <c r="A598">
        <v>5950</v>
      </c>
      <c r="B598">
        <v>1789131770.8199999</v>
      </c>
      <c r="C598">
        <v>-1.3631579899999999</v>
      </c>
      <c r="D598">
        <v>-3.7033999999999998E-4</v>
      </c>
      <c r="E598">
        <v>0.16709399</v>
      </c>
      <c r="F598">
        <v>0.30870156999999998</v>
      </c>
      <c r="G598">
        <v>-1.4023880000000001E-2</v>
      </c>
      <c r="H598">
        <v>9.3171199999999992</v>
      </c>
      <c r="I598">
        <v>5.3657599999999999</v>
      </c>
      <c r="J598">
        <v>9.3171199999999992</v>
      </c>
      <c r="K598">
        <v>0.26024246000000001</v>
      </c>
      <c r="L598">
        <v>0.34944585</v>
      </c>
      <c r="M598">
        <v>0</v>
      </c>
      <c r="O598" s="1"/>
    </row>
    <row r="599" spans="1:15">
      <c r="A599">
        <v>5960</v>
      </c>
      <c r="B599">
        <v>1789131867.6010001</v>
      </c>
      <c r="C599">
        <v>-1.3593579499999999</v>
      </c>
      <c r="D599">
        <v>-2.7612999999999997E-4</v>
      </c>
      <c r="E599">
        <v>0.12712287999999999</v>
      </c>
      <c r="F599">
        <v>0.53942341000000005</v>
      </c>
      <c r="G599">
        <v>-2.539048E-2</v>
      </c>
      <c r="H599">
        <v>10.04387</v>
      </c>
      <c r="I599">
        <v>3.9122599999999998</v>
      </c>
      <c r="J599">
        <v>10.04387</v>
      </c>
      <c r="K599">
        <v>0.25566864</v>
      </c>
      <c r="L599">
        <v>0.37503587999999999</v>
      </c>
      <c r="M599">
        <v>0</v>
      </c>
      <c r="O599" s="1"/>
    </row>
    <row r="600" spans="1:15">
      <c r="A600">
        <v>5970</v>
      </c>
      <c r="B600">
        <v>1789131966.345</v>
      </c>
      <c r="C600">
        <v>-1.3646938799999999</v>
      </c>
      <c r="D600">
        <v>1.43782E-3</v>
      </c>
      <c r="E600">
        <v>0.16486477999999999</v>
      </c>
      <c r="F600">
        <v>0.29962343000000002</v>
      </c>
      <c r="G600">
        <v>2.8955669999999999E-2</v>
      </c>
      <c r="H600">
        <v>9.2969399999999993</v>
      </c>
      <c r="I600">
        <v>5.4061300000000001</v>
      </c>
      <c r="J600">
        <v>9.2969399999999993</v>
      </c>
      <c r="K600">
        <v>0.42183875999999998</v>
      </c>
      <c r="L600">
        <v>0.33948147000000001</v>
      </c>
      <c r="M600">
        <v>0</v>
      </c>
      <c r="O600" s="1"/>
    </row>
    <row r="601" spans="1:15">
      <c r="A601">
        <v>5980</v>
      </c>
      <c r="B601">
        <v>1789132062.9979999</v>
      </c>
      <c r="C601">
        <v>-1.3610129399999999</v>
      </c>
      <c r="D601">
        <v>5.5229999999999998E-5</v>
      </c>
      <c r="E601">
        <v>0.22015572</v>
      </c>
      <c r="F601">
        <v>0.38591024000000002</v>
      </c>
      <c r="G601">
        <v>-6.36587E-3</v>
      </c>
      <c r="H601">
        <v>9.5434800000000006</v>
      </c>
      <c r="I601">
        <v>4.91303</v>
      </c>
      <c r="J601">
        <v>9.5434800000000006</v>
      </c>
      <c r="K601">
        <v>0.27805901</v>
      </c>
      <c r="L601">
        <v>0.39070835999999998</v>
      </c>
      <c r="M601">
        <v>0</v>
      </c>
      <c r="O601" s="1"/>
    </row>
    <row r="602" spans="1:15">
      <c r="A602">
        <v>5990</v>
      </c>
      <c r="B602">
        <v>1789132160.6099999</v>
      </c>
      <c r="C602">
        <v>-1.36207557</v>
      </c>
      <c r="D602">
        <v>-2.4583E-4</v>
      </c>
      <c r="E602">
        <v>0.11469197</v>
      </c>
      <c r="F602">
        <v>0.44607928000000002</v>
      </c>
      <c r="G602">
        <v>-2.3477729999999999E-2</v>
      </c>
      <c r="H602">
        <v>9.8332700000000006</v>
      </c>
      <c r="I602">
        <v>4.3334700000000002</v>
      </c>
      <c r="J602">
        <v>9.8332700000000006</v>
      </c>
      <c r="K602">
        <v>0.20741081</v>
      </c>
      <c r="L602">
        <v>0.39780538999999998</v>
      </c>
      <c r="M602">
        <v>0</v>
      </c>
      <c r="O602" s="1"/>
    </row>
    <row r="603" spans="1:15">
      <c r="A603">
        <v>6000</v>
      </c>
      <c r="B603">
        <v>1789132258.8729999</v>
      </c>
      <c r="C603">
        <v>-1.3643214699999999</v>
      </c>
      <c r="D603">
        <v>7.4737000000000002E-4</v>
      </c>
      <c r="E603">
        <v>0.10757005</v>
      </c>
      <c r="F603">
        <v>0.27660361</v>
      </c>
      <c r="G603">
        <v>1.9174320000000002E-2</v>
      </c>
      <c r="H603">
        <v>9.3985900000000004</v>
      </c>
      <c r="I603">
        <v>5.20282</v>
      </c>
      <c r="J603">
        <v>9.3985900000000004</v>
      </c>
      <c r="K603">
        <v>0.25707626</v>
      </c>
      <c r="L603">
        <v>0.39701289000000001</v>
      </c>
      <c r="M603">
        <v>0</v>
      </c>
      <c r="O603" s="1"/>
    </row>
    <row r="604" spans="1:15">
      <c r="A604">
        <v>6010</v>
      </c>
      <c r="B604">
        <v>1789132355.369</v>
      </c>
      <c r="C604">
        <v>-1.3654807799999999</v>
      </c>
      <c r="D604">
        <v>3.3377999999999999E-4</v>
      </c>
      <c r="E604">
        <v>0.16358482999999999</v>
      </c>
      <c r="F604">
        <v>0.30350717999999999</v>
      </c>
      <c r="G604">
        <v>2.79289E-2</v>
      </c>
      <c r="H604">
        <v>9.5040499999999994</v>
      </c>
      <c r="I604">
        <v>4.9919099999999998</v>
      </c>
      <c r="J604">
        <v>9.5040499999999994</v>
      </c>
      <c r="K604">
        <v>0.29717827000000002</v>
      </c>
      <c r="L604">
        <v>0.33064951999999997</v>
      </c>
      <c r="M604">
        <v>0</v>
      </c>
      <c r="O604" s="1"/>
    </row>
    <row r="605" spans="1:15">
      <c r="A605">
        <v>6020</v>
      </c>
      <c r="B605">
        <v>1789132453.6340001</v>
      </c>
      <c r="C605">
        <v>-1.3651897900000001</v>
      </c>
      <c r="D605">
        <v>2.05645E-3</v>
      </c>
      <c r="E605">
        <v>0.12222958</v>
      </c>
      <c r="F605">
        <v>0.18768376000000001</v>
      </c>
      <c r="G605">
        <v>2.9692199999999998E-2</v>
      </c>
      <c r="H605">
        <v>9.4335199999999997</v>
      </c>
      <c r="I605">
        <v>5.1329700000000003</v>
      </c>
      <c r="J605">
        <v>9.4335199999999997</v>
      </c>
      <c r="K605">
        <v>0.26494216999999998</v>
      </c>
      <c r="L605">
        <v>0.39648678999999998</v>
      </c>
      <c r="M605">
        <v>0</v>
      </c>
      <c r="O605" s="1"/>
    </row>
    <row r="606" spans="1:15">
      <c r="A606">
        <v>6030</v>
      </c>
      <c r="B606">
        <v>1789132551.523</v>
      </c>
      <c r="C606">
        <v>-1.3656432599999999</v>
      </c>
      <c r="D606">
        <v>-9.2823999999999999E-4</v>
      </c>
      <c r="E606">
        <v>0.2185173</v>
      </c>
      <c r="F606">
        <v>0.22235878000000001</v>
      </c>
      <c r="G606">
        <v>-1.7249489999999999E-2</v>
      </c>
      <c r="H606">
        <v>9.3208199999999994</v>
      </c>
      <c r="I606">
        <v>5.3583499999999997</v>
      </c>
      <c r="J606">
        <v>9.3208199999999994</v>
      </c>
      <c r="K606">
        <v>0.36795615999999998</v>
      </c>
      <c r="L606">
        <v>0.32806602000000001</v>
      </c>
      <c r="M606">
        <v>0</v>
      </c>
      <c r="O606" s="1"/>
    </row>
    <row r="607" spans="1:15">
      <c r="A607">
        <v>6040</v>
      </c>
      <c r="B607">
        <v>1789132646.9909999</v>
      </c>
      <c r="C607">
        <v>-1.3624446400000001</v>
      </c>
      <c r="D607">
        <v>-4.5564999999999999E-4</v>
      </c>
      <c r="E607">
        <v>9.3545439999999994E-2</v>
      </c>
      <c r="F607">
        <v>0.39719926999999999</v>
      </c>
      <c r="G607">
        <v>-2.0011770000000002E-2</v>
      </c>
      <c r="H607">
        <v>9.5358099999999997</v>
      </c>
      <c r="I607">
        <v>4.9283700000000001</v>
      </c>
      <c r="J607">
        <v>9.5358099999999997</v>
      </c>
      <c r="K607">
        <v>0.29824829000000003</v>
      </c>
      <c r="L607">
        <v>0.40432533999999998</v>
      </c>
      <c r="M607">
        <v>0</v>
      </c>
      <c r="O607" s="1"/>
    </row>
    <row r="608" spans="1:15">
      <c r="A608">
        <v>6050</v>
      </c>
      <c r="B608">
        <v>1789132743.454</v>
      </c>
      <c r="C608">
        <v>-1.3603765999999999</v>
      </c>
      <c r="D608">
        <v>-2.525E-5</v>
      </c>
      <c r="E608">
        <v>9.1549160000000004E-2</v>
      </c>
      <c r="F608">
        <v>0.50692837999999996</v>
      </c>
      <c r="G608">
        <v>-1.8955079999999999E-2</v>
      </c>
      <c r="H608">
        <v>10.04777</v>
      </c>
      <c r="I608">
        <v>3.9044500000000002</v>
      </c>
      <c r="J608">
        <v>10.04777</v>
      </c>
      <c r="K608">
        <v>0.20588302999999999</v>
      </c>
      <c r="L608">
        <v>0.41918293000000001</v>
      </c>
      <c r="M608">
        <v>0</v>
      </c>
      <c r="O608" s="1"/>
    </row>
    <row r="609" spans="1:15">
      <c r="A609">
        <v>6060</v>
      </c>
      <c r="B609">
        <v>1789132839.2420001</v>
      </c>
      <c r="C609">
        <v>-1.3625253399999999</v>
      </c>
      <c r="D609">
        <v>-1.6872E-3</v>
      </c>
      <c r="E609">
        <v>0.14236616999999999</v>
      </c>
      <c r="F609">
        <v>0.41706442999999999</v>
      </c>
      <c r="G609">
        <v>-2.8305009999999999E-2</v>
      </c>
      <c r="H609">
        <v>9.51694</v>
      </c>
      <c r="I609">
        <v>4.9661099999999996</v>
      </c>
      <c r="J609">
        <v>9.51694</v>
      </c>
      <c r="K609">
        <v>0.24333382000000001</v>
      </c>
      <c r="L609">
        <v>0.39008274999999998</v>
      </c>
      <c r="M609">
        <v>0</v>
      </c>
      <c r="O609" s="1"/>
    </row>
    <row r="610" spans="1:15">
      <c r="A610">
        <v>6070</v>
      </c>
      <c r="B610">
        <v>1789132935.753</v>
      </c>
      <c r="C610">
        <v>-1.36312199</v>
      </c>
      <c r="D610">
        <v>1.74037E-3</v>
      </c>
      <c r="E610">
        <v>0.20121658000000001</v>
      </c>
      <c r="F610">
        <v>0.29540399000000001</v>
      </c>
      <c r="G610">
        <v>2.5304920000000002E-2</v>
      </c>
      <c r="H610">
        <v>9.6938899999999997</v>
      </c>
      <c r="I610">
        <v>4.6122199999999998</v>
      </c>
      <c r="J610">
        <v>9.6938899999999997</v>
      </c>
      <c r="K610">
        <v>0.28676224</v>
      </c>
      <c r="L610">
        <v>0.38201180000000001</v>
      </c>
      <c r="M610">
        <v>0</v>
      </c>
      <c r="O610" s="1"/>
    </row>
    <row r="611" spans="1:15">
      <c r="A611">
        <v>6080</v>
      </c>
      <c r="B611">
        <v>1789133032.757</v>
      </c>
      <c r="C611">
        <v>-1.3647702900000001</v>
      </c>
      <c r="D611">
        <v>-3.1158999999999999E-4</v>
      </c>
      <c r="E611">
        <v>0.24673497999999999</v>
      </c>
      <c r="F611">
        <v>0.18002264000000001</v>
      </c>
      <c r="G611">
        <v>-2.4539499999999999E-3</v>
      </c>
      <c r="H611">
        <v>9.1362299999999994</v>
      </c>
      <c r="I611">
        <v>5.7275299999999998</v>
      </c>
      <c r="J611">
        <v>9.1362299999999994</v>
      </c>
      <c r="K611">
        <v>0.30466461</v>
      </c>
      <c r="L611">
        <v>0.37704417000000001</v>
      </c>
      <c r="M611">
        <v>0</v>
      </c>
      <c r="O611" s="1"/>
    </row>
    <row r="612" spans="1:15">
      <c r="A612">
        <v>6090</v>
      </c>
      <c r="B612">
        <v>1789133131.52</v>
      </c>
      <c r="C612">
        <v>-1.3634039200000001</v>
      </c>
      <c r="D612">
        <v>6.4225999999999997E-4</v>
      </c>
      <c r="E612">
        <v>0.14530814</v>
      </c>
      <c r="F612">
        <v>0.28819895000000001</v>
      </c>
      <c r="G612">
        <v>1.221797E-2</v>
      </c>
      <c r="H612">
        <v>9.4914000000000005</v>
      </c>
      <c r="I612">
        <v>5.0171999999999999</v>
      </c>
      <c r="J612">
        <v>9.4914000000000005</v>
      </c>
      <c r="K612">
        <v>0.19572829999999999</v>
      </c>
      <c r="L612">
        <v>0.43298236000000001</v>
      </c>
      <c r="M612">
        <v>0</v>
      </c>
      <c r="O612" s="1"/>
    </row>
    <row r="613" spans="1:15">
      <c r="A613">
        <v>6100</v>
      </c>
      <c r="B613">
        <v>1789133229.8429999</v>
      </c>
      <c r="C613">
        <v>-1.3619773399999999</v>
      </c>
      <c r="D613">
        <v>-1.6281500000000001E-3</v>
      </c>
      <c r="E613">
        <v>0.16914332000000001</v>
      </c>
      <c r="F613">
        <v>0.33638266</v>
      </c>
      <c r="G613">
        <v>-8.1793300000000003E-3</v>
      </c>
      <c r="H613">
        <v>9.4497900000000001</v>
      </c>
      <c r="I613">
        <v>5.1004300000000002</v>
      </c>
      <c r="J613">
        <v>9.4497900000000001</v>
      </c>
      <c r="K613">
        <v>0.20409393000000001</v>
      </c>
      <c r="L613">
        <v>0.38504764000000002</v>
      </c>
      <c r="M613">
        <v>0</v>
      </c>
      <c r="O613" s="1"/>
    </row>
    <row r="614" spans="1:15">
      <c r="A614">
        <v>6110</v>
      </c>
      <c r="B614">
        <v>1789133328.125</v>
      </c>
      <c r="C614">
        <v>-1.3619556399999999</v>
      </c>
      <c r="D614">
        <v>8.8467999999999999E-4</v>
      </c>
      <c r="E614">
        <v>0.12772346000000001</v>
      </c>
      <c r="F614">
        <v>0.42246020000000001</v>
      </c>
      <c r="G614">
        <v>8.1103900000000003E-3</v>
      </c>
      <c r="H614">
        <v>9.5989000000000004</v>
      </c>
      <c r="I614">
        <v>4.8022</v>
      </c>
      <c r="J614">
        <v>9.5989000000000004</v>
      </c>
      <c r="K614">
        <v>0.26562119000000001</v>
      </c>
      <c r="L614">
        <v>0.37795547000000002</v>
      </c>
      <c r="M614">
        <v>0</v>
      </c>
      <c r="O614" s="1"/>
    </row>
    <row r="615" spans="1:15">
      <c r="A615">
        <v>6120</v>
      </c>
      <c r="B615">
        <v>1789133426.6559999</v>
      </c>
      <c r="C615">
        <v>-1.3653725400000001</v>
      </c>
      <c r="D615">
        <v>1.42307E-3</v>
      </c>
      <c r="E615">
        <v>0.30813885000000002</v>
      </c>
      <c r="F615">
        <v>9.6513000000000002E-2</v>
      </c>
      <c r="G615">
        <v>2.5643039999999999E-2</v>
      </c>
      <c r="H615">
        <v>8.8265600000000006</v>
      </c>
      <c r="I615">
        <v>6.34687</v>
      </c>
      <c r="J615">
        <v>8.8265600000000006</v>
      </c>
      <c r="K615">
        <v>0.33902739999999998</v>
      </c>
      <c r="L615">
        <v>0.37713054000000001</v>
      </c>
      <c r="M615">
        <v>0</v>
      </c>
      <c r="O615" s="1"/>
    </row>
    <row r="616" spans="1:15">
      <c r="A616">
        <v>6130</v>
      </c>
      <c r="B616">
        <v>1789133524.5320001</v>
      </c>
      <c r="C616">
        <v>-1.36164737</v>
      </c>
      <c r="D616">
        <v>2.1680000000000001E-4</v>
      </c>
      <c r="E616">
        <v>0.30776191000000003</v>
      </c>
      <c r="F616">
        <v>0.30040961999999999</v>
      </c>
      <c r="G616">
        <v>2.2884899999999998E-3</v>
      </c>
      <c r="H616">
        <v>9.40062</v>
      </c>
      <c r="I616">
        <v>5.1987500000000004</v>
      </c>
      <c r="J616">
        <v>9.40062</v>
      </c>
      <c r="K616">
        <v>0.33369827000000002</v>
      </c>
      <c r="L616">
        <v>0.32112035</v>
      </c>
      <c r="M616">
        <v>0</v>
      </c>
      <c r="O616" s="1"/>
    </row>
    <row r="617" spans="1:15">
      <c r="A617">
        <v>6140</v>
      </c>
      <c r="B617">
        <v>1789133622.494</v>
      </c>
      <c r="C617">
        <v>-1.3636760699999999</v>
      </c>
      <c r="D617">
        <v>-5.7479999999999999E-4</v>
      </c>
      <c r="E617">
        <v>0.12842023</v>
      </c>
      <c r="F617">
        <v>0.28667798999999999</v>
      </c>
      <c r="G617">
        <v>-2.8374590000000002E-2</v>
      </c>
      <c r="H617">
        <v>9.3616299999999999</v>
      </c>
      <c r="I617">
        <v>5.2767299999999997</v>
      </c>
      <c r="J617">
        <v>9.3616299999999999</v>
      </c>
      <c r="K617">
        <v>0.29606247000000002</v>
      </c>
      <c r="L617">
        <v>0.38484119999999999</v>
      </c>
      <c r="M617">
        <v>0</v>
      </c>
      <c r="O617" s="1"/>
    </row>
    <row r="618" spans="1:15">
      <c r="A618">
        <v>6150</v>
      </c>
      <c r="B618">
        <v>1789133720.075</v>
      </c>
      <c r="C618">
        <v>-1.3631689499999999</v>
      </c>
      <c r="D618">
        <v>5.9007999999999999E-4</v>
      </c>
      <c r="E618">
        <v>0.11971819</v>
      </c>
      <c r="F618">
        <v>0.32871138999999999</v>
      </c>
      <c r="G618">
        <v>1.5771090000000001E-2</v>
      </c>
      <c r="H618">
        <v>9.6075400000000002</v>
      </c>
      <c r="I618">
        <v>4.7849199999999996</v>
      </c>
      <c r="J618">
        <v>9.6075400000000002</v>
      </c>
      <c r="K618">
        <v>0.23007393000000001</v>
      </c>
      <c r="L618">
        <v>0.38922107</v>
      </c>
      <c r="M618">
        <v>0</v>
      </c>
      <c r="O618" s="1"/>
    </row>
    <row r="619" spans="1:15">
      <c r="A619">
        <v>6160</v>
      </c>
      <c r="B619">
        <v>1789133817.2260001</v>
      </c>
      <c r="C619">
        <v>-1.3658177899999999</v>
      </c>
      <c r="D619">
        <v>6.7639999999999996E-5</v>
      </c>
      <c r="E619">
        <v>0.10770987999999999</v>
      </c>
      <c r="F619">
        <v>0.18788055000000001</v>
      </c>
      <c r="G619">
        <v>6.9857299999999999E-3</v>
      </c>
      <c r="H619">
        <v>9.4573199999999993</v>
      </c>
      <c r="I619">
        <v>5.0853599999999997</v>
      </c>
      <c r="J619">
        <v>9.4573199999999993</v>
      </c>
      <c r="K619">
        <v>0.24414635000000001</v>
      </c>
      <c r="L619">
        <v>0.38389018000000003</v>
      </c>
      <c r="M619">
        <v>0</v>
      </c>
      <c r="O619" s="1"/>
    </row>
    <row r="620" spans="1:15">
      <c r="A620">
        <v>6170</v>
      </c>
      <c r="B620">
        <v>1789133912.7820001</v>
      </c>
      <c r="C620">
        <v>-1.36241078</v>
      </c>
      <c r="D620">
        <v>-5.7032000000000003E-4</v>
      </c>
      <c r="E620">
        <v>0.18491100999999999</v>
      </c>
      <c r="F620">
        <v>0.35068157</v>
      </c>
      <c r="G620">
        <v>-1.7679029999999998E-2</v>
      </c>
      <c r="H620">
        <v>9.3460699999999992</v>
      </c>
      <c r="I620">
        <v>5.3078700000000003</v>
      </c>
      <c r="J620">
        <v>9.3460699999999992</v>
      </c>
      <c r="K620">
        <v>0.27909851000000002</v>
      </c>
      <c r="L620">
        <v>0.37268931</v>
      </c>
      <c r="M620">
        <v>0</v>
      </c>
      <c r="O620" s="1"/>
    </row>
    <row r="621" spans="1:15">
      <c r="A621">
        <v>6180</v>
      </c>
      <c r="B621">
        <v>1789134007.7639999</v>
      </c>
      <c r="C621">
        <v>-1.36912978</v>
      </c>
      <c r="D621">
        <v>1.6434799999999999E-3</v>
      </c>
      <c r="E621">
        <v>0.11757982</v>
      </c>
      <c r="F621">
        <v>-2.043244E-2</v>
      </c>
      <c r="G621">
        <v>5.1571720000000001E-2</v>
      </c>
      <c r="H621">
        <v>8.8497199999999996</v>
      </c>
      <c r="I621">
        <v>6.3005699999999996</v>
      </c>
      <c r="J621">
        <v>8.8497199999999996</v>
      </c>
      <c r="K621">
        <v>0.19686127</v>
      </c>
      <c r="L621">
        <v>0.41973969</v>
      </c>
      <c r="M621">
        <v>0</v>
      </c>
      <c r="O621" s="1"/>
    </row>
    <row r="622" spans="1:15">
      <c r="A622">
        <v>6190</v>
      </c>
      <c r="B622">
        <v>1789134106.306</v>
      </c>
      <c r="C622">
        <v>-1.36724567</v>
      </c>
      <c r="D622">
        <v>1.5875799999999999E-3</v>
      </c>
      <c r="E622">
        <v>0.13711274000000001</v>
      </c>
      <c r="F622">
        <v>1.0549889999999999E-2</v>
      </c>
      <c r="G622">
        <v>2.653726E-2</v>
      </c>
      <c r="H622">
        <v>8.9075799999999994</v>
      </c>
      <c r="I622">
        <v>6.1848299999999998</v>
      </c>
      <c r="J622">
        <v>8.9075799999999994</v>
      </c>
      <c r="K622">
        <v>0.28757285999999999</v>
      </c>
      <c r="L622">
        <v>0.38143929999999998</v>
      </c>
      <c r="M622">
        <v>0</v>
      </c>
      <c r="O622" s="1"/>
    </row>
    <row r="623" spans="1:15">
      <c r="A623">
        <v>6200</v>
      </c>
      <c r="B623">
        <v>1789134204.4489999</v>
      </c>
      <c r="C623">
        <v>-1.3662747099999999</v>
      </c>
      <c r="D623">
        <v>-9.6361999999999999E-4</v>
      </c>
      <c r="E623">
        <v>0.12697660999999999</v>
      </c>
      <c r="F623">
        <v>0.1365874</v>
      </c>
      <c r="G623">
        <v>-3.7072099999999998E-3</v>
      </c>
      <c r="H623">
        <v>9.0817700000000006</v>
      </c>
      <c r="I623">
        <v>5.8364599999999998</v>
      </c>
      <c r="J623">
        <v>9.0817700000000006</v>
      </c>
      <c r="K623">
        <v>0.25099564000000002</v>
      </c>
      <c r="L623">
        <v>0.40908538999999999</v>
      </c>
      <c r="M623">
        <v>0</v>
      </c>
      <c r="O623" s="1"/>
    </row>
    <row r="624" spans="1:15">
      <c r="A624">
        <v>6210</v>
      </c>
      <c r="B624">
        <v>1789134303</v>
      </c>
      <c r="C624">
        <v>-1.3646307</v>
      </c>
      <c r="D624">
        <v>1.14346E-3</v>
      </c>
      <c r="E624">
        <v>0.11881804</v>
      </c>
      <c r="F624">
        <v>0.28137591000000001</v>
      </c>
      <c r="G624">
        <v>2.92911E-2</v>
      </c>
      <c r="H624">
        <v>9.5137400000000003</v>
      </c>
      <c r="I624">
        <v>4.9725099999999998</v>
      </c>
      <c r="J624">
        <v>9.5137400000000003</v>
      </c>
      <c r="K624">
        <v>0.26044273000000001</v>
      </c>
      <c r="L624">
        <v>0.37778645999999999</v>
      </c>
      <c r="M624">
        <v>0</v>
      </c>
      <c r="O624" s="1"/>
    </row>
    <row r="625" spans="1:15">
      <c r="A625">
        <v>6220</v>
      </c>
      <c r="B625">
        <v>1789134398.3</v>
      </c>
      <c r="C625">
        <v>-1.36436248</v>
      </c>
      <c r="D625">
        <v>-1.49585E-3</v>
      </c>
      <c r="E625">
        <v>0.12416923000000001</v>
      </c>
      <c r="F625">
        <v>0.18776325999999999</v>
      </c>
      <c r="G625">
        <v>-2.4119660000000001E-2</v>
      </c>
      <c r="H625">
        <v>8.9370100000000008</v>
      </c>
      <c r="I625">
        <v>6.1259699999999997</v>
      </c>
      <c r="J625">
        <v>8.9370100000000008</v>
      </c>
      <c r="K625">
        <v>0.29802895000000001</v>
      </c>
      <c r="L625">
        <v>0.36914194</v>
      </c>
      <c r="M625">
        <v>0</v>
      </c>
      <c r="O625" s="1"/>
    </row>
    <row r="626" spans="1:15">
      <c r="A626">
        <v>6230</v>
      </c>
      <c r="B626">
        <v>1789134495.7219999</v>
      </c>
      <c r="C626">
        <v>-1.3648263199999999</v>
      </c>
      <c r="D626">
        <v>6.6315999999999999E-4</v>
      </c>
      <c r="E626">
        <v>0.14052069</v>
      </c>
      <c r="F626">
        <v>0.25438544000000002</v>
      </c>
      <c r="G626">
        <v>-1.70823E-3</v>
      </c>
      <c r="H626">
        <v>9.4323099999999993</v>
      </c>
      <c r="I626">
        <v>5.13537</v>
      </c>
      <c r="J626">
        <v>9.4323099999999993</v>
      </c>
      <c r="K626">
        <v>0.23645973000000001</v>
      </c>
      <c r="L626">
        <v>0.36601697999999999</v>
      </c>
      <c r="M626">
        <v>0</v>
      </c>
      <c r="O626" s="1"/>
    </row>
    <row r="627" spans="1:15">
      <c r="A627">
        <v>6240</v>
      </c>
      <c r="B627">
        <v>1789134593.743</v>
      </c>
      <c r="C627">
        <v>-1.36606574</v>
      </c>
      <c r="D627">
        <v>-4.0170000000000001E-4</v>
      </c>
      <c r="E627">
        <v>0.15424335</v>
      </c>
      <c r="F627">
        <v>0.20157908999999999</v>
      </c>
      <c r="G627">
        <v>1.000939E-2</v>
      </c>
      <c r="H627">
        <v>9.35947</v>
      </c>
      <c r="I627">
        <v>5.2810600000000001</v>
      </c>
      <c r="J627">
        <v>9.35947</v>
      </c>
      <c r="K627">
        <v>0.27721024</v>
      </c>
      <c r="L627">
        <v>0.37207111999999998</v>
      </c>
      <c r="M627">
        <v>0</v>
      </c>
      <c r="O627" s="1"/>
    </row>
    <row r="628" spans="1:15">
      <c r="A628">
        <v>6250</v>
      </c>
      <c r="B628">
        <v>1789134691.372</v>
      </c>
      <c r="C628">
        <v>-1.3613779500000001</v>
      </c>
      <c r="D628">
        <v>3.8120999999999999E-4</v>
      </c>
      <c r="E628">
        <v>0.15178406</v>
      </c>
      <c r="F628">
        <v>0.42665139000000002</v>
      </c>
      <c r="G628">
        <v>-1.8695460000000001E-2</v>
      </c>
      <c r="H628">
        <v>9.7803000000000004</v>
      </c>
      <c r="I628">
        <v>4.4393900000000004</v>
      </c>
      <c r="J628">
        <v>9.7803000000000004</v>
      </c>
      <c r="K628">
        <v>0.32013321</v>
      </c>
      <c r="L628">
        <v>0.33459868999999998</v>
      </c>
      <c r="M628">
        <v>0</v>
      </c>
      <c r="O628" s="1"/>
    </row>
    <row r="629" spans="1:15">
      <c r="A629">
        <v>6260</v>
      </c>
      <c r="B629">
        <v>1789134789.085</v>
      </c>
      <c r="C629">
        <v>-1.3639281999999999</v>
      </c>
      <c r="D629">
        <v>-5.3503000000000003E-4</v>
      </c>
      <c r="E629">
        <v>0.16043531999999999</v>
      </c>
      <c r="F629">
        <v>0.25473477999999999</v>
      </c>
      <c r="G629">
        <v>-6.3066499999999996E-3</v>
      </c>
      <c r="H629">
        <v>9.2093500000000006</v>
      </c>
      <c r="I629">
        <v>5.5812900000000001</v>
      </c>
      <c r="J629">
        <v>9.2093500000000006</v>
      </c>
      <c r="K629">
        <v>0.3353138</v>
      </c>
      <c r="L629">
        <v>0.33169117999999997</v>
      </c>
      <c r="M629">
        <v>0</v>
      </c>
      <c r="O629" s="1"/>
    </row>
    <row r="630" spans="1:15">
      <c r="A630">
        <v>6270</v>
      </c>
      <c r="B630">
        <v>1789134885.415</v>
      </c>
      <c r="C630">
        <v>-1.36245704</v>
      </c>
      <c r="D630">
        <v>-1.4257300000000001E-3</v>
      </c>
      <c r="E630">
        <v>0.10407114000000001</v>
      </c>
      <c r="F630">
        <v>0.39027515000000002</v>
      </c>
      <c r="G630">
        <v>-1.0652389999999999E-2</v>
      </c>
      <c r="H630">
        <v>9.7704299999999993</v>
      </c>
      <c r="I630">
        <v>4.4591500000000002</v>
      </c>
      <c r="J630">
        <v>9.7704299999999993</v>
      </c>
      <c r="K630">
        <v>0.29756355000000001</v>
      </c>
      <c r="L630">
        <v>0.38556221000000002</v>
      </c>
      <c r="M630">
        <v>0</v>
      </c>
      <c r="O630" s="1"/>
    </row>
    <row r="631" spans="1:15">
      <c r="A631">
        <v>6280</v>
      </c>
      <c r="B631">
        <v>1789134984.0780001</v>
      </c>
      <c r="C631">
        <v>-1.37036538</v>
      </c>
      <c r="D631">
        <v>9.0629999999999997E-4</v>
      </c>
      <c r="E631">
        <v>0.1163913</v>
      </c>
      <c r="F631">
        <v>-8.0733849999999996E-2</v>
      </c>
      <c r="G631">
        <v>3.358978E-2</v>
      </c>
      <c r="H631">
        <v>8.5916700000000006</v>
      </c>
      <c r="I631">
        <v>6.8166599999999997</v>
      </c>
      <c r="J631">
        <v>8.5916700000000006</v>
      </c>
      <c r="K631">
        <v>0.23435592999999999</v>
      </c>
      <c r="L631">
        <v>0.41678968</v>
      </c>
      <c r="M631">
        <v>0</v>
      </c>
      <c r="O631" s="1"/>
    </row>
    <row r="632" spans="1:15">
      <c r="A632">
        <v>6290</v>
      </c>
      <c r="B632">
        <v>1789135082.2780001</v>
      </c>
      <c r="C632">
        <v>-1.36561084</v>
      </c>
      <c r="D632">
        <v>2.5231899999999998E-3</v>
      </c>
      <c r="E632">
        <v>0.17743051000000001</v>
      </c>
      <c r="F632">
        <v>0.20133305000000001</v>
      </c>
      <c r="G632">
        <v>3.2181330000000001E-2</v>
      </c>
      <c r="H632">
        <v>9.2495700000000003</v>
      </c>
      <c r="I632">
        <v>5.5008499999999998</v>
      </c>
      <c r="J632">
        <v>9.2495700000000003</v>
      </c>
      <c r="K632">
        <v>0.23816298999999999</v>
      </c>
      <c r="L632">
        <v>0.37507301999999998</v>
      </c>
      <c r="M632">
        <v>0</v>
      </c>
      <c r="O632" s="1"/>
    </row>
    <row r="633" spans="1:15">
      <c r="A633">
        <v>6300</v>
      </c>
      <c r="B633">
        <v>1789135180.688</v>
      </c>
      <c r="C633">
        <v>-1.3665389999999999</v>
      </c>
      <c r="D633">
        <v>1.1830499999999999E-3</v>
      </c>
      <c r="E633">
        <v>0.13498461</v>
      </c>
      <c r="F633">
        <v>0.15624257999999999</v>
      </c>
      <c r="G633">
        <v>1.9072209999999999E-2</v>
      </c>
      <c r="H633">
        <v>9.2472899999999996</v>
      </c>
      <c r="I633">
        <v>5.5054100000000004</v>
      </c>
      <c r="J633">
        <v>9.2472899999999996</v>
      </c>
      <c r="K633">
        <v>0.18424034</v>
      </c>
      <c r="L633">
        <v>0.43559343</v>
      </c>
      <c r="M633">
        <v>0</v>
      </c>
      <c r="O633" s="1"/>
    </row>
    <row r="634" spans="1:15">
      <c r="A634">
        <v>6310</v>
      </c>
      <c r="B634">
        <v>1789135279.0880001</v>
      </c>
      <c r="C634">
        <v>-1.3663811699999999</v>
      </c>
      <c r="D634">
        <v>-3.9250999999999999E-4</v>
      </c>
      <c r="E634">
        <v>0.18298686</v>
      </c>
      <c r="F634">
        <v>0.25929993000000001</v>
      </c>
      <c r="G634">
        <v>-9.6535700000000002E-3</v>
      </c>
      <c r="H634">
        <v>9.4473900000000004</v>
      </c>
      <c r="I634">
        <v>5.1052200000000001</v>
      </c>
      <c r="J634">
        <v>9.4473900000000004</v>
      </c>
      <c r="K634">
        <v>0.24489784000000001</v>
      </c>
      <c r="L634">
        <v>0.35409840999999997</v>
      </c>
      <c r="M634">
        <v>0</v>
      </c>
      <c r="O634" s="1"/>
    </row>
    <row r="635" spans="1:15">
      <c r="A635">
        <v>6320</v>
      </c>
      <c r="B635">
        <v>1789135377.095</v>
      </c>
      <c r="C635">
        <v>-1.3661951999999999</v>
      </c>
      <c r="D635">
        <v>-1.3431999999999999E-3</v>
      </c>
      <c r="E635">
        <v>0.10206783</v>
      </c>
      <c r="F635">
        <v>0.25614139000000002</v>
      </c>
      <c r="G635">
        <v>-9.5505000000000004E-4</v>
      </c>
      <c r="H635">
        <v>9.5103000000000009</v>
      </c>
      <c r="I635">
        <v>4.9794</v>
      </c>
      <c r="J635">
        <v>9.5103000000000009</v>
      </c>
      <c r="K635">
        <v>0.27765083000000002</v>
      </c>
      <c r="L635">
        <v>0.38095042000000001</v>
      </c>
      <c r="M635">
        <v>0</v>
      </c>
      <c r="O635" s="1"/>
    </row>
    <row r="636" spans="1:15">
      <c r="A636">
        <v>6330</v>
      </c>
      <c r="B636">
        <v>1789135475.5710001</v>
      </c>
      <c r="C636">
        <v>-1.3639481099999999</v>
      </c>
      <c r="D636">
        <v>-1.4646E-4</v>
      </c>
      <c r="E636">
        <v>0.13107347</v>
      </c>
      <c r="F636">
        <v>0.26658535</v>
      </c>
      <c r="G636">
        <v>1.499385E-2</v>
      </c>
      <c r="H636">
        <v>9.6493300000000009</v>
      </c>
      <c r="I636">
        <v>4.7013299999999996</v>
      </c>
      <c r="J636">
        <v>9.6493300000000009</v>
      </c>
      <c r="K636">
        <v>0.30203437999999999</v>
      </c>
      <c r="L636">
        <v>0.34305735999999998</v>
      </c>
      <c r="M636">
        <v>0</v>
      </c>
      <c r="O636" s="1"/>
    </row>
    <row r="637" spans="1:15">
      <c r="A637">
        <v>6340</v>
      </c>
      <c r="B637">
        <v>1789135574.0710001</v>
      </c>
      <c r="C637">
        <v>-1.3658914600000001</v>
      </c>
      <c r="D637">
        <v>-1.30331E-3</v>
      </c>
      <c r="E637">
        <v>0.22946501</v>
      </c>
      <c r="F637">
        <v>0.15398877999999999</v>
      </c>
      <c r="G637">
        <v>-2.2712989999999999E-2</v>
      </c>
      <c r="H637">
        <v>8.9661200000000001</v>
      </c>
      <c r="I637">
        <v>6.0677500000000002</v>
      </c>
      <c r="J637">
        <v>8.9661200000000001</v>
      </c>
      <c r="K637">
        <v>0.31992531000000002</v>
      </c>
      <c r="L637">
        <v>0.39238509999999999</v>
      </c>
      <c r="M637">
        <v>0</v>
      </c>
      <c r="O637" s="1"/>
    </row>
    <row r="638" spans="1:15">
      <c r="A638">
        <v>6350</v>
      </c>
      <c r="B638">
        <v>1789135672.7509999</v>
      </c>
      <c r="C638">
        <v>-1.3652541600000001</v>
      </c>
      <c r="D638">
        <v>5.6070000000000002E-4</v>
      </c>
      <c r="E638">
        <v>0.19503903</v>
      </c>
      <c r="F638">
        <v>0.22967577</v>
      </c>
      <c r="G638">
        <v>1.89112E-3</v>
      </c>
      <c r="H638">
        <v>9.2685999999999993</v>
      </c>
      <c r="I638">
        <v>5.4627999999999997</v>
      </c>
      <c r="J638">
        <v>9.2685999999999993</v>
      </c>
      <c r="K638">
        <v>0.26393317999999999</v>
      </c>
      <c r="L638">
        <v>0.36481306000000002</v>
      </c>
      <c r="M638">
        <v>0</v>
      </c>
      <c r="O638" s="1"/>
    </row>
    <row r="639" spans="1:15">
      <c r="A639">
        <v>6360</v>
      </c>
      <c r="B639">
        <v>1789135769.75</v>
      </c>
      <c r="C639">
        <v>-1.3650836900000001</v>
      </c>
      <c r="D639">
        <v>2.6253000000000002E-4</v>
      </c>
      <c r="E639">
        <v>0.15321898</v>
      </c>
      <c r="F639">
        <v>0.22353449</v>
      </c>
      <c r="G639">
        <v>-1.6332600000000001E-3</v>
      </c>
      <c r="H639">
        <v>9.3621800000000004</v>
      </c>
      <c r="I639">
        <v>5.2756499999999997</v>
      </c>
      <c r="J639">
        <v>9.3621800000000004</v>
      </c>
      <c r="K639">
        <v>0.27231979000000001</v>
      </c>
      <c r="L639">
        <v>0.36816725</v>
      </c>
      <c r="M639">
        <v>0</v>
      </c>
      <c r="O639" s="1"/>
    </row>
    <row r="640" spans="1:15">
      <c r="A640">
        <v>6370</v>
      </c>
      <c r="B640">
        <v>1789135865.641</v>
      </c>
      <c r="C640">
        <v>-1.36788976</v>
      </c>
      <c r="D640">
        <v>2.4887999999999999E-4</v>
      </c>
      <c r="E640">
        <v>9.0953829999999999E-2</v>
      </c>
      <c r="F640">
        <v>0.17302628</v>
      </c>
      <c r="G640">
        <v>5.8561799999999999E-3</v>
      </c>
      <c r="H640">
        <v>9.3339200000000009</v>
      </c>
      <c r="I640">
        <v>5.33216</v>
      </c>
      <c r="J640">
        <v>9.3339200000000009</v>
      </c>
      <c r="K640">
        <v>0.21078682000000001</v>
      </c>
      <c r="L640">
        <v>0.41136478999999998</v>
      </c>
      <c r="M640">
        <v>0</v>
      </c>
      <c r="O640" s="1"/>
    </row>
    <row r="641" spans="1:15">
      <c r="A641">
        <v>6380</v>
      </c>
      <c r="B641">
        <v>1789135962.7609999</v>
      </c>
      <c r="C641">
        <v>-1.36404383</v>
      </c>
      <c r="D641">
        <v>1.3357600000000001E-3</v>
      </c>
      <c r="E641">
        <v>0.17090869</v>
      </c>
      <c r="F641">
        <v>0.33197432999999998</v>
      </c>
      <c r="G641">
        <v>8.0596599999999997E-3</v>
      </c>
      <c r="H641">
        <v>9.7312600000000007</v>
      </c>
      <c r="I641">
        <v>4.5374800000000004</v>
      </c>
      <c r="J641">
        <v>9.7312600000000007</v>
      </c>
      <c r="K641">
        <v>0.25109291</v>
      </c>
      <c r="L641">
        <v>0.37205370999999998</v>
      </c>
      <c r="M641">
        <v>0</v>
      </c>
      <c r="O641" s="1"/>
    </row>
    <row r="642" spans="1:15">
      <c r="A642">
        <v>6390</v>
      </c>
      <c r="B642">
        <v>1789136061.5580001</v>
      </c>
      <c r="C642">
        <v>-1.3627866500000001</v>
      </c>
      <c r="D642">
        <v>-2.7717000000000002E-3</v>
      </c>
      <c r="E642">
        <v>0.12051499</v>
      </c>
      <c r="F642">
        <v>0.29637017999999998</v>
      </c>
      <c r="G642">
        <v>-2.9433770000000001E-2</v>
      </c>
      <c r="H642">
        <v>9.4360099999999996</v>
      </c>
      <c r="I642">
        <v>5.12798</v>
      </c>
      <c r="J642">
        <v>9.4360099999999996</v>
      </c>
      <c r="K642">
        <v>0.40275955000000002</v>
      </c>
      <c r="L642">
        <v>0.31778571</v>
      </c>
      <c r="M642">
        <v>0</v>
      </c>
      <c r="O642" s="1"/>
    </row>
    <row r="643" spans="1:15">
      <c r="A643">
        <v>6400</v>
      </c>
      <c r="B643">
        <v>1789136159.21</v>
      </c>
      <c r="C643">
        <v>-1.36537504</v>
      </c>
      <c r="D643">
        <v>2.7119999999999998E-4</v>
      </c>
      <c r="E643">
        <v>0.12064648</v>
      </c>
      <c r="F643">
        <v>0.24123393000000001</v>
      </c>
      <c r="G643">
        <v>-4.7744099999999998E-3</v>
      </c>
      <c r="H643">
        <v>9.2148599999999998</v>
      </c>
      <c r="I643">
        <v>5.5702800000000003</v>
      </c>
      <c r="J643">
        <v>9.2148599999999998</v>
      </c>
      <c r="K643">
        <v>0.26514243999999998</v>
      </c>
      <c r="L643">
        <v>0.44250292000000002</v>
      </c>
      <c r="M643">
        <v>0</v>
      </c>
      <c r="O643" s="1"/>
    </row>
    <row r="644" spans="1:15">
      <c r="A644">
        <v>6410</v>
      </c>
      <c r="B644">
        <v>1789136255.1470001</v>
      </c>
      <c r="C644">
        <v>-1.3647683900000001</v>
      </c>
      <c r="D644">
        <v>3.4511999999999998E-4</v>
      </c>
      <c r="E644">
        <v>0.12752806999999999</v>
      </c>
      <c r="F644">
        <v>0.25411700999999998</v>
      </c>
      <c r="G644">
        <v>2.2185989999999999E-2</v>
      </c>
      <c r="H644">
        <v>9.3946799999999993</v>
      </c>
      <c r="I644">
        <v>5.2106300000000001</v>
      </c>
      <c r="J644">
        <v>9.3946799999999993</v>
      </c>
      <c r="K644">
        <v>0.29030036999999997</v>
      </c>
      <c r="L644">
        <v>0.39228886000000002</v>
      </c>
      <c r="M644">
        <v>0</v>
      </c>
      <c r="O644" s="1"/>
    </row>
    <row r="645" spans="1:15">
      <c r="A645">
        <v>6420</v>
      </c>
      <c r="B645">
        <v>1789136352.3570001</v>
      </c>
      <c r="C645">
        <v>-1.36425829</v>
      </c>
      <c r="D645">
        <v>-3.0297000000000001E-4</v>
      </c>
      <c r="E645">
        <v>0.14537501</v>
      </c>
      <c r="F645">
        <v>0.25152194</v>
      </c>
      <c r="G645">
        <v>4.2420299999999999E-3</v>
      </c>
      <c r="H645">
        <v>9.4754100000000001</v>
      </c>
      <c r="I645">
        <v>5.0491799999999998</v>
      </c>
      <c r="J645">
        <v>9.4754100000000001</v>
      </c>
      <c r="K645">
        <v>0.30339432</v>
      </c>
      <c r="L645">
        <v>0.37310025000000002</v>
      </c>
      <c r="M645">
        <v>0</v>
      </c>
      <c r="O645" s="1"/>
    </row>
    <row r="646" spans="1:15">
      <c r="A646">
        <v>6430</v>
      </c>
      <c r="B646">
        <v>1789136450.4170001</v>
      </c>
      <c r="C646">
        <v>-1.36426425</v>
      </c>
      <c r="D646">
        <v>-8.9519000000000003E-4</v>
      </c>
      <c r="E646">
        <v>0.10396349000000001</v>
      </c>
      <c r="F646">
        <v>0.27346215000000001</v>
      </c>
      <c r="G646">
        <v>7.8551000000000003E-3</v>
      </c>
      <c r="H646">
        <v>9.5557400000000001</v>
      </c>
      <c r="I646">
        <v>4.8885199999999998</v>
      </c>
      <c r="J646">
        <v>9.5557400000000001</v>
      </c>
      <c r="K646">
        <v>0.20795441000000001</v>
      </c>
      <c r="L646">
        <v>0.41470507000000001</v>
      </c>
      <c r="M646">
        <v>0</v>
      </c>
      <c r="O646" s="1"/>
    </row>
    <row r="647" spans="1:15">
      <c r="A647">
        <v>6440</v>
      </c>
      <c r="B647">
        <v>1789136546.562</v>
      </c>
      <c r="C647">
        <v>-1.36440194</v>
      </c>
      <c r="D647">
        <v>-8.0002999999999997E-4</v>
      </c>
      <c r="E647">
        <v>0.26125883999999999</v>
      </c>
      <c r="F647">
        <v>0.27311732999999999</v>
      </c>
      <c r="G647">
        <v>-1.3828699999999999E-2</v>
      </c>
      <c r="H647">
        <v>9.44163</v>
      </c>
      <c r="I647">
        <v>5.1167299999999996</v>
      </c>
      <c r="J647">
        <v>9.44163</v>
      </c>
      <c r="K647">
        <v>0.27987862000000002</v>
      </c>
      <c r="L647">
        <v>0.35673955000000002</v>
      </c>
      <c r="M647">
        <v>0</v>
      </c>
      <c r="O647" s="1"/>
    </row>
    <row r="648" spans="1:15">
      <c r="A648">
        <v>6450</v>
      </c>
      <c r="B648">
        <v>1789136645.418</v>
      </c>
      <c r="C648">
        <v>-1.36943269</v>
      </c>
      <c r="D648">
        <v>1.99855E-3</v>
      </c>
      <c r="E648">
        <v>8.3959939999999997E-2</v>
      </c>
      <c r="F648">
        <v>-3.2879619999999998E-2</v>
      </c>
      <c r="G648">
        <v>1.996071E-2</v>
      </c>
      <c r="H648">
        <v>8.4196500000000007</v>
      </c>
      <c r="I648">
        <v>7.1607099999999999</v>
      </c>
      <c r="J648">
        <v>8.4196500000000007</v>
      </c>
      <c r="K648">
        <v>0.25418281999999998</v>
      </c>
      <c r="L648">
        <v>0.42874220000000002</v>
      </c>
      <c r="M648">
        <v>0</v>
      </c>
      <c r="O648" s="1"/>
    </row>
    <row r="649" spans="1:15">
      <c r="A649">
        <v>6460</v>
      </c>
      <c r="B649">
        <v>1789136742.891</v>
      </c>
      <c r="C649">
        <v>-1.3664052499999999</v>
      </c>
      <c r="D649">
        <v>-6.0966000000000004E-4</v>
      </c>
      <c r="E649">
        <v>0.18928301</v>
      </c>
      <c r="F649">
        <v>8.3098580000000005E-2</v>
      </c>
      <c r="G649">
        <v>-6.2548999999999999E-3</v>
      </c>
      <c r="H649">
        <v>8.75671</v>
      </c>
      <c r="I649">
        <v>6.48658</v>
      </c>
      <c r="J649">
        <v>8.75671</v>
      </c>
      <c r="K649">
        <v>0.24827576000000001</v>
      </c>
      <c r="L649">
        <v>0.38722107</v>
      </c>
      <c r="M649">
        <v>0</v>
      </c>
      <c r="O649" s="1"/>
    </row>
    <row r="650" spans="1:15">
      <c r="A650">
        <v>6470</v>
      </c>
      <c r="B650">
        <v>1789136841.7850001</v>
      </c>
      <c r="C650">
        <v>-1.36693799</v>
      </c>
      <c r="D650">
        <v>-6.9869999999999993E-5</v>
      </c>
      <c r="E650">
        <v>0.21791995</v>
      </c>
      <c r="F650">
        <v>0.17569296000000001</v>
      </c>
      <c r="G650">
        <v>1.9524900000000001E-3</v>
      </c>
      <c r="H650">
        <v>9.0925200000000004</v>
      </c>
      <c r="I650">
        <v>5.8149600000000001</v>
      </c>
      <c r="J650">
        <v>9.0925200000000004</v>
      </c>
      <c r="K650">
        <v>0.28910255000000001</v>
      </c>
      <c r="L650">
        <v>0.32232087999999998</v>
      </c>
      <c r="M650">
        <v>0</v>
      </c>
      <c r="O650" s="1"/>
    </row>
    <row r="651" spans="1:15">
      <c r="A651">
        <v>6480</v>
      </c>
      <c r="B651">
        <v>1789136938.3740001</v>
      </c>
      <c r="C651">
        <v>-1.3674165</v>
      </c>
      <c r="D651">
        <v>-9.3017000000000002E-4</v>
      </c>
      <c r="E651">
        <v>0.10519719</v>
      </c>
      <c r="F651">
        <v>0.16636509999999999</v>
      </c>
      <c r="G651">
        <v>-3.9549299999999997E-3</v>
      </c>
      <c r="H651">
        <v>9.1560199999999998</v>
      </c>
      <c r="I651">
        <v>5.6879499999999998</v>
      </c>
      <c r="J651">
        <v>9.1560199999999998</v>
      </c>
      <c r="K651">
        <v>0.26507758999999997</v>
      </c>
      <c r="L651">
        <v>0.39732107999999999</v>
      </c>
      <c r="M651">
        <v>0</v>
      </c>
      <c r="O651" s="1"/>
    </row>
    <row r="652" spans="1:15">
      <c r="A652">
        <v>6490</v>
      </c>
      <c r="B652">
        <v>1789137035.4070001</v>
      </c>
      <c r="C652">
        <v>-1.36522722</v>
      </c>
      <c r="D652">
        <v>1.0129399999999999E-3</v>
      </c>
      <c r="E652">
        <v>0.15519273</v>
      </c>
      <c r="F652">
        <v>0.21879455</v>
      </c>
      <c r="G652">
        <v>-1.9970500000000002E-3</v>
      </c>
      <c r="H652">
        <v>9.2988499999999998</v>
      </c>
      <c r="I652">
        <v>5.4023099999999999</v>
      </c>
      <c r="J652">
        <v>9.2988499999999998</v>
      </c>
      <c r="K652">
        <v>0.26755905000000002</v>
      </c>
      <c r="L652">
        <v>0.40326573999999998</v>
      </c>
      <c r="M652">
        <v>0</v>
      </c>
      <c r="O652" s="1"/>
    </row>
    <row r="653" spans="1:15">
      <c r="A653">
        <v>6500</v>
      </c>
      <c r="B653">
        <v>1789137133.9960001</v>
      </c>
      <c r="C653">
        <v>-1.3672444800000001</v>
      </c>
      <c r="D653">
        <v>-4.2331999999999998E-4</v>
      </c>
      <c r="E653">
        <v>0.15616572000000001</v>
      </c>
      <c r="F653">
        <v>0.20601021999999999</v>
      </c>
      <c r="G653">
        <v>-4.9596900000000001E-3</v>
      </c>
      <c r="H653">
        <v>9.2055399999999992</v>
      </c>
      <c r="I653">
        <v>5.5889199999999999</v>
      </c>
      <c r="J653">
        <v>9.2055399999999992</v>
      </c>
      <c r="K653">
        <v>0.29355811999999998</v>
      </c>
      <c r="L653">
        <v>0.35820912999999999</v>
      </c>
      <c r="M653">
        <v>0</v>
      </c>
      <c r="O653" s="1"/>
    </row>
    <row r="654" spans="1:15">
      <c r="A654">
        <v>6510</v>
      </c>
      <c r="B654">
        <v>1789137232.563</v>
      </c>
      <c r="C654">
        <v>-1.36710048</v>
      </c>
      <c r="D654">
        <v>1.024E-4</v>
      </c>
      <c r="E654">
        <v>0.15818143000000001</v>
      </c>
      <c r="F654">
        <v>9.6279959999999998E-2</v>
      </c>
      <c r="G654">
        <v>6.35229E-3</v>
      </c>
      <c r="H654">
        <v>8.5623400000000007</v>
      </c>
      <c r="I654">
        <v>6.8753200000000003</v>
      </c>
      <c r="J654">
        <v>8.5623400000000007</v>
      </c>
      <c r="K654">
        <v>0.25607871999999998</v>
      </c>
      <c r="L654">
        <v>0.40192863000000001</v>
      </c>
      <c r="M654">
        <v>0</v>
      </c>
      <c r="O654" s="1"/>
    </row>
    <row r="655" spans="1:15">
      <c r="A655">
        <v>6520</v>
      </c>
      <c r="B655">
        <v>1789137331.398</v>
      </c>
      <c r="C655">
        <v>-1.3674571499999999</v>
      </c>
      <c r="D655">
        <v>-4.102E-4</v>
      </c>
      <c r="E655">
        <v>0.12275326</v>
      </c>
      <c r="F655">
        <v>0.16508068000000001</v>
      </c>
      <c r="G655">
        <v>2.2247299999999999E-3</v>
      </c>
      <c r="H655">
        <v>9.0147200000000005</v>
      </c>
      <c r="I655">
        <v>5.9705500000000002</v>
      </c>
      <c r="J655">
        <v>9.0147200000000005</v>
      </c>
      <c r="K655">
        <v>0.23911476000000001</v>
      </c>
      <c r="L655">
        <v>0.40408418000000002</v>
      </c>
      <c r="M655">
        <v>0</v>
      </c>
      <c r="O655" s="1"/>
    </row>
    <row r="656" spans="1:15">
      <c r="A656">
        <v>6530</v>
      </c>
      <c r="B656">
        <v>1789137429.9030001</v>
      </c>
      <c r="C656">
        <v>-1.36722374</v>
      </c>
      <c r="D656">
        <v>6.5541999999999998E-4</v>
      </c>
      <c r="E656">
        <v>0.13018847</v>
      </c>
      <c r="F656">
        <v>9.774977E-2</v>
      </c>
      <c r="G656">
        <v>2.0184879999999999E-2</v>
      </c>
      <c r="H656">
        <v>8.7905800000000003</v>
      </c>
      <c r="I656">
        <v>6.4188400000000003</v>
      </c>
      <c r="J656">
        <v>8.7905800000000003</v>
      </c>
      <c r="K656">
        <v>0.32760811000000001</v>
      </c>
      <c r="L656">
        <v>0.35844004000000002</v>
      </c>
      <c r="M656">
        <v>0</v>
      </c>
      <c r="O656" s="1"/>
    </row>
    <row r="657" spans="1:15">
      <c r="A657">
        <v>6540</v>
      </c>
      <c r="B657">
        <v>1789137528.641</v>
      </c>
      <c r="C657">
        <v>-1.36598909</v>
      </c>
      <c r="D657">
        <v>9.2299999999999997E-6</v>
      </c>
      <c r="E657">
        <v>0.10340381</v>
      </c>
      <c r="F657">
        <v>0.16517511000000001</v>
      </c>
      <c r="G657">
        <v>1.17208E-3</v>
      </c>
      <c r="H657">
        <v>9.1265499999999999</v>
      </c>
      <c r="I657">
        <v>5.7469099999999997</v>
      </c>
      <c r="J657">
        <v>9.1265499999999999</v>
      </c>
      <c r="K657">
        <v>0.24814796</v>
      </c>
      <c r="L657">
        <v>0.39773193000000001</v>
      </c>
      <c r="M657">
        <v>0</v>
      </c>
      <c r="O657" s="1"/>
    </row>
    <row r="658" spans="1:15">
      <c r="A658">
        <v>6550</v>
      </c>
      <c r="B658">
        <v>1789137626.8800001</v>
      </c>
      <c r="C658">
        <v>-1.36567521</v>
      </c>
      <c r="D658">
        <v>1.1189399999999999E-3</v>
      </c>
      <c r="E658">
        <v>0.23991513</v>
      </c>
      <c r="F658">
        <v>0.18372838</v>
      </c>
      <c r="G658">
        <v>-2.4258999999999999E-3</v>
      </c>
      <c r="H658">
        <v>9.0960099999999997</v>
      </c>
      <c r="I658">
        <v>5.8079700000000001</v>
      </c>
      <c r="J658">
        <v>9.0960099999999997</v>
      </c>
      <c r="K658">
        <v>0.29112816000000002</v>
      </c>
      <c r="L658">
        <v>0.36942148000000002</v>
      </c>
      <c r="M658">
        <v>0</v>
      </c>
      <c r="O658" s="1"/>
    </row>
    <row r="659" spans="1:15">
      <c r="A659">
        <v>6560</v>
      </c>
      <c r="B659">
        <v>1789137725.191</v>
      </c>
      <c r="C659">
        <v>-1.3680464000000001</v>
      </c>
      <c r="D659">
        <v>-1.3885E-3</v>
      </c>
      <c r="E659">
        <v>0.1711067</v>
      </c>
      <c r="F659">
        <v>0.12758016999999999</v>
      </c>
      <c r="G659">
        <v>-2.2893719999999999E-2</v>
      </c>
      <c r="H659">
        <v>8.9217200000000005</v>
      </c>
      <c r="I659">
        <v>6.1565599999999998</v>
      </c>
      <c r="J659">
        <v>8.9217200000000005</v>
      </c>
      <c r="K659">
        <v>0.25084114000000002</v>
      </c>
      <c r="L659">
        <v>0.36504980999999997</v>
      </c>
      <c r="M659">
        <v>0</v>
      </c>
      <c r="O659" s="1"/>
    </row>
    <row r="660" spans="1:15">
      <c r="A660">
        <v>6570</v>
      </c>
      <c r="B660">
        <v>1789137822.3380001</v>
      </c>
      <c r="C660">
        <v>-1.36634755</v>
      </c>
      <c r="D660">
        <v>4.9530000000000002E-5</v>
      </c>
      <c r="E660">
        <v>0.16107488</v>
      </c>
      <c r="F660">
        <v>0.18143356999999999</v>
      </c>
      <c r="G660">
        <v>-1.267009E-2</v>
      </c>
      <c r="H660">
        <v>9.1076700000000006</v>
      </c>
      <c r="I660">
        <v>5.7846500000000001</v>
      </c>
      <c r="J660">
        <v>9.1076700000000006</v>
      </c>
      <c r="K660">
        <v>0.33952713000000001</v>
      </c>
      <c r="L660">
        <v>0.33638188000000002</v>
      </c>
      <c r="M660">
        <v>0</v>
      </c>
      <c r="O660" s="1"/>
    </row>
    <row r="661" spans="1:15">
      <c r="A661">
        <v>6580</v>
      </c>
      <c r="B661">
        <v>1789137920.099</v>
      </c>
      <c r="C661">
        <v>-1.36872482</v>
      </c>
      <c r="D661">
        <v>1.51523E-3</v>
      </c>
      <c r="E661">
        <v>0.2654649</v>
      </c>
      <c r="F661">
        <v>0.13851928999999999</v>
      </c>
      <c r="G661">
        <v>4.9049499999999999E-3</v>
      </c>
      <c r="H661">
        <v>8.9751700000000003</v>
      </c>
      <c r="I661">
        <v>6.0496699999999999</v>
      </c>
      <c r="J661">
        <v>8.9751700000000003</v>
      </c>
      <c r="K661">
        <v>0.38726997000000002</v>
      </c>
      <c r="L661">
        <v>0.32820474999999999</v>
      </c>
      <c r="M661">
        <v>0</v>
      </c>
      <c r="O661" s="1"/>
    </row>
    <row r="662" spans="1:15">
      <c r="A662">
        <v>6590</v>
      </c>
      <c r="B662">
        <v>1789138016.191</v>
      </c>
      <c r="C662">
        <v>-1.3675733800000001</v>
      </c>
      <c r="D662">
        <v>-4.7081E-4</v>
      </c>
      <c r="E662">
        <v>0.17011976000000001</v>
      </c>
      <c r="F662">
        <v>9.7031909999999999E-2</v>
      </c>
      <c r="G662">
        <v>-4.95562E-3</v>
      </c>
      <c r="H662">
        <v>8.9407099999999993</v>
      </c>
      <c r="I662">
        <v>6.1185700000000001</v>
      </c>
      <c r="J662">
        <v>8.9407099999999993</v>
      </c>
      <c r="K662">
        <v>0.23789787000000001</v>
      </c>
      <c r="L662">
        <v>0.36151676999999999</v>
      </c>
      <c r="M662">
        <v>0</v>
      </c>
      <c r="O662" s="1"/>
    </row>
    <row r="663" spans="1:15">
      <c r="A663">
        <v>6600</v>
      </c>
      <c r="B663">
        <v>1789138113.0250001</v>
      </c>
      <c r="C663">
        <v>-1.3682419100000001</v>
      </c>
      <c r="D663">
        <v>3.9931999999999999E-4</v>
      </c>
      <c r="E663">
        <v>0.14126395999999999</v>
      </c>
      <c r="F663">
        <v>0.17469919</v>
      </c>
      <c r="G663">
        <v>-1.3215279999999999E-2</v>
      </c>
      <c r="H663">
        <v>9.1617700000000006</v>
      </c>
      <c r="I663">
        <v>5.6764599999999996</v>
      </c>
      <c r="J663">
        <v>9.1617700000000006</v>
      </c>
      <c r="K663">
        <v>0.22496032999999999</v>
      </c>
      <c r="L663">
        <v>0.38859012999999998</v>
      </c>
      <c r="M663">
        <v>0</v>
      </c>
      <c r="O663" s="1"/>
    </row>
    <row r="664" spans="1:15">
      <c r="A664">
        <v>6610</v>
      </c>
      <c r="B664">
        <v>1789138208.7149999</v>
      </c>
      <c r="C664">
        <v>-1.3647360799999999</v>
      </c>
      <c r="D664">
        <v>-1.6227E-4</v>
      </c>
      <c r="E664">
        <v>0.25742041999999998</v>
      </c>
      <c r="F664">
        <v>0.21961863000000001</v>
      </c>
      <c r="G664">
        <v>-4.7154900000000001E-3</v>
      </c>
      <c r="H664">
        <v>9.2870299999999997</v>
      </c>
      <c r="I664">
        <v>5.4259500000000003</v>
      </c>
      <c r="J664">
        <v>9.2870299999999997</v>
      </c>
      <c r="K664">
        <v>0.29420470999999998</v>
      </c>
      <c r="L664">
        <v>0.36301786000000003</v>
      </c>
      <c r="M664">
        <v>0</v>
      </c>
      <c r="O664" s="1"/>
    </row>
    <row r="665" spans="1:15">
      <c r="A665">
        <v>6620</v>
      </c>
      <c r="B665">
        <v>1789138306.9679999</v>
      </c>
      <c r="C665">
        <v>-1.3693721299999999</v>
      </c>
      <c r="D665">
        <v>6.5269999999999998E-4</v>
      </c>
      <c r="E665">
        <v>0.12955522999999999</v>
      </c>
      <c r="F665">
        <v>-2.7458079999999999E-2</v>
      </c>
      <c r="G665">
        <v>1.84442E-3</v>
      </c>
      <c r="H665">
        <v>8.2005099999999995</v>
      </c>
      <c r="I665">
        <v>7.5989800000000001</v>
      </c>
      <c r="J665">
        <v>8.2005099999999995</v>
      </c>
      <c r="K665">
        <v>0.29331589000000002</v>
      </c>
      <c r="L665">
        <v>0.37872481000000002</v>
      </c>
      <c r="M665">
        <v>0</v>
      </c>
      <c r="O665" s="1"/>
    </row>
    <row r="666" spans="1:15">
      <c r="A666">
        <v>6630</v>
      </c>
      <c r="B666">
        <v>1789138402.559</v>
      </c>
      <c r="C666">
        <v>-1.3671921499999999</v>
      </c>
      <c r="D666">
        <v>7.1997999999999995E-4</v>
      </c>
      <c r="E666">
        <v>0.16256893</v>
      </c>
      <c r="F666">
        <v>0.12569873000000001</v>
      </c>
      <c r="G666">
        <v>-4.1820950000000003E-2</v>
      </c>
      <c r="H666">
        <v>8.9973899999999993</v>
      </c>
      <c r="I666">
        <v>6.0052199999999996</v>
      </c>
      <c r="J666">
        <v>8.9973899999999993</v>
      </c>
      <c r="K666">
        <v>0.20539856000000001</v>
      </c>
      <c r="L666">
        <v>0.40640301000000001</v>
      </c>
      <c r="M666">
        <v>0</v>
      </c>
      <c r="O666" s="1"/>
    </row>
    <row r="667" spans="1:15">
      <c r="A667">
        <v>6640</v>
      </c>
      <c r="B667">
        <v>1789138499.365</v>
      </c>
      <c r="C667">
        <v>-1.36756265</v>
      </c>
      <c r="D667">
        <v>4.3588999999999998E-4</v>
      </c>
      <c r="E667">
        <v>0.14814425000000001</v>
      </c>
      <c r="F667">
        <v>0.11472908</v>
      </c>
      <c r="G667">
        <v>-6.3829799999999999E-3</v>
      </c>
      <c r="H667">
        <v>8.9419699999999995</v>
      </c>
      <c r="I667">
        <v>6.1160600000000001</v>
      </c>
      <c r="J667">
        <v>8.9419699999999995</v>
      </c>
      <c r="K667">
        <v>0.32053946999999999</v>
      </c>
      <c r="L667">
        <v>0.36634818000000002</v>
      </c>
      <c r="M667">
        <v>0</v>
      </c>
      <c r="O667" s="1"/>
    </row>
    <row r="668" spans="1:15">
      <c r="A668">
        <v>6650</v>
      </c>
      <c r="B668">
        <v>1789138596.961</v>
      </c>
      <c r="C668">
        <v>-1.36785018</v>
      </c>
      <c r="D668">
        <v>3.3200000000000001E-5</v>
      </c>
      <c r="E668">
        <v>0.15863204</v>
      </c>
      <c r="F668">
        <v>8.7657959999999993E-2</v>
      </c>
      <c r="G668">
        <v>-1.4255520000000001E-2</v>
      </c>
      <c r="H668">
        <v>8.7213600000000007</v>
      </c>
      <c r="I668">
        <v>6.5572800000000004</v>
      </c>
      <c r="J668">
        <v>8.7213600000000007</v>
      </c>
      <c r="K668">
        <v>0.37256622</v>
      </c>
      <c r="L668">
        <v>0.37438740999999998</v>
      </c>
      <c r="M668">
        <v>0</v>
      </c>
      <c r="O668" s="1"/>
    </row>
    <row r="669" spans="1:15">
      <c r="A669">
        <v>6660</v>
      </c>
      <c r="B669">
        <v>1789138692.2650001</v>
      </c>
      <c r="C669">
        <v>-1.36925352</v>
      </c>
      <c r="D669">
        <v>-1.6339499999999999E-3</v>
      </c>
      <c r="E669">
        <v>0.16771518999999999</v>
      </c>
      <c r="F669">
        <v>4.1364249999999998E-2</v>
      </c>
      <c r="G669">
        <v>4.72544E-3</v>
      </c>
      <c r="H669">
        <v>8.5684400000000007</v>
      </c>
      <c r="I669">
        <v>6.8631200000000003</v>
      </c>
      <c r="J669">
        <v>8.5684400000000007</v>
      </c>
      <c r="K669">
        <v>0.29353713999999997</v>
      </c>
      <c r="L669">
        <v>0.37243709000000003</v>
      </c>
      <c r="M669">
        <v>0</v>
      </c>
      <c r="O669" s="1"/>
    </row>
    <row r="670" spans="1:15">
      <c r="A670">
        <v>6670</v>
      </c>
      <c r="B670">
        <v>1789138790.5650001</v>
      </c>
      <c r="C670">
        <v>-1.36871743</v>
      </c>
      <c r="D670">
        <v>-5.5935999999999996E-4</v>
      </c>
      <c r="E670">
        <v>8.0056310000000006E-2</v>
      </c>
      <c r="F670">
        <v>6.5173729999999999E-2</v>
      </c>
      <c r="G670">
        <v>-1.205431E-2</v>
      </c>
      <c r="H670">
        <v>8.7685099999999991</v>
      </c>
      <c r="I670">
        <v>6.4629700000000003</v>
      </c>
      <c r="J670">
        <v>8.7685099999999991</v>
      </c>
      <c r="K670">
        <v>0.21043396</v>
      </c>
      <c r="L670">
        <v>0.42850708999999998</v>
      </c>
      <c r="M670">
        <v>0</v>
      </c>
      <c r="O670" s="1"/>
    </row>
    <row r="671" spans="1:15">
      <c r="A671">
        <v>6680</v>
      </c>
      <c r="B671">
        <v>1789138888.694</v>
      </c>
      <c r="C671">
        <v>-1.3678363600000001</v>
      </c>
      <c r="D671">
        <v>-7.415E-5</v>
      </c>
      <c r="E671">
        <v>0.10339748999999999</v>
      </c>
      <c r="F671">
        <v>0.14283008999999999</v>
      </c>
      <c r="G671">
        <v>-2.2952210000000001E-2</v>
      </c>
      <c r="H671">
        <v>9.0204799999999992</v>
      </c>
      <c r="I671">
        <v>5.9590399999999999</v>
      </c>
      <c r="J671">
        <v>9.0204799999999992</v>
      </c>
      <c r="K671">
        <v>0.29564095000000001</v>
      </c>
      <c r="L671">
        <v>0.38688439000000002</v>
      </c>
      <c r="M671">
        <v>0</v>
      </c>
      <c r="O671" s="1"/>
    </row>
    <row r="672" spans="1:15">
      <c r="A672">
        <v>6690</v>
      </c>
      <c r="B672">
        <v>1789138986.7639999</v>
      </c>
      <c r="C672">
        <v>-1.36675155</v>
      </c>
      <c r="D672">
        <v>5.6148999999999999E-4</v>
      </c>
      <c r="E672">
        <v>0.15367067000000001</v>
      </c>
      <c r="F672">
        <v>0.15235545</v>
      </c>
      <c r="G672">
        <v>-3.3664200000000002E-3</v>
      </c>
      <c r="H672">
        <v>9.0821799999999993</v>
      </c>
      <c r="I672">
        <v>5.8356399999999997</v>
      </c>
      <c r="J672">
        <v>9.0821799999999993</v>
      </c>
      <c r="K672">
        <v>0.23830794999999999</v>
      </c>
      <c r="L672">
        <v>0.38208335999999998</v>
      </c>
      <c r="M672">
        <v>0</v>
      </c>
      <c r="O672" s="1"/>
    </row>
    <row r="673" spans="1:15">
      <c r="A673">
        <v>6700</v>
      </c>
      <c r="B673">
        <v>1789139085.135</v>
      </c>
      <c r="C673">
        <v>-1.3687803700000001</v>
      </c>
      <c r="D673">
        <v>-2.4579999999999998E-5</v>
      </c>
      <c r="E673">
        <v>8.1590650000000001E-2</v>
      </c>
      <c r="F673">
        <v>0.1026981</v>
      </c>
      <c r="G673">
        <v>2.2379800000000001E-3</v>
      </c>
      <c r="H673">
        <v>8.9180700000000002</v>
      </c>
      <c r="I673">
        <v>6.1638700000000002</v>
      </c>
      <c r="J673">
        <v>8.9180700000000002</v>
      </c>
      <c r="K673">
        <v>0.19952965</v>
      </c>
      <c r="L673">
        <v>0.40634294999999998</v>
      </c>
      <c r="M673">
        <v>0</v>
      </c>
      <c r="O673" s="1"/>
    </row>
    <row r="674" spans="1:15">
      <c r="A674">
        <v>6710</v>
      </c>
      <c r="B674">
        <v>1789139183.323</v>
      </c>
      <c r="C674">
        <v>-1.36606407</v>
      </c>
      <c r="D674">
        <v>5.9922999999999997E-4</v>
      </c>
      <c r="E674">
        <v>0.18542469</v>
      </c>
      <c r="F674">
        <v>0.15610066</v>
      </c>
      <c r="G674">
        <v>3.7807700000000001E-3</v>
      </c>
      <c r="H674">
        <v>9.0747499999999999</v>
      </c>
      <c r="I674">
        <v>5.8505000000000003</v>
      </c>
      <c r="J674">
        <v>9.0747499999999999</v>
      </c>
      <c r="K674">
        <v>0.22266388000000001</v>
      </c>
      <c r="L674">
        <v>0.38892611999999999</v>
      </c>
      <c r="M674">
        <v>0</v>
      </c>
      <c r="O674" s="1"/>
    </row>
    <row r="675" spans="1:15">
      <c r="A675">
        <v>6720</v>
      </c>
      <c r="B675">
        <v>1789139281.3510001</v>
      </c>
      <c r="C675">
        <v>-1.3698111799999999</v>
      </c>
      <c r="D675">
        <v>1.0084E-3</v>
      </c>
      <c r="E675">
        <v>8.3444950000000004E-2</v>
      </c>
      <c r="F675">
        <v>8.1435900000000006E-2</v>
      </c>
      <c r="G675">
        <v>-1.3737199999999999E-3</v>
      </c>
      <c r="H675">
        <v>8.6905400000000004</v>
      </c>
      <c r="I675">
        <v>6.6189200000000001</v>
      </c>
      <c r="J675">
        <v>8.6905400000000004</v>
      </c>
      <c r="K675">
        <v>0.24683379999999999</v>
      </c>
      <c r="L675">
        <v>0.43420118000000002</v>
      </c>
      <c r="M675">
        <v>0</v>
      </c>
      <c r="O675" s="1"/>
    </row>
    <row r="676" spans="1:15">
      <c r="A676">
        <v>6730</v>
      </c>
      <c r="B676">
        <v>1789139379.9260001</v>
      </c>
      <c r="C676">
        <v>-1.36713219</v>
      </c>
      <c r="D676">
        <v>8.8316000000000002E-4</v>
      </c>
      <c r="E676">
        <v>0.20619345</v>
      </c>
      <c r="F676">
        <v>0.16849012999999999</v>
      </c>
      <c r="G676">
        <v>2.00534E-3</v>
      </c>
      <c r="H676">
        <v>9.2066700000000008</v>
      </c>
      <c r="I676">
        <v>5.5866600000000002</v>
      </c>
      <c r="J676">
        <v>9.2066700000000008</v>
      </c>
      <c r="K676">
        <v>0.26029967999999998</v>
      </c>
      <c r="L676">
        <v>0.34266579000000003</v>
      </c>
      <c r="M676">
        <v>0</v>
      </c>
      <c r="O676" s="1"/>
    </row>
    <row r="677" spans="1:15">
      <c r="A677">
        <v>6740</v>
      </c>
      <c r="B677">
        <v>1789139478.533</v>
      </c>
      <c r="C677">
        <v>-1.3652836100000001</v>
      </c>
      <c r="D677">
        <v>-1.06102E-3</v>
      </c>
      <c r="E677">
        <v>0.13277708999999999</v>
      </c>
      <c r="F677">
        <v>0.28439598999999999</v>
      </c>
      <c r="G677">
        <v>-7.2758600000000003E-3</v>
      </c>
      <c r="H677">
        <v>9.8223800000000008</v>
      </c>
      <c r="I677">
        <v>4.3552400000000002</v>
      </c>
      <c r="J677">
        <v>9.8223800000000008</v>
      </c>
      <c r="K677">
        <v>0.28070258999999997</v>
      </c>
      <c r="L677">
        <v>0.37420669000000001</v>
      </c>
      <c r="M677">
        <v>0</v>
      </c>
      <c r="O677" s="1"/>
    </row>
    <row r="678" spans="1:15">
      <c r="A678">
        <v>6750</v>
      </c>
      <c r="B678">
        <v>1789139577.076</v>
      </c>
      <c r="C678">
        <v>-1.3654142600000001</v>
      </c>
      <c r="D678">
        <v>-8.6954000000000003E-4</v>
      </c>
      <c r="E678">
        <v>0.10977161000000001</v>
      </c>
      <c r="F678">
        <v>0.22719629</v>
      </c>
      <c r="G678">
        <v>-9.8241100000000005E-3</v>
      </c>
      <c r="H678">
        <v>9.5068099999999998</v>
      </c>
      <c r="I678">
        <v>4.9863799999999996</v>
      </c>
      <c r="J678">
        <v>9.5068099999999998</v>
      </c>
      <c r="K678">
        <v>0.24828528999999999</v>
      </c>
      <c r="L678">
        <v>0.37869433000000002</v>
      </c>
      <c r="M678">
        <v>0</v>
      </c>
      <c r="O678" s="1"/>
    </row>
    <row r="679" spans="1:15">
      <c r="A679">
        <v>6760</v>
      </c>
      <c r="B679">
        <v>1789139675.348</v>
      </c>
      <c r="C679">
        <v>-1.36534405</v>
      </c>
      <c r="D679">
        <v>-1.32446E-3</v>
      </c>
      <c r="E679">
        <v>0.17231237999999999</v>
      </c>
      <c r="F679">
        <v>0.19788470999999999</v>
      </c>
      <c r="G679">
        <v>4.2484599999999999E-3</v>
      </c>
      <c r="H679">
        <v>9.3166399999999996</v>
      </c>
      <c r="I679">
        <v>5.3667299999999996</v>
      </c>
      <c r="J679">
        <v>9.3166399999999996</v>
      </c>
      <c r="K679">
        <v>0.28903389000000002</v>
      </c>
      <c r="L679">
        <v>0.34873384000000002</v>
      </c>
      <c r="M679">
        <v>0</v>
      </c>
      <c r="O679" s="1"/>
    </row>
    <row r="680" spans="1:15">
      <c r="A680">
        <v>6770</v>
      </c>
      <c r="B680">
        <v>1789139771.878</v>
      </c>
      <c r="C680">
        <v>-1.3702371099999999</v>
      </c>
      <c r="D680">
        <v>1.19903E-3</v>
      </c>
      <c r="E680">
        <v>0.12003732</v>
      </c>
      <c r="F680">
        <v>4.6921310000000001E-2</v>
      </c>
      <c r="G680">
        <v>2.0384490000000002E-2</v>
      </c>
      <c r="H680">
        <v>8.6031600000000008</v>
      </c>
      <c r="I680">
        <v>6.7936800000000002</v>
      </c>
      <c r="J680">
        <v>8.6031600000000008</v>
      </c>
      <c r="K680">
        <v>0.32381248000000001</v>
      </c>
      <c r="L680">
        <v>0.36330009000000002</v>
      </c>
      <c r="M680">
        <v>0</v>
      </c>
      <c r="O680" s="1"/>
    </row>
    <row r="681" spans="1:15">
      <c r="A681">
        <v>6780</v>
      </c>
      <c r="B681">
        <v>1789139867.5680001</v>
      </c>
      <c r="C681">
        <v>-1.3682572799999999</v>
      </c>
      <c r="D681">
        <v>1.1578199999999999E-3</v>
      </c>
      <c r="E681">
        <v>8.6141110000000007E-2</v>
      </c>
      <c r="F681">
        <v>0.20736810999999999</v>
      </c>
      <c r="G681">
        <v>-7.0188799999999999E-3</v>
      </c>
      <c r="H681">
        <v>9.3896599999999992</v>
      </c>
      <c r="I681">
        <v>5.2206700000000001</v>
      </c>
      <c r="J681">
        <v>9.3896599999999992</v>
      </c>
      <c r="K681">
        <v>0.27849770000000001</v>
      </c>
      <c r="L681">
        <v>0.4048889</v>
      </c>
      <c r="M681">
        <v>0</v>
      </c>
      <c r="O681" s="1"/>
    </row>
    <row r="682" spans="1:15">
      <c r="A682">
        <v>6790</v>
      </c>
      <c r="B682">
        <v>1789139966.2149999</v>
      </c>
      <c r="C682">
        <v>-1.37071538</v>
      </c>
      <c r="D682">
        <v>4.5425000000000001E-4</v>
      </c>
      <c r="E682">
        <v>0.10384404999999999</v>
      </c>
      <c r="F682">
        <v>-2.064817E-2</v>
      </c>
      <c r="G682">
        <v>2.2908669999999999E-2</v>
      </c>
      <c r="H682">
        <v>8.3529699999999991</v>
      </c>
      <c r="I682">
        <v>7.2940500000000004</v>
      </c>
      <c r="J682">
        <v>8.3529699999999991</v>
      </c>
      <c r="K682">
        <v>0.28129578</v>
      </c>
      <c r="L682">
        <v>0.38018626</v>
      </c>
      <c r="M682">
        <v>0</v>
      </c>
      <c r="O682" s="1"/>
    </row>
    <row r="683" spans="1:15">
      <c r="A683">
        <v>6800</v>
      </c>
      <c r="B683">
        <v>1789140061.733</v>
      </c>
      <c r="C683">
        <v>-1.3691558800000001</v>
      </c>
      <c r="D683">
        <v>8.2465999999999995E-4</v>
      </c>
      <c r="E683">
        <v>8.7498309999999996E-2</v>
      </c>
      <c r="F683">
        <v>-1.022997E-2</v>
      </c>
      <c r="G683">
        <v>-1.7069699999999999E-3</v>
      </c>
      <c r="H683">
        <v>8.4794900000000002</v>
      </c>
      <c r="I683">
        <v>7.04101</v>
      </c>
      <c r="J683">
        <v>8.4794900000000002</v>
      </c>
      <c r="K683">
        <v>0.26580238</v>
      </c>
      <c r="L683">
        <v>0.40016597999999998</v>
      </c>
      <c r="M683">
        <v>0</v>
      </c>
      <c r="O683" s="1"/>
    </row>
    <row r="684" spans="1:15">
      <c r="A684">
        <v>6810</v>
      </c>
      <c r="B684">
        <v>1789140157.2490001</v>
      </c>
      <c r="C684">
        <v>-1.3675872099999999</v>
      </c>
      <c r="D684">
        <v>1.1636000000000001E-3</v>
      </c>
      <c r="E684">
        <v>0.14457405000000001</v>
      </c>
      <c r="F684">
        <v>0.10267743</v>
      </c>
      <c r="G684">
        <v>1.2780339999999999E-2</v>
      </c>
      <c r="H684">
        <v>8.9274900000000006</v>
      </c>
      <c r="I684">
        <v>6.1450300000000002</v>
      </c>
      <c r="J684">
        <v>8.9274900000000006</v>
      </c>
      <c r="K684">
        <v>0.21317481999999999</v>
      </c>
      <c r="L684">
        <v>0.40176845</v>
      </c>
      <c r="M684">
        <v>0</v>
      </c>
      <c r="O684" s="1"/>
    </row>
    <row r="685" spans="1:15">
      <c r="A685">
        <v>6820</v>
      </c>
      <c r="B685">
        <v>1789140253.9820001</v>
      </c>
      <c r="C685">
        <v>-1.36840892</v>
      </c>
      <c r="D685">
        <v>3.1174000000000002E-4</v>
      </c>
      <c r="E685">
        <v>0.10577822000000001</v>
      </c>
      <c r="F685">
        <v>6.6996429999999996E-2</v>
      </c>
      <c r="G685">
        <v>9.0932099999999991E-3</v>
      </c>
      <c r="H685">
        <v>8.59938</v>
      </c>
      <c r="I685">
        <v>6.80124</v>
      </c>
      <c r="J685">
        <v>8.59938</v>
      </c>
      <c r="K685">
        <v>0.31485558000000002</v>
      </c>
      <c r="L685">
        <v>0.37075459999999999</v>
      </c>
      <c r="M685">
        <v>0</v>
      </c>
      <c r="O685" s="1"/>
    </row>
    <row r="686" spans="1:15">
      <c r="A686">
        <v>6830</v>
      </c>
      <c r="B686">
        <v>1789140350.6989999</v>
      </c>
      <c r="C686">
        <v>-1.36882412</v>
      </c>
      <c r="D686">
        <v>9.0322000000000004E-4</v>
      </c>
      <c r="E686">
        <v>0.12450862</v>
      </c>
      <c r="F686">
        <v>5.204988E-2</v>
      </c>
      <c r="G686">
        <v>1.6362330000000001E-2</v>
      </c>
      <c r="H686">
        <v>8.69116</v>
      </c>
      <c r="I686">
        <v>6.61768</v>
      </c>
      <c r="J686">
        <v>8.69116</v>
      </c>
      <c r="K686">
        <v>0.27346229999999999</v>
      </c>
      <c r="L686">
        <v>0.38827394999999998</v>
      </c>
      <c r="M686">
        <v>0</v>
      </c>
      <c r="O686" s="1"/>
    </row>
    <row r="687" spans="1:15">
      <c r="A687">
        <v>6840</v>
      </c>
      <c r="B687">
        <v>1789140449.03</v>
      </c>
      <c r="C687">
        <v>-1.36797082</v>
      </c>
      <c r="D687">
        <v>-5.1608000000000003E-4</v>
      </c>
      <c r="E687">
        <v>9.9019529999999994E-2</v>
      </c>
      <c r="F687">
        <v>8.3083710000000005E-2</v>
      </c>
      <c r="G687">
        <v>-4.7810300000000003E-3</v>
      </c>
      <c r="H687">
        <v>8.7788299999999992</v>
      </c>
      <c r="I687">
        <v>6.4423399999999997</v>
      </c>
      <c r="J687">
        <v>8.7788299999999992</v>
      </c>
      <c r="K687">
        <v>0.21035003999999999</v>
      </c>
      <c r="L687">
        <v>0.41885155000000002</v>
      </c>
      <c r="M687">
        <v>0</v>
      </c>
      <c r="O687" s="1"/>
    </row>
    <row r="688" spans="1:15">
      <c r="A688">
        <v>6850</v>
      </c>
      <c r="B688">
        <v>1789140547.7550001</v>
      </c>
      <c r="C688">
        <v>-1.36644185</v>
      </c>
      <c r="D688">
        <v>-6.9406999999999997E-4</v>
      </c>
      <c r="E688">
        <v>0.10744273999999999</v>
      </c>
      <c r="F688">
        <v>0.19900000000000001</v>
      </c>
      <c r="G688">
        <v>-8.6753300000000002E-3</v>
      </c>
      <c r="H688">
        <v>9.5089500000000005</v>
      </c>
      <c r="I688">
        <v>4.9820900000000004</v>
      </c>
      <c r="J688">
        <v>9.5089500000000005</v>
      </c>
      <c r="K688">
        <v>0.24105835</v>
      </c>
      <c r="L688">
        <v>0.35914803000000001</v>
      </c>
      <c r="M688">
        <v>0</v>
      </c>
      <c r="O688" s="1"/>
    </row>
    <row r="689" spans="1:15">
      <c r="A689">
        <v>6860</v>
      </c>
      <c r="B689">
        <v>1789140646.102</v>
      </c>
      <c r="C689">
        <v>-1.3709418799999999</v>
      </c>
      <c r="D689">
        <v>-6.1983000000000003E-4</v>
      </c>
      <c r="E689">
        <v>0.12194085</v>
      </c>
      <c r="F689">
        <v>9.5760280000000003E-2</v>
      </c>
      <c r="G689">
        <v>-4.1097099999999999E-3</v>
      </c>
      <c r="H689">
        <v>8.8939199999999996</v>
      </c>
      <c r="I689">
        <v>6.2121599999999999</v>
      </c>
      <c r="J689">
        <v>8.8939199999999996</v>
      </c>
      <c r="K689">
        <v>0.26458548999999998</v>
      </c>
      <c r="L689">
        <v>0.3640621</v>
      </c>
      <c r="M689">
        <v>0</v>
      </c>
      <c r="O689" s="1"/>
    </row>
    <row r="690" spans="1:15">
      <c r="A690">
        <v>6870</v>
      </c>
      <c r="B690">
        <v>1789140745.0250001</v>
      </c>
      <c r="C690">
        <v>-1.36682916</v>
      </c>
      <c r="D690">
        <v>5.3085999999999997E-4</v>
      </c>
      <c r="E690">
        <v>0.10934627</v>
      </c>
      <c r="F690">
        <v>0.15953532000000001</v>
      </c>
      <c r="G690">
        <v>-1.44231E-3</v>
      </c>
      <c r="H690">
        <v>9.2980199999999993</v>
      </c>
      <c r="I690">
        <v>5.4039599999999997</v>
      </c>
      <c r="J690">
        <v>9.2980199999999993</v>
      </c>
      <c r="K690">
        <v>0.23745346000000001</v>
      </c>
      <c r="L690">
        <v>0.39707562000000002</v>
      </c>
      <c r="M690">
        <v>0</v>
      </c>
      <c r="O690" s="1"/>
    </row>
    <row r="691" spans="1:15">
      <c r="A691">
        <v>6880</v>
      </c>
      <c r="B691">
        <v>1789140843.931</v>
      </c>
      <c r="C691">
        <v>-1.3675586</v>
      </c>
      <c r="D691">
        <v>-3.0252E-3</v>
      </c>
      <c r="E691">
        <v>0.11118161999999999</v>
      </c>
      <c r="F691">
        <v>8.8287450000000003E-2</v>
      </c>
      <c r="G691">
        <v>-6.8740199999999998E-3</v>
      </c>
      <c r="H691">
        <v>8.7941699999999994</v>
      </c>
      <c r="I691">
        <v>6.4116600000000004</v>
      </c>
      <c r="J691">
        <v>8.7941699999999994</v>
      </c>
      <c r="K691">
        <v>0.31103897000000003</v>
      </c>
      <c r="L691">
        <v>0.36714256000000001</v>
      </c>
      <c r="M691">
        <v>0</v>
      </c>
      <c r="O691" s="1"/>
    </row>
    <row r="692" spans="1:15">
      <c r="A692">
        <v>6890</v>
      </c>
      <c r="B692">
        <v>1789140942.983</v>
      </c>
      <c r="C692">
        <v>-1.3688093400000001</v>
      </c>
      <c r="D692">
        <v>-3.8664999999999999E-4</v>
      </c>
      <c r="E692">
        <v>9.4946740000000002E-2</v>
      </c>
      <c r="F692">
        <v>9.7206470000000003E-2</v>
      </c>
      <c r="G692">
        <v>-2.7468800000000002E-3</v>
      </c>
      <c r="H692">
        <v>8.8933099999999996</v>
      </c>
      <c r="I692">
        <v>6.2133799999999999</v>
      </c>
      <c r="J692">
        <v>8.8933099999999996</v>
      </c>
      <c r="K692">
        <v>0.28377723999999999</v>
      </c>
      <c r="L692">
        <v>0.38410010999999999</v>
      </c>
      <c r="M692">
        <v>0</v>
      </c>
      <c r="O692" s="1"/>
    </row>
    <row r="693" spans="1:15">
      <c r="A693">
        <v>6900</v>
      </c>
      <c r="B693">
        <v>1789141041.832</v>
      </c>
      <c r="C693">
        <v>-1.3699005799999999</v>
      </c>
      <c r="D693">
        <v>1.4410499999999999E-3</v>
      </c>
      <c r="E693">
        <v>8.0947519999999995E-2</v>
      </c>
      <c r="F693">
        <v>-1.5030099999999999E-2</v>
      </c>
      <c r="G693">
        <v>1.167472E-2</v>
      </c>
      <c r="H693">
        <v>8.2393099999999997</v>
      </c>
      <c r="I693">
        <v>7.5213799999999997</v>
      </c>
      <c r="J693">
        <v>8.2393099999999997</v>
      </c>
      <c r="K693">
        <v>0.23056602000000001</v>
      </c>
      <c r="L693">
        <v>0.43970266000000002</v>
      </c>
      <c r="M693">
        <v>0</v>
      </c>
      <c r="O693" s="1"/>
    </row>
    <row r="694" spans="1:15">
      <c r="A694">
        <v>6910</v>
      </c>
      <c r="B694">
        <v>1789141141.036</v>
      </c>
      <c r="C694">
        <v>-1.37040246</v>
      </c>
      <c r="D694">
        <v>-2.7155000000000001E-4</v>
      </c>
      <c r="E694">
        <v>0.17654835999999999</v>
      </c>
      <c r="F694">
        <v>7.4244999999999997E-3</v>
      </c>
      <c r="G694">
        <v>-5.3602600000000004E-3</v>
      </c>
      <c r="H694">
        <v>8.3916599999999999</v>
      </c>
      <c r="I694">
        <v>7.2166800000000002</v>
      </c>
      <c r="J694">
        <v>8.3916599999999999</v>
      </c>
      <c r="K694">
        <v>0.27762031999999998</v>
      </c>
      <c r="L694">
        <v>0.36683231999999999</v>
      </c>
      <c r="M694">
        <v>0</v>
      </c>
      <c r="O694" s="1"/>
    </row>
    <row r="695" spans="1:15">
      <c r="A695">
        <v>6920</v>
      </c>
      <c r="B695">
        <v>1789141240.2639999</v>
      </c>
      <c r="C695">
        <v>-1.3681266299999999</v>
      </c>
      <c r="D695">
        <v>-1.7252000000000001E-4</v>
      </c>
      <c r="E695">
        <v>0.18016207000000001</v>
      </c>
      <c r="F695">
        <v>9.2229309999999995E-2</v>
      </c>
      <c r="G695">
        <v>-1.93852E-3</v>
      </c>
      <c r="H695">
        <v>8.7909799999999994</v>
      </c>
      <c r="I695">
        <v>6.4180400000000004</v>
      </c>
      <c r="J695">
        <v>8.7909799999999994</v>
      </c>
      <c r="K695">
        <v>0.26795386999999998</v>
      </c>
      <c r="L695">
        <v>0.35818254999999999</v>
      </c>
      <c r="M695">
        <v>0</v>
      </c>
      <c r="O695" s="1"/>
    </row>
    <row r="696" spans="1:15">
      <c r="A696">
        <v>6930</v>
      </c>
      <c r="B696">
        <v>1789141339.2539999</v>
      </c>
      <c r="C696">
        <v>-1.37127471</v>
      </c>
      <c r="D696">
        <v>-4.2777000000000001E-4</v>
      </c>
      <c r="E696">
        <v>0.13153588999999999</v>
      </c>
      <c r="F696">
        <v>-4.3228589999999997E-2</v>
      </c>
      <c r="G696">
        <v>-3.8705699999999998E-3</v>
      </c>
      <c r="H696">
        <v>8.0063099999999991</v>
      </c>
      <c r="I696">
        <v>7.9873799999999999</v>
      </c>
      <c r="J696">
        <v>8.0063099999999991</v>
      </c>
      <c r="K696">
        <v>0.30680847</v>
      </c>
      <c r="L696">
        <v>0.39461496000000001</v>
      </c>
      <c r="M696">
        <v>0</v>
      </c>
      <c r="O696" s="1"/>
    </row>
    <row r="697" spans="1:15">
      <c r="A697">
        <v>6940</v>
      </c>
      <c r="B697">
        <v>1789141438.3659999</v>
      </c>
      <c r="C697">
        <v>-1.3691867600000001</v>
      </c>
      <c r="D697">
        <v>-1.28736E-3</v>
      </c>
      <c r="E697">
        <v>0.17354154999999999</v>
      </c>
      <c r="F697">
        <v>2.7516220000000001E-2</v>
      </c>
      <c r="G697">
        <v>-2.2838219999999999E-2</v>
      </c>
      <c r="H697">
        <v>8.4355499999999992</v>
      </c>
      <c r="I697">
        <v>7.1288900000000002</v>
      </c>
      <c r="J697">
        <v>8.4355499999999992</v>
      </c>
      <c r="K697">
        <v>0.33349419000000002</v>
      </c>
      <c r="L697">
        <v>0.33701070999999999</v>
      </c>
      <c r="M697">
        <v>0</v>
      </c>
      <c r="O697" s="1"/>
    </row>
    <row r="698" spans="1:15">
      <c r="A698">
        <v>6950</v>
      </c>
      <c r="B698">
        <v>1789141535.747</v>
      </c>
      <c r="C698">
        <v>-1.3707579400000001</v>
      </c>
      <c r="D698">
        <v>-4.3839999999999998E-4</v>
      </c>
      <c r="E698">
        <v>0.12288283999999999</v>
      </c>
      <c r="F698">
        <v>4.1213039999999999E-2</v>
      </c>
      <c r="G698">
        <v>1.6242100000000001E-3</v>
      </c>
      <c r="H698">
        <v>8.6165199999999995</v>
      </c>
      <c r="I698">
        <v>6.7669499999999996</v>
      </c>
      <c r="J698">
        <v>8.6165199999999995</v>
      </c>
      <c r="K698">
        <v>0.27265358000000001</v>
      </c>
      <c r="L698">
        <v>0.43657762</v>
      </c>
      <c r="M698">
        <v>0</v>
      </c>
      <c r="O698" s="1"/>
    </row>
    <row r="699" spans="1:15">
      <c r="A699">
        <v>6960</v>
      </c>
      <c r="B699">
        <v>1789141633.8940001</v>
      </c>
      <c r="C699">
        <v>-1.36843574</v>
      </c>
      <c r="D699">
        <v>-1.11344E-3</v>
      </c>
      <c r="E699">
        <v>0.19176351999999999</v>
      </c>
      <c r="F699">
        <v>9.3137499999999998E-2</v>
      </c>
      <c r="G699">
        <v>-9.41057E-3</v>
      </c>
      <c r="H699">
        <v>8.7776999999999994</v>
      </c>
      <c r="I699">
        <v>6.4446000000000003</v>
      </c>
      <c r="J699">
        <v>8.7776999999999994</v>
      </c>
      <c r="K699">
        <v>0.22004699999999999</v>
      </c>
      <c r="L699">
        <v>0.38105710999999998</v>
      </c>
      <c r="M699">
        <v>0</v>
      </c>
      <c r="O699" s="1"/>
    </row>
    <row r="700" spans="1:15">
      <c r="A700">
        <v>6970</v>
      </c>
      <c r="B700">
        <v>1789141732.6010001</v>
      </c>
      <c r="C700">
        <v>-1.3696469099999999</v>
      </c>
      <c r="D700">
        <v>5.2665999999999998E-4</v>
      </c>
      <c r="E700">
        <v>8.4645029999999996E-2</v>
      </c>
      <c r="F700">
        <v>4.8034630000000002E-2</v>
      </c>
      <c r="G700">
        <v>1.9924600000000002E-3</v>
      </c>
      <c r="H700">
        <v>8.6026500000000006</v>
      </c>
      <c r="I700">
        <v>6.7946999999999997</v>
      </c>
      <c r="J700">
        <v>8.6026500000000006</v>
      </c>
      <c r="K700">
        <v>0.22761154</v>
      </c>
      <c r="L700">
        <v>0.44512795999999999</v>
      </c>
      <c r="M700">
        <v>0</v>
      </c>
      <c r="O700" s="1"/>
    </row>
    <row r="701" spans="1:15">
      <c r="A701">
        <v>6980</v>
      </c>
      <c r="B701">
        <v>1789141830.6329999</v>
      </c>
      <c r="C701">
        <v>-1.3690673099999999</v>
      </c>
      <c r="D701">
        <v>4.9790999999999995E-4</v>
      </c>
      <c r="E701">
        <v>9.0563179999999993E-2</v>
      </c>
      <c r="F701">
        <v>1.037779E-2</v>
      </c>
      <c r="G701">
        <v>2.7805600000000001E-3</v>
      </c>
      <c r="H701">
        <v>8.2898800000000001</v>
      </c>
      <c r="I701">
        <v>7.4202300000000001</v>
      </c>
      <c r="J701">
        <v>8.2898800000000001</v>
      </c>
      <c r="K701">
        <v>0.22883797</v>
      </c>
      <c r="L701">
        <v>0.44420418</v>
      </c>
      <c r="M701">
        <v>0</v>
      </c>
      <c r="O701" s="1"/>
    </row>
    <row r="702" spans="1:15">
      <c r="A702">
        <v>6990</v>
      </c>
      <c r="B702">
        <v>1789141929.2060001</v>
      </c>
      <c r="C702">
        <v>-1.36793399</v>
      </c>
      <c r="D702">
        <v>1.2626899999999999E-3</v>
      </c>
      <c r="E702">
        <v>0.1037153</v>
      </c>
      <c r="F702">
        <v>9.9462019999999998E-2</v>
      </c>
      <c r="G702">
        <v>-5.4745999999999996E-3</v>
      </c>
      <c r="H702">
        <v>8.7843499999999999</v>
      </c>
      <c r="I702">
        <v>6.4313000000000002</v>
      </c>
      <c r="J702">
        <v>8.7843499999999999</v>
      </c>
      <c r="K702">
        <v>0.28272057</v>
      </c>
      <c r="L702">
        <v>0.41954374</v>
      </c>
      <c r="M702">
        <v>0</v>
      </c>
      <c r="O702" s="1"/>
    </row>
    <row r="703" spans="1:15">
      <c r="A703">
        <v>7000</v>
      </c>
      <c r="B703">
        <v>1789142027.471</v>
      </c>
      <c r="C703">
        <v>-1.36874747</v>
      </c>
      <c r="D703">
        <v>7.3999000000000005E-4</v>
      </c>
      <c r="E703">
        <v>8.5541370000000005E-2</v>
      </c>
      <c r="F703">
        <v>8.3572549999999995E-2</v>
      </c>
      <c r="G703">
        <v>-5.7630700000000003E-3</v>
      </c>
      <c r="H703">
        <v>8.8133700000000008</v>
      </c>
      <c r="I703">
        <v>6.3732600000000001</v>
      </c>
      <c r="J703">
        <v>8.8133700000000008</v>
      </c>
      <c r="K703">
        <v>0.20621300000000001</v>
      </c>
      <c r="L703">
        <v>0.42863718000000001</v>
      </c>
      <c r="M703">
        <v>0</v>
      </c>
      <c r="O703" s="1"/>
    </row>
    <row r="704" spans="1:15">
      <c r="A704">
        <v>7010</v>
      </c>
      <c r="B704">
        <v>1789142125.471</v>
      </c>
      <c r="C704">
        <v>-1.36983681</v>
      </c>
      <c r="D704">
        <v>5.0155000000000002E-4</v>
      </c>
      <c r="E704">
        <v>9.7759369999999998E-2</v>
      </c>
      <c r="F704">
        <v>5.3022079999999999E-2</v>
      </c>
      <c r="G704">
        <v>1.2684340000000001E-2</v>
      </c>
      <c r="H704">
        <v>8.5902899999999995</v>
      </c>
      <c r="I704">
        <v>6.81942</v>
      </c>
      <c r="J704">
        <v>8.5902899999999995</v>
      </c>
      <c r="K704">
        <v>0.30299758999999998</v>
      </c>
      <c r="L704">
        <v>0.39309551999999998</v>
      </c>
      <c r="M704">
        <v>0</v>
      </c>
      <c r="O704" s="1"/>
    </row>
    <row r="705" spans="1:15">
      <c r="A705">
        <v>7020</v>
      </c>
      <c r="B705">
        <v>1789142222.6849999</v>
      </c>
      <c r="C705">
        <v>-1.3696992400000001</v>
      </c>
      <c r="D705">
        <v>1.4969000000000001E-4</v>
      </c>
      <c r="E705">
        <v>0.10143828000000001</v>
      </c>
      <c r="F705">
        <v>2.9818589999999999E-2</v>
      </c>
      <c r="G705">
        <v>1.57603E-3</v>
      </c>
      <c r="H705">
        <v>8.4351800000000008</v>
      </c>
      <c r="I705">
        <v>7.1296400000000002</v>
      </c>
      <c r="J705">
        <v>8.4351800000000008</v>
      </c>
      <c r="K705">
        <v>0.28226279999999998</v>
      </c>
      <c r="L705">
        <v>0.39448428000000002</v>
      </c>
      <c r="M705">
        <v>0</v>
      </c>
      <c r="O705" s="1"/>
    </row>
    <row r="706" spans="1:15">
      <c r="A706">
        <v>7030</v>
      </c>
      <c r="B706">
        <v>1789142318.2260001</v>
      </c>
      <c r="C706">
        <v>-1.3721544699999999</v>
      </c>
      <c r="D706">
        <v>-1.252E-5</v>
      </c>
      <c r="E706">
        <v>0.10736513</v>
      </c>
      <c r="F706">
        <v>-6.7422120000000002E-2</v>
      </c>
      <c r="G706">
        <v>-2.25859E-3</v>
      </c>
      <c r="H706">
        <v>7.80905</v>
      </c>
      <c r="I706">
        <v>8.3819099999999995</v>
      </c>
      <c r="J706">
        <v>7.80905</v>
      </c>
      <c r="K706">
        <v>0.27610779000000002</v>
      </c>
      <c r="L706">
        <v>0.39601719000000002</v>
      </c>
      <c r="M706">
        <v>0</v>
      </c>
      <c r="O706" s="1"/>
    </row>
    <row r="707" spans="1:15">
      <c r="A707">
        <v>7040</v>
      </c>
      <c r="B707">
        <v>1789142414.6500001</v>
      </c>
      <c r="C707">
        <v>-1.36931431</v>
      </c>
      <c r="D707">
        <v>1.0364300000000001E-3</v>
      </c>
      <c r="E707">
        <v>0.10275793</v>
      </c>
      <c r="F707">
        <v>7.1883340000000004E-2</v>
      </c>
      <c r="G707">
        <v>1.2321459999999999E-2</v>
      </c>
      <c r="H707">
        <v>8.7910000000000004</v>
      </c>
      <c r="I707">
        <v>6.4180099999999998</v>
      </c>
      <c r="J707">
        <v>8.7910000000000004</v>
      </c>
      <c r="K707">
        <v>0.25285149000000001</v>
      </c>
      <c r="L707">
        <v>0.39889750000000002</v>
      </c>
      <c r="M707">
        <v>0</v>
      </c>
      <c r="O707" s="1"/>
    </row>
    <row r="708" spans="1:15">
      <c r="A708">
        <v>7050</v>
      </c>
      <c r="B708">
        <v>1789142510.8499999</v>
      </c>
      <c r="C708">
        <v>-1.3682640800000001</v>
      </c>
      <c r="D708">
        <v>-1.1857E-4</v>
      </c>
      <c r="E708">
        <v>0.11853683</v>
      </c>
      <c r="F708">
        <v>6.0958400000000003E-2</v>
      </c>
      <c r="G708">
        <v>-6.4132900000000003E-3</v>
      </c>
      <c r="H708">
        <v>8.6611999999999991</v>
      </c>
      <c r="I708">
        <v>6.6775900000000004</v>
      </c>
      <c r="J708">
        <v>8.6611999999999991</v>
      </c>
      <c r="K708">
        <v>0.2433033</v>
      </c>
      <c r="L708">
        <v>0.42021561000000002</v>
      </c>
      <c r="M708">
        <v>0</v>
      </c>
      <c r="O708" s="1"/>
    </row>
    <row r="709" spans="1:15">
      <c r="A709">
        <v>7060</v>
      </c>
      <c r="B709">
        <v>1789142607.29</v>
      </c>
      <c r="C709">
        <v>-1.3694210099999999</v>
      </c>
      <c r="D709">
        <v>5.2433999999999998E-4</v>
      </c>
      <c r="E709">
        <v>7.2877650000000002E-2</v>
      </c>
      <c r="F709">
        <v>3.266612E-2</v>
      </c>
      <c r="G709">
        <v>5.3002400000000003E-3</v>
      </c>
      <c r="H709">
        <v>8.4919600000000006</v>
      </c>
      <c r="I709">
        <v>7.0160799999999997</v>
      </c>
      <c r="J709">
        <v>8.4919600000000006</v>
      </c>
      <c r="K709">
        <v>0.20478821</v>
      </c>
      <c r="L709">
        <v>0.44562035999999999</v>
      </c>
      <c r="M709">
        <v>0</v>
      </c>
      <c r="O709" s="1"/>
    </row>
    <row r="710" spans="1:15">
      <c r="A710">
        <v>7070</v>
      </c>
      <c r="B710">
        <v>1789142705.7880001</v>
      </c>
      <c r="C710">
        <v>-1.36823165</v>
      </c>
      <c r="D710">
        <v>-3.4141999999999999E-4</v>
      </c>
      <c r="E710">
        <v>0.16400015000000001</v>
      </c>
      <c r="F710">
        <v>0.10688727000000001</v>
      </c>
      <c r="G710">
        <v>-3.7575E-4</v>
      </c>
      <c r="H710">
        <v>8.9163800000000002</v>
      </c>
      <c r="I710">
        <v>6.1672399999999996</v>
      </c>
      <c r="J710">
        <v>8.9163800000000002</v>
      </c>
      <c r="K710">
        <v>0.34987258999999998</v>
      </c>
      <c r="L710">
        <v>0.36739302000000001</v>
      </c>
      <c r="M710">
        <v>0</v>
      </c>
      <c r="O710" s="1"/>
    </row>
    <row r="711" spans="1:15">
      <c r="A711">
        <v>7080</v>
      </c>
      <c r="B711">
        <v>1789142804.24</v>
      </c>
      <c r="C711">
        <v>-1.36702967</v>
      </c>
      <c r="D711">
        <v>-3.3780000000000003E-4</v>
      </c>
      <c r="E711">
        <v>0.1077801</v>
      </c>
      <c r="F711">
        <v>0.15397432</v>
      </c>
      <c r="G711">
        <v>8.85442E-3</v>
      </c>
      <c r="H711">
        <v>9.2207500000000007</v>
      </c>
      <c r="I711">
        <v>5.5584899999999999</v>
      </c>
      <c r="J711">
        <v>9.2207500000000007</v>
      </c>
      <c r="K711">
        <v>0.24991608000000001</v>
      </c>
      <c r="L711">
        <v>0.36585033</v>
      </c>
      <c r="M711">
        <v>0</v>
      </c>
      <c r="O711" s="1"/>
    </row>
    <row r="712" spans="1:15">
      <c r="A712">
        <v>7090</v>
      </c>
      <c r="B712">
        <v>1789142902.961</v>
      </c>
      <c r="C712">
        <v>-1.3690406100000001</v>
      </c>
      <c r="D712">
        <v>-2.5986E-4</v>
      </c>
      <c r="E712">
        <v>0.11010014999999999</v>
      </c>
      <c r="F712">
        <v>9.0421130000000002E-2</v>
      </c>
      <c r="G712">
        <v>-1.180908E-2</v>
      </c>
      <c r="H712">
        <v>8.7858599999999996</v>
      </c>
      <c r="I712">
        <v>6.4282700000000004</v>
      </c>
      <c r="J712">
        <v>8.7858599999999996</v>
      </c>
      <c r="K712">
        <v>0.27526283000000001</v>
      </c>
      <c r="L712">
        <v>0.37709483999999999</v>
      </c>
      <c r="M712">
        <v>0</v>
      </c>
      <c r="O712" s="1"/>
    </row>
    <row r="713" spans="1:15">
      <c r="A713">
        <v>7100</v>
      </c>
      <c r="B713">
        <v>1789143001.9979999</v>
      </c>
      <c r="C713">
        <v>-1.36891115</v>
      </c>
      <c r="D713">
        <v>7.9480999999999996E-4</v>
      </c>
      <c r="E713">
        <v>0.14140916000000001</v>
      </c>
      <c r="F713">
        <v>6.3055079999999999E-2</v>
      </c>
      <c r="G713">
        <v>-7.89575E-3</v>
      </c>
      <c r="H713">
        <v>8.6840200000000003</v>
      </c>
      <c r="I713">
        <v>6.6319600000000003</v>
      </c>
      <c r="J713">
        <v>8.6840200000000003</v>
      </c>
      <c r="K713">
        <v>0.24644089</v>
      </c>
      <c r="L713">
        <v>0.38681647000000002</v>
      </c>
      <c r="M713">
        <v>0</v>
      </c>
      <c r="O713" s="1"/>
    </row>
    <row r="714" spans="1:15">
      <c r="A714">
        <v>7110</v>
      </c>
      <c r="B714">
        <v>1789143101.391</v>
      </c>
      <c r="C714">
        <v>-1.3696411799999999</v>
      </c>
      <c r="D714">
        <v>1.8001000000000001E-4</v>
      </c>
      <c r="E714">
        <v>6.17739E-2</v>
      </c>
      <c r="F714">
        <v>5.5612059999999998E-2</v>
      </c>
      <c r="G714">
        <v>-5.3608299999999996E-3</v>
      </c>
      <c r="H714">
        <v>8.6526099999999992</v>
      </c>
      <c r="I714">
        <v>6.6947799999999997</v>
      </c>
      <c r="J714">
        <v>8.6526099999999992</v>
      </c>
      <c r="K714">
        <v>0.24035454000000001</v>
      </c>
      <c r="L714">
        <v>0.4193016</v>
      </c>
      <c r="M714">
        <v>0</v>
      </c>
      <c r="O714" s="1"/>
    </row>
    <row r="715" spans="1:15">
      <c r="A715">
        <v>7120</v>
      </c>
      <c r="B715">
        <v>1789143200.237</v>
      </c>
      <c r="C715">
        <v>-1.36967778</v>
      </c>
      <c r="D715">
        <v>-6.5930000000000001E-5</v>
      </c>
      <c r="E715">
        <v>0.10648274000000001</v>
      </c>
      <c r="F715">
        <v>-2.186308E-2</v>
      </c>
      <c r="G715">
        <v>4.3902799999999999E-3</v>
      </c>
      <c r="H715">
        <v>8.1107999999999993</v>
      </c>
      <c r="I715">
        <v>7.77841</v>
      </c>
      <c r="J715">
        <v>8.1107999999999993</v>
      </c>
      <c r="K715">
        <v>0.25206566000000002</v>
      </c>
      <c r="L715">
        <v>0.44282835999999998</v>
      </c>
      <c r="M715">
        <v>0</v>
      </c>
      <c r="O715" s="1"/>
    </row>
    <row r="716" spans="1:15">
      <c r="A716">
        <v>7130</v>
      </c>
      <c r="B716">
        <v>1789143298.7720001</v>
      </c>
      <c r="C716">
        <v>-1.3700168100000001</v>
      </c>
      <c r="D716">
        <v>-2.2311E-4</v>
      </c>
      <c r="E716">
        <v>7.5445650000000003E-2</v>
      </c>
      <c r="F716">
        <v>4.175388E-2</v>
      </c>
      <c r="G716">
        <v>3.5865799999999998E-3</v>
      </c>
      <c r="H716">
        <v>8.5192999999999994</v>
      </c>
      <c r="I716">
        <v>6.9614000000000003</v>
      </c>
      <c r="J716">
        <v>8.5192999999999994</v>
      </c>
      <c r="K716">
        <v>0.24316024999999999</v>
      </c>
      <c r="L716">
        <v>0.41989481000000001</v>
      </c>
      <c r="M716">
        <v>0</v>
      </c>
      <c r="O716" s="1"/>
    </row>
    <row r="717" spans="1:15">
      <c r="A717">
        <v>7140</v>
      </c>
      <c r="B717">
        <v>1789143396.9960001</v>
      </c>
      <c r="C717">
        <v>-1.3690102099999999</v>
      </c>
      <c r="D717">
        <v>3.5434000000000003E-4</v>
      </c>
      <c r="E717">
        <v>0.17072403</v>
      </c>
      <c r="F717">
        <v>8.1442459999999994E-2</v>
      </c>
      <c r="G717">
        <v>2.6692500000000002E-3</v>
      </c>
      <c r="H717">
        <v>8.7460100000000001</v>
      </c>
      <c r="I717">
        <v>6.5079799999999999</v>
      </c>
      <c r="J717">
        <v>8.7460100000000001</v>
      </c>
      <c r="K717">
        <v>0.32270431999999999</v>
      </c>
      <c r="L717">
        <v>0.35418168</v>
      </c>
      <c r="M717">
        <v>0</v>
      </c>
      <c r="O717" s="1"/>
    </row>
    <row r="718" spans="1:15">
      <c r="A718">
        <v>7150</v>
      </c>
      <c r="B718">
        <v>1789143494.9790001</v>
      </c>
      <c r="C718">
        <v>-1.3685661600000001</v>
      </c>
      <c r="D718">
        <v>5.0113999999999996E-4</v>
      </c>
      <c r="E718">
        <v>0.15853107</v>
      </c>
      <c r="F718">
        <v>4.3467459999999999E-2</v>
      </c>
      <c r="G718">
        <v>2.47233E-3</v>
      </c>
      <c r="H718">
        <v>8.3909099999999999</v>
      </c>
      <c r="I718">
        <v>7.2181800000000003</v>
      </c>
      <c r="J718">
        <v>8.3909099999999999</v>
      </c>
      <c r="K718">
        <v>0.32159615000000003</v>
      </c>
      <c r="L718">
        <v>0.36700809000000001</v>
      </c>
      <c r="M718">
        <v>0</v>
      </c>
      <c r="O718" s="1"/>
    </row>
    <row r="719" spans="1:15">
      <c r="A719">
        <v>7160</v>
      </c>
      <c r="B719">
        <v>1789143593.164</v>
      </c>
      <c r="C719">
        <v>-1.36813009</v>
      </c>
      <c r="D719">
        <v>6.8013000000000004E-4</v>
      </c>
      <c r="E719">
        <v>0.10275257</v>
      </c>
      <c r="F719">
        <v>0.17979412</v>
      </c>
      <c r="G719">
        <v>-5.3240900000000001E-3</v>
      </c>
      <c r="H719">
        <v>9.6154399999999995</v>
      </c>
      <c r="I719">
        <v>4.7691299999999996</v>
      </c>
      <c r="J719">
        <v>9.6154399999999995</v>
      </c>
      <c r="K719">
        <v>0.28549766999999998</v>
      </c>
      <c r="L719">
        <v>0.39137027000000002</v>
      </c>
      <c r="M719">
        <v>0</v>
      </c>
      <c r="O719" s="1"/>
    </row>
    <row r="720" spans="1:15">
      <c r="A720">
        <v>7170</v>
      </c>
      <c r="B720">
        <v>1789143689.487</v>
      </c>
      <c r="C720">
        <v>-1.36958063</v>
      </c>
      <c r="D720">
        <v>4.8366000000000001E-4</v>
      </c>
      <c r="E720">
        <v>0.11429976999999999</v>
      </c>
      <c r="F720">
        <v>5.8372849999999997E-2</v>
      </c>
      <c r="G720">
        <v>8.0734799999999992E-3</v>
      </c>
      <c r="H720">
        <v>8.6463000000000001</v>
      </c>
      <c r="I720">
        <v>6.7074100000000003</v>
      </c>
      <c r="J720">
        <v>8.6463000000000001</v>
      </c>
      <c r="K720">
        <v>0.18591880999999999</v>
      </c>
      <c r="L720">
        <v>0.41387077999999999</v>
      </c>
      <c r="M720">
        <v>0</v>
      </c>
      <c r="O720" s="1"/>
    </row>
    <row r="721" spans="1:15">
      <c r="A721">
        <v>7180</v>
      </c>
      <c r="B721">
        <v>1789143786.1559999</v>
      </c>
      <c r="C721">
        <v>-1.3703863599999999</v>
      </c>
      <c r="D721">
        <v>4.5179999999999998E-4</v>
      </c>
      <c r="E721">
        <v>8.3516000000000007E-2</v>
      </c>
      <c r="F721">
        <v>9.1943349999999993E-2</v>
      </c>
      <c r="G721">
        <v>3.7624799999999999E-3</v>
      </c>
      <c r="H721">
        <v>8.9953500000000002</v>
      </c>
      <c r="I721">
        <v>6.00929</v>
      </c>
      <c r="J721">
        <v>8.9953500000000002</v>
      </c>
      <c r="K721">
        <v>0.22626494999999999</v>
      </c>
      <c r="L721">
        <v>0.40044466000000001</v>
      </c>
      <c r="M721">
        <v>0</v>
      </c>
      <c r="O721" s="1"/>
    </row>
    <row r="722" spans="1:15">
      <c r="A722">
        <v>7190</v>
      </c>
      <c r="B722">
        <v>1789143883.6159999</v>
      </c>
      <c r="C722">
        <v>-1.37180495</v>
      </c>
      <c r="D722">
        <v>-1.0297E-4</v>
      </c>
      <c r="E722">
        <v>7.5740219999999997E-2</v>
      </c>
      <c r="F722">
        <v>-8.0820059999999999E-2</v>
      </c>
      <c r="G722">
        <v>2.6563099999999998E-3</v>
      </c>
      <c r="H722">
        <v>7.5593599999999999</v>
      </c>
      <c r="I722">
        <v>8.8812800000000003</v>
      </c>
      <c r="J722">
        <v>7.5593599999999999</v>
      </c>
      <c r="K722">
        <v>0.26065825999999997</v>
      </c>
      <c r="L722">
        <v>0.41437404999999999</v>
      </c>
      <c r="M722">
        <v>0</v>
      </c>
      <c r="O722" s="1"/>
    </row>
    <row r="723" spans="1:15">
      <c r="A723">
        <v>7200</v>
      </c>
      <c r="B723">
        <v>1789143982.4890001</v>
      </c>
      <c r="C723">
        <v>-1.3687402</v>
      </c>
      <c r="D723">
        <v>-2.7410999999999999E-4</v>
      </c>
      <c r="E723">
        <v>7.3276400000000005E-2</v>
      </c>
      <c r="F723">
        <v>9.710568E-2</v>
      </c>
      <c r="G723">
        <v>-7.1572900000000002E-3</v>
      </c>
      <c r="H723">
        <v>8.8922000000000008</v>
      </c>
      <c r="I723">
        <v>6.2156000000000002</v>
      </c>
      <c r="J723">
        <v>8.8922000000000008</v>
      </c>
      <c r="K723">
        <v>0.27710341999999999</v>
      </c>
      <c r="L723">
        <v>0.41903510999999999</v>
      </c>
      <c r="M723">
        <v>0</v>
      </c>
    </row>
    <row r="724" spans="1:15">
      <c r="A724">
        <v>7210</v>
      </c>
      <c r="B724">
        <v>1789144078.9100001</v>
      </c>
      <c r="C724">
        <v>-1.3688849199999999</v>
      </c>
      <c r="D724">
        <v>1.3907000000000001E-4</v>
      </c>
      <c r="E724">
        <v>0.14223516</v>
      </c>
      <c r="F724">
        <v>3.5024310000000003E-2</v>
      </c>
      <c r="G724">
        <v>-4.7701699999999998E-3</v>
      </c>
      <c r="H724">
        <v>8.4183900000000005</v>
      </c>
      <c r="I724">
        <v>7.1632300000000004</v>
      </c>
      <c r="J724">
        <v>8.4183900000000005</v>
      </c>
      <c r="K724">
        <v>0.30534935000000002</v>
      </c>
      <c r="L724">
        <v>0.38219550000000002</v>
      </c>
      <c r="M724">
        <v>0</v>
      </c>
    </row>
    <row r="725" spans="1:15">
      <c r="A725">
        <v>7220</v>
      </c>
      <c r="B725">
        <v>1789144175.6159999</v>
      </c>
      <c r="C725">
        <v>-1.3694497299999999</v>
      </c>
      <c r="D725">
        <v>-9.5069999999999996E-4</v>
      </c>
      <c r="E725">
        <v>0.14324343</v>
      </c>
      <c r="F725">
        <v>2.519971E-2</v>
      </c>
      <c r="G725">
        <v>-3.2778400000000002E-3</v>
      </c>
      <c r="H725">
        <v>8.33934</v>
      </c>
      <c r="I725">
        <v>7.3213100000000004</v>
      </c>
      <c r="J725">
        <v>8.33934</v>
      </c>
      <c r="K725">
        <v>0.29709625000000001</v>
      </c>
      <c r="L725">
        <v>0.36793745</v>
      </c>
      <c r="M725">
        <v>0</v>
      </c>
    </row>
    <row r="726" spans="1:15">
      <c r="A726">
        <v>7230</v>
      </c>
      <c r="B726">
        <v>1789144274.448</v>
      </c>
      <c r="C726">
        <v>-1.3693414900000001</v>
      </c>
      <c r="D726">
        <v>1.0278399999999999E-3</v>
      </c>
      <c r="E726">
        <v>5.4739830000000003E-2</v>
      </c>
      <c r="F726">
        <v>3.273392E-2</v>
      </c>
      <c r="G726">
        <v>-2.6686399999999999E-3</v>
      </c>
      <c r="H726">
        <v>8.3610600000000002</v>
      </c>
      <c r="I726">
        <v>7.2778799999999997</v>
      </c>
      <c r="J726">
        <v>8.3610600000000002</v>
      </c>
      <c r="K726">
        <v>0.31274985999999999</v>
      </c>
      <c r="L726">
        <v>0.40721899</v>
      </c>
      <c r="M726">
        <v>0</v>
      </c>
    </row>
    <row r="727" spans="1:15">
      <c r="A727">
        <v>7240</v>
      </c>
      <c r="B727">
        <v>1789144371.6930001</v>
      </c>
      <c r="C727">
        <v>-1.3713153600000001</v>
      </c>
      <c r="D727">
        <v>5.2094999999999995E-4</v>
      </c>
      <c r="E727">
        <v>9.3758939999999999E-2</v>
      </c>
      <c r="F727">
        <v>-5.8163329999999999E-2</v>
      </c>
      <c r="G727">
        <v>7.25429E-3</v>
      </c>
      <c r="H727">
        <v>7.6976500000000003</v>
      </c>
      <c r="I727">
        <v>8.6046999999999993</v>
      </c>
      <c r="J727">
        <v>7.6976500000000003</v>
      </c>
      <c r="K727">
        <v>0.36414337000000002</v>
      </c>
      <c r="L727">
        <v>0.36425823000000002</v>
      </c>
      <c r="M727">
        <v>0</v>
      </c>
    </row>
    <row r="728" spans="1:15">
      <c r="A728">
        <v>7250</v>
      </c>
      <c r="B728">
        <v>1789144469.6689999</v>
      </c>
      <c r="C728">
        <v>-1.3673546299999999</v>
      </c>
      <c r="D728">
        <v>7.4498999999999995E-4</v>
      </c>
      <c r="E728">
        <v>8.9329240000000004E-2</v>
      </c>
      <c r="F728">
        <v>0.11812757</v>
      </c>
      <c r="G728">
        <v>-7.5078000000000005E-4</v>
      </c>
      <c r="H728">
        <v>9.0864200000000004</v>
      </c>
      <c r="I728">
        <v>5.8271699999999997</v>
      </c>
      <c r="J728">
        <v>9.0864200000000004</v>
      </c>
      <c r="K728">
        <v>0.25499725000000001</v>
      </c>
      <c r="L728">
        <v>0.38341354999999999</v>
      </c>
      <c r="M728">
        <v>0</v>
      </c>
    </row>
    <row r="729" spans="1:15">
      <c r="A729">
        <v>7260</v>
      </c>
      <c r="B729">
        <v>1789144566.4749999</v>
      </c>
      <c r="C729">
        <v>-1.3691806799999999</v>
      </c>
      <c r="D729">
        <v>3.2189000000000002E-4</v>
      </c>
      <c r="E729">
        <v>0.10909021000000001</v>
      </c>
      <c r="F729">
        <v>2.1118060000000001E-2</v>
      </c>
      <c r="G729">
        <v>-4.8374300000000002E-3</v>
      </c>
      <c r="H729">
        <v>8.2493099999999995</v>
      </c>
      <c r="I729">
        <v>7.5013800000000002</v>
      </c>
      <c r="J729">
        <v>8.2493099999999995</v>
      </c>
      <c r="K729">
        <v>0.22681427000000001</v>
      </c>
      <c r="L729">
        <v>0.44990698000000001</v>
      </c>
      <c r="M729">
        <v>0</v>
      </c>
    </row>
    <row r="730" spans="1:15">
      <c r="A730">
        <v>7270</v>
      </c>
      <c r="B730">
        <v>1789144662.5480001</v>
      </c>
      <c r="C730">
        <v>-1.3709496299999999</v>
      </c>
      <c r="D730">
        <v>1.044E-5</v>
      </c>
      <c r="E730">
        <v>9.6779939999999995E-2</v>
      </c>
      <c r="F730">
        <v>3.2716799999999999E-3</v>
      </c>
      <c r="G730">
        <v>6.8215699999999999E-3</v>
      </c>
      <c r="H730">
        <v>8.3745200000000004</v>
      </c>
      <c r="I730">
        <v>7.2509600000000001</v>
      </c>
      <c r="J730">
        <v>8.3745200000000004</v>
      </c>
      <c r="K730">
        <v>0.22183609000000001</v>
      </c>
      <c r="L730">
        <v>0.44918459999999999</v>
      </c>
      <c r="M730">
        <v>0</v>
      </c>
    </row>
    <row r="731" spans="1:15">
      <c r="A731">
        <v>7280</v>
      </c>
      <c r="B731">
        <v>1789144761.0810001</v>
      </c>
      <c r="C731">
        <v>-1.3690184400000001</v>
      </c>
      <c r="D731">
        <v>-3.7230999999999999E-4</v>
      </c>
      <c r="E731">
        <v>0.11292386</v>
      </c>
      <c r="F731">
        <v>2.900865E-2</v>
      </c>
      <c r="G731">
        <v>-6.49454E-3</v>
      </c>
      <c r="H731">
        <v>8.3315599999999996</v>
      </c>
      <c r="I731">
        <v>7.3368799999999998</v>
      </c>
      <c r="J731">
        <v>8.3315599999999996</v>
      </c>
      <c r="K731">
        <v>0.27812576</v>
      </c>
      <c r="L731">
        <v>0.36739850000000002</v>
      </c>
      <c r="M731">
        <v>0</v>
      </c>
    </row>
    <row r="732" spans="1:15">
      <c r="A732">
        <v>7290</v>
      </c>
      <c r="B732">
        <v>1789144859.2750001</v>
      </c>
      <c r="C732">
        <v>-1.36963904</v>
      </c>
      <c r="D732">
        <v>6.8597000000000005E-4</v>
      </c>
      <c r="E732">
        <v>6.8667049999999993E-2</v>
      </c>
      <c r="F732">
        <v>6.7402039999999996E-2</v>
      </c>
      <c r="G732">
        <v>-4.42692E-3</v>
      </c>
      <c r="H732">
        <v>8.7385199999999994</v>
      </c>
      <c r="I732">
        <v>6.5229499999999998</v>
      </c>
      <c r="J732">
        <v>8.7385199999999994</v>
      </c>
      <c r="K732">
        <v>0.25462531999999999</v>
      </c>
      <c r="L732">
        <v>0.42702883000000003</v>
      </c>
      <c r="M732">
        <v>0</v>
      </c>
    </row>
    <row r="733" spans="1:15">
      <c r="A733">
        <v>7300</v>
      </c>
      <c r="B733">
        <v>1789144958.4590001</v>
      </c>
      <c r="C733">
        <v>-1.3699282399999999</v>
      </c>
      <c r="D733">
        <v>-6.2597E-4</v>
      </c>
      <c r="E733">
        <v>9.3257670000000001E-2</v>
      </c>
      <c r="F733">
        <v>1.8082689999999998E-2</v>
      </c>
      <c r="G733">
        <v>-9.62176E-3</v>
      </c>
      <c r="H733">
        <v>8.3003499999999999</v>
      </c>
      <c r="I733">
        <v>7.3993099999999998</v>
      </c>
      <c r="J733">
        <v>8.3003499999999999</v>
      </c>
      <c r="K733">
        <v>0.25276947</v>
      </c>
      <c r="L733">
        <v>0.42963268999999998</v>
      </c>
      <c r="M733">
        <v>0</v>
      </c>
    </row>
    <row r="734" spans="1:15">
      <c r="A734">
        <v>7310</v>
      </c>
      <c r="B734">
        <v>1789145057.2720001</v>
      </c>
      <c r="C734">
        <v>-1.36974204</v>
      </c>
      <c r="D734">
        <v>-8.3542000000000002E-4</v>
      </c>
      <c r="E734">
        <v>9.4077939999999999E-2</v>
      </c>
      <c r="F734">
        <v>4.9668950000000003E-2</v>
      </c>
      <c r="G734">
        <v>-8.32E-6</v>
      </c>
      <c r="H734">
        <v>8.5104000000000006</v>
      </c>
      <c r="I734">
        <v>6.9792100000000001</v>
      </c>
      <c r="J734">
        <v>8.5104000000000006</v>
      </c>
      <c r="K734">
        <v>0.25580596999999999</v>
      </c>
      <c r="L734">
        <v>0.40763906</v>
      </c>
      <c r="M734">
        <v>0</v>
      </c>
    </row>
    <row r="735" spans="1:15">
      <c r="A735">
        <v>7320</v>
      </c>
      <c r="B735">
        <v>1789145153.299</v>
      </c>
      <c r="C735">
        <v>-1.3697590799999999</v>
      </c>
      <c r="D735">
        <v>-3.6824999999999998E-4</v>
      </c>
      <c r="E735">
        <v>9.786069E-2</v>
      </c>
      <c r="F735">
        <v>-1.9549E-2</v>
      </c>
      <c r="G735">
        <v>-1.337582E-2</v>
      </c>
      <c r="H735">
        <v>8.0143799999999992</v>
      </c>
      <c r="I735">
        <v>7.9712399999999999</v>
      </c>
      <c r="J735">
        <v>8.0143799999999992</v>
      </c>
      <c r="K735">
        <v>0.27254105000000001</v>
      </c>
      <c r="L735">
        <v>0.40990651</v>
      </c>
      <c r="M735">
        <v>0</v>
      </c>
    </row>
    <row r="736" spans="1:15">
      <c r="A736">
        <v>7330</v>
      </c>
      <c r="B736">
        <v>1789145252.1470001</v>
      </c>
      <c r="C736">
        <v>-1.37145305</v>
      </c>
      <c r="D736">
        <v>3.5835000000000001E-4</v>
      </c>
      <c r="E736">
        <v>7.9283359999999997E-2</v>
      </c>
      <c r="F736">
        <v>5.239017E-2</v>
      </c>
      <c r="G736">
        <v>-9.976500000000001E-4</v>
      </c>
      <c r="H736">
        <v>8.5084700000000009</v>
      </c>
      <c r="I736">
        <v>6.9830500000000004</v>
      </c>
      <c r="J736">
        <v>8.5084700000000009</v>
      </c>
      <c r="K736">
        <v>0.26941490000000001</v>
      </c>
      <c r="L736">
        <v>0.38310762999999998</v>
      </c>
      <c r="M736">
        <v>0</v>
      </c>
    </row>
    <row r="737" spans="1:13">
      <c r="A737">
        <v>7340</v>
      </c>
      <c r="B737">
        <v>1789145350.97</v>
      </c>
      <c r="C737">
        <v>-1.36966443</v>
      </c>
      <c r="D737">
        <v>-1.1349999999999999E-4</v>
      </c>
      <c r="E737">
        <v>0.12342322</v>
      </c>
      <c r="F737">
        <v>5.8633970000000001E-2</v>
      </c>
      <c r="G737">
        <v>1.05378E-3</v>
      </c>
      <c r="H737">
        <v>8.6680200000000003</v>
      </c>
      <c r="I737">
        <v>6.6639600000000003</v>
      </c>
      <c r="J737">
        <v>8.6680200000000003</v>
      </c>
      <c r="K737">
        <v>0.28937149000000001</v>
      </c>
      <c r="L737">
        <v>0.39391056000000002</v>
      </c>
      <c r="M737">
        <v>0</v>
      </c>
    </row>
    <row r="738" spans="1:13">
      <c r="A738">
        <v>7350</v>
      </c>
      <c r="B738">
        <v>1789145449.7130001</v>
      </c>
      <c r="C738">
        <v>-1.36873519</v>
      </c>
      <c r="D738">
        <v>8.2587999999999997E-4</v>
      </c>
      <c r="E738">
        <v>0.11314440000000001</v>
      </c>
      <c r="F738">
        <v>8.0449880000000001E-2</v>
      </c>
      <c r="G738">
        <v>-1.0194100000000001E-3</v>
      </c>
      <c r="H738">
        <v>8.90564</v>
      </c>
      <c r="I738">
        <v>6.18872</v>
      </c>
      <c r="J738">
        <v>8.90564</v>
      </c>
      <c r="K738">
        <v>0.23244857999999999</v>
      </c>
      <c r="L738">
        <v>0.41803223</v>
      </c>
      <c r="M738">
        <v>0</v>
      </c>
    </row>
    <row r="739" spans="1:13">
      <c r="A739">
        <v>7360</v>
      </c>
      <c r="B739">
        <v>1789145548.6819999</v>
      </c>
      <c r="C739">
        <v>-1.3708399499999999</v>
      </c>
      <c r="D739">
        <v>-8.3350000000000004E-4</v>
      </c>
      <c r="E739">
        <v>8.3467840000000001E-2</v>
      </c>
      <c r="F739">
        <v>3.5697449999999999E-2</v>
      </c>
      <c r="G739">
        <v>-6.2773600000000001E-3</v>
      </c>
      <c r="H739">
        <v>8.5931999999999995</v>
      </c>
      <c r="I739">
        <v>6.8136000000000001</v>
      </c>
      <c r="J739">
        <v>8.5931999999999995</v>
      </c>
      <c r="K739">
        <v>0.2971859</v>
      </c>
      <c r="L739">
        <v>0.36257917000000001</v>
      </c>
      <c r="M739">
        <v>0</v>
      </c>
    </row>
    <row r="740" spans="1:13">
      <c r="A740">
        <v>7370</v>
      </c>
      <c r="B740">
        <v>1789145647.3080001</v>
      </c>
      <c r="C740">
        <v>-1.3706095199999999</v>
      </c>
      <c r="D740">
        <v>-2.1790000000000001E-4</v>
      </c>
      <c r="E740">
        <v>0.11239195</v>
      </c>
      <c r="F740">
        <v>4.3031380000000001E-2</v>
      </c>
      <c r="G740">
        <v>1.61556E-3</v>
      </c>
      <c r="H740">
        <v>8.5236000000000001</v>
      </c>
      <c r="I740">
        <v>6.9527999999999999</v>
      </c>
      <c r="J740">
        <v>8.5236000000000001</v>
      </c>
      <c r="K740">
        <v>0.24459839</v>
      </c>
      <c r="L740">
        <v>0.40431327</v>
      </c>
      <c r="M740">
        <v>0</v>
      </c>
    </row>
    <row r="741" spans="1:13">
      <c r="A741">
        <v>7380</v>
      </c>
      <c r="B741">
        <v>1789145746.013</v>
      </c>
      <c r="C741">
        <v>-1.3696208000000001</v>
      </c>
      <c r="D741">
        <v>-7.5951000000000002E-4</v>
      </c>
      <c r="E741">
        <v>6.9726469999999999E-2</v>
      </c>
      <c r="F741">
        <v>9.2179259999999999E-2</v>
      </c>
      <c r="G741">
        <v>-5.9251199999999999E-3</v>
      </c>
      <c r="H741">
        <v>9.0004100000000005</v>
      </c>
      <c r="I741">
        <v>5.99918</v>
      </c>
      <c r="J741">
        <v>9.0004100000000005</v>
      </c>
      <c r="K741">
        <v>0.26721381999999999</v>
      </c>
      <c r="L741">
        <v>0.41061683999999998</v>
      </c>
      <c r="M741">
        <v>0</v>
      </c>
    </row>
    <row r="742" spans="1:13">
      <c r="A742">
        <v>7390</v>
      </c>
      <c r="B742">
        <v>1789145845.086</v>
      </c>
      <c r="C742">
        <v>-1.37196136</v>
      </c>
      <c r="D742">
        <v>1.2788299999999999E-3</v>
      </c>
      <c r="E742">
        <v>0.168432</v>
      </c>
      <c r="F742">
        <v>5.0067180000000003E-2</v>
      </c>
      <c r="G742">
        <v>-7.0203599999999998E-3</v>
      </c>
      <c r="H742">
        <v>8.5318500000000004</v>
      </c>
      <c r="I742">
        <v>6.9362899999999996</v>
      </c>
      <c r="J742">
        <v>8.5318500000000004</v>
      </c>
      <c r="K742">
        <v>0.23898696999999999</v>
      </c>
      <c r="L742">
        <v>0.36329314000000001</v>
      </c>
      <c r="M742">
        <v>0</v>
      </c>
    </row>
    <row r="743" spans="1:13">
      <c r="A743">
        <v>7400</v>
      </c>
      <c r="B743">
        <v>1789145943.1659999</v>
      </c>
      <c r="C743">
        <v>-1.37183619</v>
      </c>
      <c r="D743">
        <v>-1.1068E-4</v>
      </c>
      <c r="E743">
        <v>8.9142319999999997E-2</v>
      </c>
      <c r="F743">
        <v>-2.18176E-3</v>
      </c>
      <c r="G743">
        <v>-4.5850200000000004E-3</v>
      </c>
      <c r="H743">
        <v>7.9895500000000004</v>
      </c>
      <c r="I743">
        <v>8.0208999999999993</v>
      </c>
      <c r="J743">
        <v>7.9895500000000004</v>
      </c>
      <c r="K743">
        <v>0.35929680000000003</v>
      </c>
      <c r="L743">
        <v>0.39018130000000001</v>
      </c>
      <c r="M743">
        <v>0</v>
      </c>
    </row>
    <row r="744" spans="1:13">
      <c r="A744">
        <v>7410</v>
      </c>
      <c r="B744">
        <v>1789146039.2090001</v>
      </c>
      <c r="C744">
        <v>-1.36998343</v>
      </c>
      <c r="D744">
        <v>-6.4179999999999999E-5</v>
      </c>
      <c r="E744">
        <v>8.7231039999999996E-2</v>
      </c>
      <c r="F744">
        <v>-3.4369320000000002E-2</v>
      </c>
      <c r="G744">
        <v>-6.64819E-3</v>
      </c>
      <c r="H744">
        <v>7.8398899999999996</v>
      </c>
      <c r="I744">
        <v>8.3202300000000005</v>
      </c>
      <c r="J744">
        <v>7.8398899999999996</v>
      </c>
      <c r="K744">
        <v>0.20589827999999999</v>
      </c>
      <c r="L744">
        <v>0.43740266999999999</v>
      </c>
      <c r="M744">
        <v>0</v>
      </c>
    </row>
    <row r="745" spans="1:13">
      <c r="A745">
        <v>7420</v>
      </c>
      <c r="B745">
        <v>1789146136.9330001</v>
      </c>
      <c r="C745">
        <v>-1.3719826900000001</v>
      </c>
      <c r="D745">
        <v>5.6594000000000002E-4</v>
      </c>
      <c r="E745">
        <v>0.22551560000000001</v>
      </c>
      <c r="F745">
        <v>4.7533359999999997E-2</v>
      </c>
      <c r="G745">
        <v>6.4526399999999999E-3</v>
      </c>
      <c r="H745">
        <v>8.3552700000000009</v>
      </c>
      <c r="I745">
        <v>7.2894600000000001</v>
      </c>
      <c r="J745">
        <v>8.3552700000000009</v>
      </c>
      <c r="K745">
        <v>0.33881187000000001</v>
      </c>
      <c r="L745">
        <v>0.32740058999999999</v>
      </c>
      <c r="M745">
        <v>0</v>
      </c>
    </row>
    <row r="746" spans="1:13">
      <c r="A746">
        <v>7430</v>
      </c>
      <c r="B746">
        <v>1789146235.4960001</v>
      </c>
      <c r="C746">
        <v>-1.36921048</v>
      </c>
      <c r="D746">
        <v>-1.12502E-3</v>
      </c>
      <c r="E746">
        <v>0.11989522</v>
      </c>
      <c r="F746">
        <v>4.2442319999999999E-2</v>
      </c>
      <c r="G746">
        <v>-9.7483499999999994E-3</v>
      </c>
      <c r="H746">
        <v>8.6070200000000003</v>
      </c>
      <c r="I746">
        <v>6.7859499999999997</v>
      </c>
      <c r="J746">
        <v>8.6070200000000003</v>
      </c>
      <c r="K746">
        <v>0.20935630999999999</v>
      </c>
      <c r="L746">
        <v>0.37993958999999999</v>
      </c>
      <c r="M746">
        <v>0</v>
      </c>
    </row>
    <row r="747" spans="1:13">
      <c r="A747">
        <v>7440</v>
      </c>
      <c r="B747">
        <v>1789146333.9890001</v>
      </c>
      <c r="C747">
        <v>-1.3703559599999999</v>
      </c>
      <c r="D747">
        <v>-7.4880000000000001E-5</v>
      </c>
      <c r="E747">
        <v>0.16392672</v>
      </c>
      <c r="F747">
        <v>1.8260129999999999E-2</v>
      </c>
      <c r="G747">
        <v>1.3219710000000001E-2</v>
      </c>
      <c r="H747">
        <v>8.4425500000000007</v>
      </c>
      <c r="I747">
        <v>7.1148899999999999</v>
      </c>
      <c r="J747">
        <v>8.4425500000000007</v>
      </c>
      <c r="K747">
        <v>0.26431273999999999</v>
      </c>
      <c r="L747">
        <v>0.40700154999999999</v>
      </c>
      <c r="M747">
        <v>0</v>
      </c>
    </row>
    <row r="748" spans="1:13">
      <c r="A748">
        <v>7450</v>
      </c>
      <c r="B748">
        <v>1789146432.256</v>
      </c>
      <c r="C748">
        <v>-1.37163985</v>
      </c>
      <c r="D748">
        <v>-1.1747E-4</v>
      </c>
      <c r="E748">
        <v>0.10532975</v>
      </c>
      <c r="F748">
        <v>7.9646000000000005E-3</v>
      </c>
      <c r="G748">
        <v>4.1888400000000001E-3</v>
      </c>
      <c r="H748">
        <v>8.1990400000000001</v>
      </c>
      <c r="I748">
        <v>7.6019199999999998</v>
      </c>
      <c r="J748">
        <v>8.1990400000000001</v>
      </c>
      <c r="K748">
        <v>0.26213073999999997</v>
      </c>
      <c r="L748">
        <v>0.40893661999999997</v>
      </c>
      <c r="M748">
        <v>0</v>
      </c>
    </row>
    <row r="749" spans="1:13">
      <c r="A749">
        <v>7460</v>
      </c>
      <c r="B749">
        <v>1789146530.819</v>
      </c>
      <c r="C749">
        <v>-1.37122107</v>
      </c>
      <c r="D749">
        <v>1.7305000000000001E-4</v>
      </c>
      <c r="E749">
        <v>0.20215213000000001</v>
      </c>
      <c r="F749">
        <v>-1.32755E-3</v>
      </c>
      <c r="G749">
        <v>-6.4336699999999998E-3</v>
      </c>
      <c r="H749">
        <v>8.11069</v>
      </c>
      <c r="I749">
        <v>7.7786200000000001</v>
      </c>
      <c r="J749">
        <v>8.11069</v>
      </c>
      <c r="K749">
        <v>0.29184723000000001</v>
      </c>
      <c r="L749">
        <v>0.36829737000000001</v>
      </c>
      <c r="M749">
        <v>0</v>
      </c>
    </row>
    <row r="750" spans="1:13">
      <c r="A750">
        <v>7470</v>
      </c>
      <c r="B750">
        <v>1789146629.2019999</v>
      </c>
      <c r="C750">
        <v>-1.3703881499999999</v>
      </c>
      <c r="D750">
        <v>-2.6807000000000003E-4</v>
      </c>
      <c r="E750">
        <v>8.1291440000000006E-2</v>
      </c>
      <c r="F750">
        <v>7.3048790000000002E-2</v>
      </c>
      <c r="G750">
        <v>-1.226811E-2</v>
      </c>
      <c r="H750">
        <v>8.8317399999999999</v>
      </c>
      <c r="I750">
        <v>6.3365099999999996</v>
      </c>
      <c r="J750">
        <v>8.8317399999999999</v>
      </c>
      <c r="K750">
        <v>0.2341404</v>
      </c>
      <c r="L750">
        <v>0.43471724</v>
      </c>
      <c r="M750">
        <v>0</v>
      </c>
    </row>
    <row r="751" spans="1:13">
      <c r="A751">
        <v>7480</v>
      </c>
      <c r="B751">
        <v>1789146727.582</v>
      </c>
      <c r="C751">
        <v>-1.3708837</v>
      </c>
      <c r="D751">
        <v>-6.7458000000000004E-4</v>
      </c>
      <c r="E751">
        <v>7.1452020000000005E-2</v>
      </c>
      <c r="F751">
        <v>2.7942129999999999E-2</v>
      </c>
      <c r="G751">
        <v>3.4022900000000001E-3</v>
      </c>
      <c r="H751">
        <v>8.6407699999999998</v>
      </c>
      <c r="I751">
        <v>6.7184600000000003</v>
      </c>
      <c r="J751">
        <v>8.6407699999999998</v>
      </c>
      <c r="K751">
        <v>0.16317749000000001</v>
      </c>
      <c r="L751">
        <v>0.44652038999999999</v>
      </c>
      <c r="M751">
        <v>0</v>
      </c>
    </row>
    <row r="752" spans="1:13">
      <c r="A752">
        <v>7490</v>
      </c>
      <c r="B752">
        <v>1789146826.862</v>
      </c>
      <c r="C752">
        <v>-1.3702426000000001</v>
      </c>
      <c r="D752">
        <v>1.0085E-4</v>
      </c>
      <c r="E752">
        <v>3.7881369999999998E-2</v>
      </c>
      <c r="F752">
        <v>5.422076E-2</v>
      </c>
      <c r="G752">
        <v>-3.6499800000000002E-3</v>
      </c>
      <c r="H752">
        <v>8.6183999999999994</v>
      </c>
      <c r="I752">
        <v>6.7632099999999999</v>
      </c>
      <c r="J752">
        <v>8.6183999999999994</v>
      </c>
      <c r="K752">
        <v>0.18121909999999999</v>
      </c>
      <c r="L752">
        <v>0.49637546999999999</v>
      </c>
      <c r="M752">
        <v>0</v>
      </c>
    </row>
    <row r="753" spans="1:13">
      <c r="A753">
        <v>7500</v>
      </c>
      <c r="B753">
        <v>1789146922.369</v>
      </c>
      <c r="C753">
        <v>-1.36838353</v>
      </c>
      <c r="D753">
        <v>-4.3206000000000001E-4</v>
      </c>
      <c r="E753">
        <v>0.10254467</v>
      </c>
      <c r="F753">
        <v>6.5022830000000004E-2</v>
      </c>
      <c r="G753">
        <v>2.7589999999999998E-5</v>
      </c>
      <c r="H753">
        <v>8.6224600000000002</v>
      </c>
      <c r="I753">
        <v>6.7550800000000004</v>
      </c>
      <c r="J753">
        <v>8.6224600000000002</v>
      </c>
      <c r="K753">
        <v>0.28346062</v>
      </c>
      <c r="L753">
        <v>0.41871575</v>
      </c>
      <c r="M753">
        <v>0</v>
      </c>
    </row>
    <row r="754" spans="1:13">
      <c r="A754">
        <v>7510</v>
      </c>
      <c r="B754">
        <v>1789147019.6099999</v>
      </c>
      <c r="C754">
        <v>-1.3706018900000001</v>
      </c>
      <c r="D754">
        <v>7.6292999999999999E-4</v>
      </c>
      <c r="E754">
        <v>0.15419662000000001</v>
      </c>
      <c r="F754">
        <v>5.0831460000000002E-2</v>
      </c>
      <c r="G754">
        <v>7.04063E-3</v>
      </c>
      <c r="H754">
        <v>8.6581499999999991</v>
      </c>
      <c r="I754">
        <v>6.6837</v>
      </c>
      <c r="J754">
        <v>8.6581499999999991</v>
      </c>
      <c r="K754">
        <v>0.25871276999999998</v>
      </c>
      <c r="L754">
        <v>0.38600063000000001</v>
      </c>
      <c r="M754">
        <v>0</v>
      </c>
    </row>
    <row r="755" spans="1:13">
      <c r="A755">
        <v>7520</v>
      </c>
      <c r="B755">
        <v>1789147118.0320001</v>
      </c>
      <c r="C755">
        <v>-1.37056315</v>
      </c>
      <c r="D755">
        <v>-2.2635999999999999E-4</v>
      </c>
      <c r="E755">
        <v>0.11755598</v>
      </c>
      <c r="F755">
        <v>3.7463580000000003E-2</v>
      </c>
      <c r="G755">
        <v>1.81124E-3</v>
      </c>
      <c r="H755">
        <v>8.3134599999999992</v>
      </c>
      <c r="I755">
        <v>7.3730799999999999</v>
      </c>
      <c r="J755">
        <v>8.3134599999999992</v>
      </c>
      <c r="K755">
        <v>0.30179977000000002</v>
      </c>
      <c r="L755">
        <v>0.40675810000000001</v>
      </c>
      <c r="M755">
        <v>0</v>
      </c>
    </row>
    <row r="756" spans="1:13">
      <c r="A756">
        <v>7530</v>
      </c>
      <c r="B756">
        <v>1789147216.4000001</v>
      </c>
      <c r="C756">
        <v>-1.3701864500000001</v>
      </c>
      <c r="D756">
        <v>8.2762999999999999E-4</v>
      </c>
      <c r="E756">
        <v>0.16595911999999999</v>
      </c>
      <c r="F756">
        <v>8.2669489999999998E-2</v>
      </c>
      <c r="G756">
        <v>2.00125E-3</v>
      </c>
      <c r="H756">
        <v>8.8504900000000006</v>
      </c>
      <c r="I756">
        <v>6.2990300000000001</v>
      </c>
      <c r="J756">
        <v>8.8504900000000006</v>
      </c>
      <c r="K756">
        <v>0.26284408999999997</v>
      </c>
      <c r="L756">
        <v>0.40403312000000002</v>
      </c>
      <c r="M756">
        <v>0</v>
      </c>
    </row>
    <row r="757" spans="1:13">
      <c r="A757">
        <v>7540</v>
      </c>
      <c r="B757">
        <v>1789147312.6819999</v>
      </c>
      <c r="C757">
        <v>-1.37168121</v>
      </c>
      <c r="D757">
        <v>7.4590000000000002E-5</v>
      </c>
      <c r="E757">
        <v>0.10115217999999999</v>
      </c>
      <c r="F757">
        <v>-4.8629700000000003E-3</v>
      </c>
      <c r="G757">
        <v>5.6458400000000001E-3</v>
      </c>
      <c r="H757">
        <v>8.2505199999999999</v>
      </c>
      <c r="I757">
        <v>7.4989499999999998</v>
      </c>
      <c r="J757">
        <v>8.2505199999999999</v>
      </c>
      <c r="K757">
        <v>0.19965935000000001</v>
      </c>
      <c r="L757">
        <v>0.45325419</v>
      </c>
      <c r="M757">
        <v>0</v>
      </c>
    </row>
    <row r="758" spans="1:13">
      <c r="A758">
        <v>7550</v>
      </c>
      <c r="B758">
        <v>1789147408.4909999</v>
      </c>
      <c r="C758">
        <v>-1.3713659</v>
      </c>
      <c r="D758">
        <v>5.6075999999999999E-4</v>
      </c>
      <c r="E758">
        <v>0.2767365</v>
      </c>
      <c r="F758">
        <v>-2.2542800000000002E-2</v>
      </c>
      <c r="G758">
        <v>3.2695900000000002E-3</v>
      </c>
      <c r="H758">
        <v>8.02074</v>
      </c>
      <c r="I758">
        <v>7.95852</v>
      </c>
      <c r="J758">
        <v>8.02074</v>
      </c>
      <c r="K758">
        <v>0.25281905999999998</v>
      </c>
      <c r="L758">
        <v>0.45069689000000002</v>
      </c>
      <c r="M758">
        <v>0</v>
      </c>
    </row>
    <row r="759" spans="1:13">
      <c r="A759">
        <v>7560</v>
      </c>
      <c r="B759">
        <v>1789147503.0880001</v>
      </c>
      <c r="C759">
        <v>-1.37193656</v>
      </c>
      <c r="D759">
        <v>-3.3948000000000002E-4</v>
      </c>
      <c r="E759">
        <v>0.17289947999999999</v>
      </c>
      <c r="F759">
        <v>-2.6067480000000001E-2</v>
      </c>
      <c r="G759">
        <v>-4.1305600000000001E-3</v>
      </c>
      <c r="H759">
        <v>7.8888600000000002</v>
      </c>
      <c r="I759">
        <v>8.2222799999999996</v>
      </c>
      <c r="J759">
        <v>7.8888600000000002</v>
      </c>
      <c r="K759">
        <v>0.34326362999999999</v>
      </c>
      <c r="L759">
        <v>0.36237471999999998</v>
      </c>
      <c r="M759">
        <v>0</v>
      </c>
    </row>
    <row r="760" spans="1:13">
      <c r="A760">
        <v>7570</v>
      </c>
      <c r="B760">
        <v>1789147602.0409999</v>
      </c>
      <c r="C760">
        <v>-1.3708663000000001</v>
      </c>
      <c r="D760">
        <v>5.5617999999999998E-4</v>
      </c>
      <c r="E760">
        <v>0.22064244999999999</v>
      </c>
      <c r="F760">
        <v>6.8899299999999998E-3</v>
      </c>
      <c r="G760">
        <v>6.5092300000000004E-3</v>
      </c>
      <c r="H760">
        <v>8.2023799999999998</v>
      </c>
      <c r="I760">
        <v>7.5952299999999999</v>
      </c>
      <c r="J760">
        <v>8.2023799999999998</v>
      </c>
      <c r="K760">
        <v>0.18187141000000001</v>
      </c>
      <c r="L760">
        <v>0.42315149000000002</v>
      </c>
      <c r="M760">
        <v>0</v>
      </c>
    </row>
    <row r="761" spans="1:13">
      <c r="A761">
        <v>7580</v>
      </c>
      <c r="B761">
        <v>1789147701.1619999</v>
      </c>
      <c r="C761">
        <v>-1.3699227599999999</v>
      </c>
      <c r="D761">
        <v>9.8380000000000003E-5</v>
      </c>
      <c r="E761">
        <v>5.5835370000000002E-2</v>
      </c>
      <c r="F761">
        <v>5.6149860000000003E-2</v>
      </c>
      <c r="G761">
        <v>2.3195199999999998E-3</v>
      </c>
      <c r="H761">
        <v>8.6956799999999994</v>
      </c>
      <c r="I761">
        <v>6.6086400000000003</v>
      </c>
      <c r="J761">
        <v>8.6956799999999994</v>
      </c>
      <c r="K761">
        <v>0.19830893999999999</v>
      </c>
      <c r="L761">
        <v>0.44313671999999998</v>
      </c>
      <c r="M761">
        <v>0</v>
      </c>
    </row>
    <row r="762" spans="1:13">
      <c r="A762">
        <v>7590</v>
      </c>
      <c r="B762">
        <v>1789147800.0639999</v>
      </c>
      <c r="C762">
        <v>-1.3715181400000001</v>
      </c>
      <c r="D762">
        <v>-9.3325000000000005E-4</v>
      </c>
      <c r="E762">
        <v>0.1109947</v>
      </c>
      <c r="F762">
        <v>-4.5353E-4</v>
      </c>
      <c r="G762">
        <v>-1.3829650000000001E-2</v>
      </c>
      <c r="H762">
        <v>8.2417300000000004</v>
      </c>
      <c r="I762">
        <v>7.51654</v>
      </c>
      <c r="J762">
        <v>8.2417300000000004</v>
      </c>
      <c r="K762">
        <v>0.28063010999999999</v>
      </c>
      <c r="L762">
        <v>0.42687218999999998</v>
      </c>
      <c r="M762">
        <v>0</v>
      </c>
    </row>
    <row r="763" spans="1:13">
      <c r="A763">
        <v>7600</v>
      </c>
      <c r="B763">
        <v>1789147898.8410001</v>
      </c>
      <c r="C763">
        <v>-1.37062109</v>
      </c>
      <c r="D763">
        <v>6.7029999999999998E-4</v>
      </c>
      <c r="E763">
        <v>0.15460931999999999</v>
      </c>
      <c r="F763">
        <v>4.7010950000000003E-2</v>
      </c>
      <c r="G763">
        <v>6.1898500000000002E-3</v>
      </c>
      <c r="H763">
        <v>8.7726900000000008</v>
      </c>
      <c r="I763">
        <v>6.4546299999999999</v>
      </c>
      <c r="J763">
        <v>8.7726900000000008</v>
      </c>
      <c r="K763">
        <v>0.27964591999999999</v>
      </c>
      <c r="L763">
        <v>0.38417034999999999</v>
      </c>
      <c r="M763">
        <v>0</v>
      </c>
    </row>
    <row r="764" spans="1:13">
      <c r="A764">
        <v>7610</v>
      </c>
      <c r="B764">
        <v>1789147997.5179999</v>
      </c>
      <c r="C764">
        <v>-1.3695800300000001</v>
      </c>
      <c r="D764">
        <v>-7.7694000000000005E-4</v>
      </c>
      <c r="E764">
        <v>0.12333012</v>
      </c>
      <c r="F764">
        <v>3.7178919999999997E-2</v>
      </c>
      <c r="G764">
        <v>-7.5102299999999997E-3</v>
      </c>
      <c r="H764">
        <v>8.6282700000000006</v>
      </c>
      <c r="I764">
        <v>6.7434500000000002</v>
      </c>
      <c r="J764">
        <v>8.6282700000000006</v>
      </c>
      <c r="K764">
        <v>0.25876044999999998</v>
      </c>
      <c r="L764">
        <v>0.38217968000000002</v>
      </c>
      <c r="M764">
        <v>0</v>
      </c>
    </row>
    <row r="765" spans="1:13">
      <c r="A765">
        <v>7620</v>
      </c>
      <c r="B765">
        <v>1789148093.3599999</v>
      </c>
      <c r="C765">
        <v>-1.36731219</v>
      </c>
      <c r="D765">
        <v>-8.6080000000000003E-5</v>
      </c>
      <c r="E765">
        <v>7.76583E-2</v>
      </c>
      <c r="F765">
        <v>0.13484794</v>
      </c>
      <c r="G765">
        <v>4.6405700000000001E-3</v>
      </c>
      <c r="H765">
        <v>9.4804099999999991</v>
      </c>
      <c r="I765">
        <v>5.0391700000000004</v>
      </c>
      <c r="J765">
        <v>9.4804099999999991</v>
      </c>
      <c r="K765">
        <v>0.25333977000000002</v>
      </c>
      <c r="L765">
        <v>0.40236083</v>
      </c>
      <c r="M765">
        <v>0</v>
      </c>
    </row>
    <row r="766" spans="1:13">
      <c r="A766">
        <v>7630</v>
      </c>
      <c r="B766">
        <v>1789148190.4419999</v>
      </c>
      <c r="C766">
        <v>-1.3721154900000001</v>
      </c>
      <c r="D766">
        <v>-4.8746E-4</v>
      </c>
      <c r="E766">
        <v>0.23304032999999999</v>
      </c>
      <c r="F766">
        <v>1.103321E-2</v>
      </c>
      <c r="G766">
        <v>-5.0905899999999999E-3</v>
      </c>
      <c r="H766">
        <v>8.2758800000000008</v>
      </c>
      <c r="I766">
        <v>7.4482400000000002</v>
      </c>
      <c r="J766">
        <v>8.2758800000000008</v>
      </c>
      <c r="K766">
        <v>0.23553085000000001</v>
      </c>
      <c r="L766">
        <v>0.40388307000000001</v>
      </c>
      <c r="M766">
        <v>0</v>
      </c>
    </row>
    <row r="767" spans="1:13">
      <c r="A767">
        <v>7640</v>
      </c>
      <c r="B767">
        <v>1789148288.6259999</v>
      </c>
      <c r="C767">
        <v>-1.36963832</v>
      </c>
      <c r="D767">
        <v>-9.2697000000000005E-4</v>
      </c>
      <c r="E767">
        <v>5.8039779999999999E-2</v>
      </c>
      <c r="F767">
        <v>7.236223E-2</v>
      </c>
      <c r="G767">
        <v>-5.6979700000000001E-3</v>
      </c>
      <c r="H767">
        <v>8.7755200000000002</v>
      </c>
      <c r="I767">
        <v>6.44895</v>
      </c>
      <c r="J767">
        <v>8.7755200000000002</v>
      </c>
      <c r="K767">
        <v>0.26455116000000001</v>
      </c>
      <c r="L767">
        <v>0.42871025000000001</v>
      </c>
      <c r="M767">
        <v>0</v>
      </c>
    </row>
    <row r="768" spans="1:13">
      <c r="A768">
        <v>7650</v>
      </c>
      <c r="B768">
        <v>1789148384.533</v>
      </c>
      <c r="C768">
        <v>-1.36918545</v>
      </c>
      <c r="D768">
        <v>-4.1413000000000002E-4</v>
      </c>
      <c r="E768">
        <v>8.6742280000000005E-2</v>
      </c>
      <c r="F768">
        <v>7.5910749999999999E-2</v>
      </c>
      <c r="G768">
        <v>5.9203900000000002E-3</v>
      </c>
      <c r="H768">
        <v>8.8308</v>
      </c>
      <c r="I768">
        <v>6.3383900000000004</v>
      </c>
      <c r="J768">
        <v>8.8308099999999996</v>
      </c>
      <c r="K768">
        <v>0.25120735</v>
      </c>
      <c r="L768">
        <v>0.39942717999999999</v>
      </c>
      <c r="M768">
        <v>0</v>
      </c>
    </row>
    <row r="769" spans="1:13">
      <c r="A769">
        <v>7660</v>
      </c>
      <c r="B769">
        <v>1789148481.421</v>
      </c>
      <c r="C769">
        <v>-1.3707817799999999</v>
      </c>
      <c r="D769">
        <v>-3.0133999999999998E-4</v>
      </c>
      <c r="E769">
        <v>5.8794020000000002E-2</v>
      </c>
      <c r="F769">
        <v>2.1532030000000001E-2</v>
      </c>
      <c r="G769">
        <v>6.7595499999999996E-3</v>
      </c>
      <c r="H769">
        <v>8.4051100000000005</v>
      </c>
      <c r="I769">
        <v>7.1897799999999998</v>
      </c>
      <c r="J769">
        <v>8.4051100000000005</v>
      </c>
      <c r="K769">
        <v>0.23723793000000001</v>
      </c>
      <c r="L769">
        <v>0.42660397</v>
      </c>
      <c r="M769">
        <v>0</v>
      </c>
    </row>
    <row r="770" spans="1:13">
      <c r="A770">
        <v>7670</v>
      </c>
      <c r="B770">
        <v>1789148578.319</v>
      </c>
      <c r="C770">
        <v>-1.3710844499999999</v>
      </c>
      <c r="D770">
        <v>4.9695999999999996E-4</v>
      </c>
      <c r="E770">
        <v>4.3462279999999999E-2</v>
      </c>
      <c r="F770">
        <v>2.711363E-2</v>
      </c>
      <c r="G770">
        <v>6.7760800000000003E-3</v>
      </c>
      <c r="H770">
        <v>8.5277700000000003</v>
      </c>
      <c r="I770">
        <v>6.9444600000000003</v>
      </c>
      <c r="J770">
        <v>8.5277700000000003</v>
      </c>
      <c r="K770">
        <v>0.24908638</v>
      </c>
      <c r="L770">
        <v>0.42229459000000003</v>
      </c>
      <c r="M770">
        <v>0</v>
      </c>
    </row>
    <row r="771" spans="1:13">
      <c r="A771">
        <v>7680</v>
      </c>
      <c r="B771">
        <v>1789148675.227</v>
      </c>
      <c r="C771">
        <v>-1.36945629</v>
      </c>
      <c r="D771">
        <v>-9.8204999999999994E-4</v>
      </c>
      <c r="E771">
        <v>7.346809E-2</v>
      </c>
      <c r="F771">
        <v>5.6049769999999999E-2</v>
      </c>
      <c r="G771">
        <v>-1.360598E-2</v>
      </c>
      <c r="H771">
        <v>8.6216000000000008</v>
      </c>
      <c r="I771">
        <v>6.7567899999999996</v>
      </c>
      <c r="J771">
        <v>8.6216000000000008</v>
      </c>
      <c r="K771">
        <v>0.23913382999999999</v>
      </c>
      <c r="L771">
        <v>0.40655227999999999</v>
      </c>
      <c r="M771">
        <v>0</v>
      </c>
    </row>
    <row r="772" spans="1:13">
      <c r="A772">
        <v>7690</v>
      </c>
      <c r="B772">
        <v>1789148772.77</v>
      </c>
      <c r="C772">
        <v>-1.37062383</v>
      </c>
      <c r="D772">
        <v>-9.882999999999999E-4</v>
      </c>
      <c r="E772">
        <v>0.10312223</v>
      </c>
      <c r="F772">
        <v>-2.956808E-2</v>
      </c>
      <c r="G772">
        <v>-1.4216329999999999E-2</v>
      </c>
      <c r="H772">
        <v>7.7923400000000003</v>
      </c>
      <c r="I772">
        <v>8.4153099999999998</v>
      </c>
      <c r="J772">
        <v>7.7923400000000003</v>
      </c>
      <c r="K772">
        <v>0.25969887000000003</v>
      </c>
      <c r="L772">
        <v>0.41783133</v>
      </c>
      <c r="M772">
        <v>0</v>
      </c>
    </row>
    <row r="773" spans="1:13">
      <c r="A773">
        <v>7700</v>
      </c>
      <c r="B773">
        <v>1789148870.2739999</v>
      </c>
      <c r="C773">
        <v>-1.37106621</v>
      </c>
      <c r="D773">
        <v>-6.9068999999999999E-4</v>
      </c>
      <c r="E773">
        <v>8.5999129999999993E-2</v>
      </c>
      <c r="F773">
        <v>-7.0041399999999998E-3</v>
      </c>
      <c r="G773">
        <v>6.0627000000000001E-4</v>
      </c>
      <c r="H773">
        <v>8.1138499999999993</v>
      </c>
      <c r="I773">
        <v>7.7722899999999999</v>
      </c>
      <c r="J773">
        <v>8.1138499999999993</v>
      </c>
      <c r="K773">
        <v>0.30815696999999997</v>
      </c>
      <c r="L773">
        <v>0.42192104000000002</v>
      </c>
      <c r="M773">
        <v>0</v>
      </c>
    </row>
    <row r="774" spans="1:13">
      <c r="A774">
        <v>7710</v>
      </c>
      <c r="B774">
        <v>1789148966.4630001</v>
      </c>
      <c r="C774">
        <v>-1.3699104799999999</v>
      </c>
      <c r="D774">
        <v>-1.39529E-3</v>
      </c>
      <c r="E774">
        <v>0.11620556999999999</v>
      </c>
      <c r="F774">
        <v>5.7361479999999999E-2</v>
      </c>
      <c r="G774">
        <v>-9.7343099999999995E-3</v>
      </c>
      <c r="H774">
        <v>8.5711600000000008</v>
      </c>
      <c r="I774">
        <v>6.8576899999999998</v>
      </c>
      <c r="J774">
        <v>8.5711600000000008</v>
      </c>
      <c r="K774">
        <v>0.30103682999999998</v>
      </c>
      <c r="L774">
        <v>0.36415746999999998</v>
      </c>
      <c r="M774">
        <v>0</v>
      </c>
    </row>
    <row r="775" spans="1:13">
      <c r="A775">
        <v>7720</v>
      </c>
      <c r="B775">
        <v>1789149065.3870001</v>
      </c>
      <c r="C775">
        <v>-1.37096953</v>
      </c>
      <c r="D775">
        <v>-6.3898000000000004E-4</v>
      </c>
      <c r="E775">
        <v>6.7065949999999999E-2</v>
      </c>
      <c r="F775">
        <v>4.991516E-2</v>
      </c>
      <c r="G775">
        <v>-2.1287000000000001E-4</v>
      </c>
      <c r="H775">
        <v>8.6000899999999998</v>
      </c>
      <c r="I775">
        <v>6.7998200000000004</v>
      </c>
      <c r="J775">
        <v>8.6000899999999998</v>
      </c>
      <c r="K775">
        <v>0.26392937</v>
      </c>
      <c r="L775">
        <v>0.39452881000000001</v>
      </c>
      <c r="M775">
        <v>0</v>
      </c>
    </row>
    <row r="776" spans="1:13">
      <c r="A776">
        <v>7730</v>
      </c>
      <c r="B776">
        <v>1789149163.677</v>
      </c>
      <c r="C776">
        <v>-1.3712989099999999</v>
      </c>
      <c r="D776">
        <v>6.2074999999999999E-4</v>
      </c>
      <c r="E776">
        <v>7.4787140000000002E-2</v>
      </c>
      <c r="F776">
        <v>3.0109770000000001E-2</v>
      </c>
      <c r="G776">
        <v>-2.54703E-3</v>
      </c>
      <c r="H776">
        <v>8.2874099999999995</v>
      </c>
      <c r="I776">
        <v>7.4251899999999997</v>
      </c>
      <c r="J776">
        <v>8.2874099999999995</v>
      </c>
      <c r="K776">
        <v>0.29418755000000002</v>
      </c>
      <c r="L776">
        <v>0.37256348</v>
      </c>
      <c r="M776">
        <v>0</v>
      </c>
    </row>
    <row r="777" spans="1:13">
      <c r="A777">
        <v>7740</v>
      </c>
      <c r="B777">
        <v>1789149261.845</v>
      </c>
      <c r="C777">
        <v>-1.3714404099999999</v>
      </c>
      <c r="D777">
        <v>7.7200000000000006E-6</v>
      </c>
      <c r="E777">
        <v>7.3067309999999996E-2</v>
      </c>
      <c r="F777">
        <v>-2.432871E-2</v>
      </c>
      <c r="G777">
        <v>-2.170352E-2</v>
      </c>
      <c r="H777">
        <v>7.6557199999999996</v>
      </c>
      <c r="I777">
        <v>8.6885600000000007</v>
      </c>
      <c r="J777">
        <v>7.6557199999999996</v>
      </c>
      <c r="K777">
        <v>0.25962447999999999</v>
      </c>
      <c r="L777">
        <v>0.42448279</v>
      </c>
      <c r="M777">
        <v>0</v>
      </c>
    </row>
    <row r="778" spans="1:13">
      <c r="A778">
        <v>7750</v>
      </c>
      <c r="B778">
        <v>1789149360.2290001</v>
      </c>
      <c r="C778">
        <v>-1.3708230299999999</v>
      </c>
      <c r="D778">
        <v>-3.7612000000000002E-4</v>
      </c>
      <c r="E778">
        <v>7.5202939999999996E-2</v>
      </c>
      <c r="F778">
        <v>3.04642E-2</v>
      </c>
      <c r="G778">
        <v>-2.9578299999999998E-3</v>
      </c>
      <c r="H778">
        <v>8.3852899999999995</v>
      </c>
      <c r="I778">
        <v>7.2294099999999997</v>
      </c>
      <c r="J778">
        <v>8.3852899999999995</v>
      </c>
      <c r="K778">
        <v>0.25288390999999999</v>
      </c>
      <c r="L778">
        <v>0.41714999000000003</v>
      </c>
      <c r="M778">
        <v>0</v>
      </c>
    </row>
    <row r="779" spans="1:13">
      <c r="A779">
        <v>7760</v>
      </c>
      <c r="B779">
        <v>1789149458.3069999</v>
      </c>
      <c r="C779">
        <v>-1.3713800899999999</v>
      </c>
      <c r="D779">
        <v>5.9000999999999997E-4</v>
      </c>
      <c r="E779">
        <v>6.5255519999999997E-2</v>
      </c>
      <c r="F779">
        <v>1.9962190000000001E-2</v>
      </c>
      <c r="G779">
        <v>-1.152508E-2</v>
      </c>
      <c r="H779">
        <v>8.2525600000000008</v>
      </c>
      <c r="I779">
        <v>7.4948699999999997</v>
      </c>
      <c r="J779">
        <v>8.2525600000000008</v>
      </c>
      <c r="K779">
        <v>0.28894043000000003</v>
      </c>
      <c r="L779">
        <v>0.42454740000000002</v>
      </c>
      <c r="M779">
        <v>0</v>
      </c>
    </row>
    <row r="780" spans="1:13">
      <c r="A780">
        <v>7770</v>
      </c>
      <c r="B780">
        <v>1789149556.902</v>
      </c>
      <c r="C780">
        <v>-1.3691141600000001</v>
      </c>
      <c r="D780">
        <v>8.3536000000000005E-4</v>
      </c>
      <c r="E780">
        <v>0.12224841</v>
      </c>
      <c r="F780">
        <v>6.4359230000000003E-2</v>
      </c>
      <c r="G780">
        <v>-5.6274999999999999E-4</v>
      </c>
      <c r="H780">
        <v>8.8213299999999997</v>
      </c>
      <c r="I780">
        <v>6.3573399999999998</v>
      </c>
      <c r="J780">
        <v>8.8213299999999997</v>
      </c>
      <c r="K780">
        <v>0.3166523</v>
      </c>
      <c r="L780">
        <v>0.37071469000000001</v>
      </c>
      <c r="M780">
        <v>0</v>
      </c>
    </row>
    <row r="781" spans="1:13">
      <c r="A781">
        <v>7780</v>
      </c>
      <c r="B781">
        <v>1789149655.4030001</v>
      </c>
      <c r="C781">
        <v>-1.36987579</v>
      </c>
      <c r="D781">
        <v>-8.687E-5</v>
      </c>
      <c r="E781">
        <v>6.1005469999999999E-2</v>
      </c>
      <c r="F781">
        <v>-6.0731300000000004E-3</v>
      </c>
      <c r="G781">
        <v>4.7692999999999998E-4</v>
      </c>
      <c r="H781">
        <v>7.9496799999999999</v>
      </c>
      <c r="I781">
        <v>8.1006400000000003</v>
      </c>
      <c r="J781">
        <v>7.9496799999999999</v>
      </c>
      <c r="K781">
        <v>0.30738258000000002</v>
      </c>
      <c r="L781">
        <v>0.41256911000000002</v>
      </c>
      <c r="M781">
        <v>0</v>
      </c>
    </row>
    <row r="782" spans="1:13">
      <c r="A782">
        <v>7790</v>
      </c>
      <c r="B782">
        <v>1789149753.6259999</v>
      </c>
      <c r="C782">
        <v>-1.37063074</v>
      </c>
      <c r="D782">
        <v>-7.6079999999999995E-4</v>
      </c>
      <c r="E782">
        <v>8.6937429999999996E-2</v>
      </c>
      <c r="F782">
        <v>2.183761E-2</v>
      </c>
      <c r="G782">
        <v>-2.1047000000000001E-3</v>
      </c>
      <c r="H782">
        <v>8.3601899999999993</v>
      </c>
      <c r="I782">
        <v>7.27963</v>
      </c>
      <c r="J782">
        <v>8.3601899999999993</v>
      </c>
      <c r="K782">
        <v>0.25945854000000002</v>
      </c>
      <c r="L782">
        <v>0.42140182999999998</v>
      </c>
      <c r="M782">
        <v>0</v>
      </c>
    </row>
    <row r="783" spans="1:13">
      <c r="A783">
        <v>7800</v>
      </c>
      <c r="B783">
        <v>1789149852.03</v>
      </c>
      <c r="C783">
        <v>-1.37092543</v>
      </c>
      <c r="D783">
        <v>-6.6403000000000002E-4</v>
      </c>
      <c r="E783">
        <v>5.7120200000000003E-2</v>
      </c>
      <c r="F783">
        <v>5.8606320000000003E-2</v>
      </c>
      <c r="G783">
        <v>1.6500000000000001E-6</v>
      </c>
      <c r="H783">
        <v>8.8365399999999994</v>
      </c>
      <c r="I783">
        <v>6.3269299999999999</v>
      </c>
      <c r="J783">
        <v>8.8365399999999994</v>
      </c>
      <c r="K783">
        <v>0.21617126</v>
      </c>
      <c r="L783">
        <v>0.42543449999999999</v>
      </c>
      <c r="M783">
        <v>0</v>
      </c>
    </row>
    <row r="784" spans="1:13">
      <c r="A784">
        <v>7810</v>
      </c>
      <c r="B784">
        <v>1789149950.632</v>
      </c>
      <c r="C784">
        <v>-1.3697413199999999</v>
      </c>
      <c r="D784">
        <v>3.7366999999999999E-4</v>
      </c>
      <c r="E784">
        <v>8.0953239999999996E-2</v>
      </c>
      <c r="F784">
        <v>3.5188219999999999E-2</v>
      </c>
      <c r="G784">
        <v>-6.8391900000000002E-3</v>
      </c>
      <c r="H784">
        <v>8.3490800000000007</v>
      </c>
      <c r="I784">
        <v>7.3018400000000003</v>
      </c>
      <c r="J784">
        <v>8.3490800000000007</v>
      </c>
      <c r="K784">
        <v>0.24516296000000001</v>
      </c>
      <c r="L784">
        <v>0.40310236999999999</v>
      </c>
      <c r="M784">
        <v>0</v>
      </c>
    </row>
    <row r="785" spans="1:13">
      <c r="A785">
        <v>7820</v>
      </c>
      <c r="B785">
        <v>1789150049.165</v>
      </c>
      <c r="C785">
        <v>-1.3714633000000001</v>
      </c>
      <c r="D785">
        <v>7.9798E-4</v>
      </c>
      <c r="E785">
        <v>4.8768520000000003E-2</v>
      </c>
      <c r="F785">
        <v>-1.8355610000000001E-2</v>
      </c>
      <c r="G785">
        <v>1.0227E-2</v>
      </c>
      <c r="H785">
        <v>8.0259599999999995</v>
      </c>
      <c r="I785">
        <v>7.94808</v>
      </c>
      <c r="J785">
        <v>8.0259599999999995</v>
      </c>
      <c r="K785">
        <v>0.21377753999999999</v>
      </c>
      <c r="L785">
        <v>0.42945140999999998</v>
      </c>
      <c r="M785">
        <v>0</v>
      </c>
    </row>
    <row r="786" spans="1:13">
      <c r="A786">
        <v>7830</v>
      </c>
      <c r="B786">
        <v>1789150147.4170001</v>
      </c>
      <c r="C786">
        <v>-1.37182176</v>
      </c>
      <c r="D786">
        <v>1.1212500000000001E-3</v>
      </c>
      <c r="E786">
        <v>8.4510920000000003E-2</v>
      </c>
      <c r="F786">
        <v>-5.0746699999999999E-3</v>
      </c>
      <c r="G786">
        <v>3.3276500000000001E-3</v>
      </c>
      <c r="H786">
        <v>8.1840299999999999</v>
      </c>
      <c r="I786">
        <v>7.6319400000000002</v>
      </c>
      <c r="J786">
        <v>8.1840299999999999</v>
      </c>
      <c r="K786">
        <v>0.33238983</v>
      </c>
      <c r="L786">
        <v>0.39511570000000001</v>
      </c>
      <c r="M786">
        <v>0</v>
      </c>
    </row>
    <row r="787" spans="1:13">
      <c r="A787">
        <v>7840</v>
      </c>
      <c r="B787">
        <v>1789150242.8729999</v>
      </c>
      <c r="C787">
        <v>-1.3699917800000001</v>
      </c>
      <c r="D787">
        <v>-2.5053E-4</v>
      </c>
      <c r="E787">
        <v>8.5252289999999994E-2</v>
      </c>
      <c r="F787">
        <v>3.1119569999999999E-2</v>
      </c>
      <c r="G787">
        <v>-5.4487299999999997E-3</v>
      </c>
      <c r="H787">
        <v>8.2927199999999992</v>
      </c>
      <c r="I787">
        <v>7.4145599999999998</v>
      </c>
      <c r="J787">
        <v>8.2927199999999992</v>
      </c>
      <c r="K787">
        <v>0.22756767</v>
      </c>
      <c r="L787">
        <v>0.40242138999999999</v>
      </c>
      <c r="M787">
        <v>0</v>
      </c>
    </row>
    <row r="788" spans="1:13">
      <c r="A788">
        <v>7850</v>
      </c>
      <c r="B788">
        <v>1789150338.8050001</v>
      </c>
      <c r="C788">
        <v>-1.37166667</v>
      </c>
      <c r="D788">
        <v>-6.4521000000000001E-4</v>
      </c>
      <c r="E788">
        <v>9.1345549999999998E-2</v>
      </c>
      <c r="F788">
        <v>2.7623089999999999E-2</v>
      </c>
      <c r="G788">
        <v>5.4383000000000003E-4</v>
      </c>
      <c r="H788">
        <v>8.4163499999999996</v>
      </c>
      <c r="I788">
        <v>7.1672900000000004</v>
      </c>
      <c r="J788">
        <v>8.4163499999999996</v>
      </c>
      <c r="K788">
        <v>0.26725388</v>
      </c>
      <c r="L788">
        <v>0.42936333999999998</v>
      </c>
      <c r="M788">
        <v>0</v>
      </c>
    </row>
    <row r="789" spans="1:13">
      <c r="A789">
        <v>7860</v>
      </c>
      <c r="B789">
        <v>1789150434.848</v>
      </c>
      <c r="C789">
        <v>-1.3725827900000001</v>
      </c>
      <c r="D789">
        <v>-4.1819999999999997E-4</v>
      </c>
      <c r="E789">
        <v>9.2959399999999998E-2</v>
      </c>
      <c r="F789">
        <v>-1.7553539999999999E-2</v>
      </c>
      <c r="G789">
        <v>-3.2036E-4</v>
      </c>
      <c r="H789">
        <v>7.9732000000000003</v>
      </c>
      <c r="I789">
        <v>8.0535899999999998</v>
      </c>
      <c r="J789">
        <v>7.9732000000000003</v>
      </c>
      <c r="K789">
        <v>0.25592612999999997</v>
      </c>
      <c r="L789">
        <v>0.44511864000000001</v>
      </c>
      <c r="M789">
        <v>0</v>
      </c>
    </row>
    <row r="790" spans="1:13">
      <c r="A790">
        <v>7870</v>
      </c>
      <c r="B790">
        <v>1789150531.494</v>
      </c>
      <c r="C790">
        <v>-1.3706848599999999</v>
      </c>
      <c r="D790">
        <v>7.9493000000000001E-4</v>
      </c>
      <c r="E790">
        <v>9.5025540000000006E-2</v>
      </c>
      <c r="F790">
        <v>4.8186439999999997E-2</v>
      </c>
      <c r="G790">
        <v>6.44168E-3</v>
      </c>
      <c r="H790">
        <v>8.5189900000000005</v>
      </c>
      <c r="I790">
        <v>6.9620199999999999</v>
      </c>
      <c r="J790">
        <v>8.5189900000000005</v>
      </c>
      <c r="K790">
        <v>0.28087424999999999</v>
      </c>
      <c r="L790">
        <v>0.43431616000000001</v>
      </c>
      <c r="M790">
        <v>0</v>
      </c>
    </row>
    <row r="791" spans="1:13">
      <c r="A791">
        <v>7880</v>
      </c>
      <c r="B791">
        <v>1789150627.5580001</v>
      </c>
      <c r="C791">
        <v>-1.37082613</v>
      </c>
      <c r="D791">
        <v>9.0603000000000005E-4</v>
      </c>
      <c r="E791">
        <v>7.8395010000000001E-2</v>
      </c>
      <c r="F791">
        <v>1.00142E-3</v>
      </c>
      <c r="G791">
        <v>-5.5707600000000001E-3</v>
      </c>
      <c r="H791">
        <v>8.0736899999999991</v>
      </c>
      <c r="I791">
        <v>7.8526199999999999</v>
      </c>
      <c r="J791">
        <v>8.0736899999999991</v>
      </c>
      <c r="K791">
        <v>0.24481201</v>
      </c>
      <c r="L791">
        <v>0.43328211</v>
      </c>
      <c r="M791">
        <v>0</v>
      </c>
    </row>
    <row r="792" spans="1:13">
      <c r="A792">
        <v>7890</v>
      </c>
      <c r="B792">
        <v>1789150723.2360001</v>
      </c>
      <c r="C792">
        <v>-1.3729205099999999</v>
      </c>
      <c r="D792">
        <v>-2.2739999999999999E-5</v>
      </c>
      <c r="E792">
        <v>0.13946831000000001</v>
      </c>
      <c r="F792">
        <v>-3.5526349999999998E-2</v>
      </c>
      <c r="G792">
        <v>3.1410800000000001E-3</v>
      </c>
      <c r="H792">
        <v>7.7994599999999998</v>
      </c>
      <c r="I792">
        <v>8.4010700000000007</v>
      </c>
      <c r="J792">
        <v>7.7994599999999998</v>
      </c>
      <c r="K792">
        <v>0.25811385999999997</v>
      </c>
      <c r="L792">
        <v>0.42002493000000002</v>
      </c>
      <c r="M792">
        <v>0</v>
      </c>
    </row>
    <row r="793" spans="1:13">
      <c r="A793">
        <v>7900</v>
      </c>
      <c r="B793">
        <v>1789150821.8269999</v>
      </c>
      <c r="C793">
        <v>-1.3707219399999999</v>
      </c>
      <c r="D793">
        <v>4.4795000000000002E-4</v>
      </c>
      <c r="E793">
        <v>0.10179949000000001</v>
      </c>
      <c r="F793">
        <v>1.7084809999999999E-2</v>
      </c>
      <c r="G793">
        <v>1.7581299999999999E-3</v>
      </c>
      <c r="H793">
        <v>8.2706599999999995</v>
      </c>
      <c r="I793">
        <v>7.4586699999999997</v>
      </c>
      <c r="J793">
        <v>8.2706599999999995</v>
      </c>
      <c r="K793">
        <v>0.25473594999999999</v>
      </c>
      <c r="L793">
        <v>0.42457578000000001</v>
      </c>
      <c r="M793">
        <v>0</v>
      </c>
    </row>
    <row r="794" spans="1:13">
      <c r="A794">
        <v>7910</v>
      </c>
      <c r="B794">
        <v>1789150920.0350001</v>
      </c>
      <c r="C794">
        <v>-1.3722369699999999</v>
      </c>
      <c r="D794">
        <v>-1.77E-5</v>
      </c>
      <c r="E794">
        <v>0.11328065</v>
      </c>
      <c r="F794">
        <v>2.3188460000000001E-2</v>
      </c>
      <c r="G794">
        <v>-1.0027919999999999E-2</v>
      </c>
      <c r="H794">
        <v>8.1896699999999996</v>
      </c>
      <c r="I794">
        <v>7.62066</v>
      </c>
      <c r="J794">
        <v>8.1896699999999996</v>
      </c>
      <c r="K794">
        <v>0.24473</v>
      </c>
      <c r="L794">
        <v>0.40301358999999998</v>
      </c>
      <c r="M794">
        <v>0</v>
      </c>
    </row>
    <row r="795" spans="1:13">
      <c r="A795">
        <v>7920</v>
      </c>
      <c r="B795">
        <v>1789151018.027</v>
      </c>
      <c r="C795">
        <v>-1.3707169299999999</v>
      </c>
      <c r="D795">
        <v>-3.3471E-4</v>
      </c>
      <c r="E795">
        <v>0.10023546</v>
      </c>
      <c r="F795">
        <v>2.4960300000000002E-3</v>
      </c>
      <c r="G795">
        <v>4.9023999999999997E-4</v>
      </c>
      <c r="H795">
        <v>7.9581</v>
      </c>
      <c r="I795">
        <v>8.0838000000000001</v>
      </c>
      <c r="J795">
        <v>7.9581</v>
      </c>
      <c r="K795">
        <v>0.32373618999999998</v>
      </c>
      <c r="L795">
        <v>0.38812423000000001</v>
      </c>
      <c r="M795">
        <v>0</v>
      </c>
    </row>
    <row r="796" spans="1:13">
      <c r="A796">
        <v>7930</v>
      </c>
      <c r="B796">
        <v>1789151116.3169999</v>
      </c>
      <c r="C796">
        <v>-1.37164938</v>
      </c>
      <c r="D796">
        <v>4.7605E-4</v>
      </c>
      <c r="E796">
        <v>8.3309289999999994E-2</v>
      </c>
      <c r="F796">
        <v>2.1840310000000002E-2</v>
      </c>
      <c r="G796">
        <v>2.0261900000000002E-3</v>
      </c>
      <c r="H796">
        <v>8.4076900000000006</v>
      </c>
      <c r="I796">
        <v>7.1846199999999998</v>
      </c>
      <c r="J796">
        <v>8.4076900000000006</v>
      </c>
      <c r="K796">
        <v>0.18126297</v>
      </c>
      <c r="L796">
        <v>0.45453605000000002</v>
      </c>
      <c r="M796">
        <v>0</v>
      </c>
    </row>
    <row r="797" spans="1:13">
      <c r="A797">
        <v>7940</v>
      </c>
      <c r="B797">
        <v>1789151215.0239999</v>
      </c>
      <c r="C797">
        <v>-1.3719444300000001</v>
      </c>
      <c r="D797">
        <v>1.1754700000000001E-3</v>
      </c>
      <c r="E797">
        <v>0.13016248</v>
      </c>
      <c r="F797">
        <v>-2.556197E-2</v>
      </c>
      <c r="G797">
        <v>1.1053E-4</v>
      </c>
      <c r="H797">
        <v>7.76098</v>
      </c>
      <c r="I797">
        <v>8.47804</v>
      </c>
      <c r="J797">
        <v>7.76098</v>
      </c>
      <c r="K797">
        <v>0.31351279999999998</v>
      </c>
      <c r="L797">
        <v>0.41381301999999998</v>
      </c>
      <c r="M797">
        <v>0</v>
      </c>
    </row>
    <row r="798" spans="1:13">
      <c r="A798">
        <v>7950</v>
      </c>
      <c r="B798">
        <v>1789151313.47</v>
      </c>
      <c r="C798">
        <v>-1.3725876800000001</v>
      </c>
      <c r="D798">
        <v>2.6747000000000001E-4</v>
      </c>
      <c r="E798">
        <v>0.15823519</v>
      </c>
      <c r="F798">
        <v>-3.9403279999999999E-2</v>
      </c>
      <c r="G798">
        <v>4.9384800000000003E-3</v>
      </c>
      <c r="H798">
        <v>7.8077500000000004</v>
      </c>
      <c r="I798">
        <v>8.3844899999999996</v>
      </c>
      <c r="J798">
        <v>7.8077500000000004</v>
      </c>
      <c r="K798">
        <v>0.31072617000000002</v>
      </c>
      <c r="L798">
        <v>0.38704199</v>
      </c>
      <c r="M798">
        <v>0</v>
      </c>
    </row>
    <row r="799" spans="1:13">
      <c r="A799">
        <v>7960</v>
      </c>
      <c r="B799">
        <v>1789151412.3239999</v>
      </c>
      <c r="C799">
        <v>-1.3711306999999999</v>
      </c>
      <c r="D799">
        <v>1.10549E-3</v>
      </c>
      <c r="E799">
        <v>0.12592149</v>
      </c>
      <c r="F799">
        <v>3.7337799999999999E-3</v>
      </c>
      <c r="G799">
        <v>1.9840999999999999E-3</v>
      </c>
      <c r="H799">
        <v>8.0417199999999998</v>
      </c>
      <c r="I799">
        <v>7.9165700000000001</v>
      </c>
      <c r="J799">
        <v>8.0417199999999998</v>
      </c>
      <c r="K799">
        <v>0.25166129999999998</v>
      </c>
      <c r="L799">
        <v>0.36116034000000002</v>
      </c>
      <c r="M799">
        <v>0</v>
      </c>
    </row>
    <row r="800" spans="1:13">
      <c r="A800">
        <v>7970</v>
      </c>
      <c r="B800">
        <v>1789151510.7219999</v>
      </c>
      <c r="C800">
        <v>-1.3705366800000001</v>
      </c>
      <c r="D800">
        <v>3.6994000000000003E-4</v>
      </c>
      <c r="E800">
        <v>5.9958459999999998E-2</v>
      </c>
      <c r="F800">
        <v>2.9547509999999999E-2</v>
      </c>
      <c r="G800">
        <v>5.4908400000000003E-3</v>
      </c>
      <c r="H800">
        <v>8.4059600000000003</v>
      </c>
      <c r="I800">
        <v>7.1880800000000002</v>
      </c>
      <c r="J800">
        <v>8.4059600000000003</v>
      </c>
      <c r="K800">
        <v>0.25138854999999999</v>
      </c>
      <c r="L800">
        <v>0.41776943</v>
      </c>
      <c r="M800">
        <v>0</v>
      </c>
    </row>
    <row r="801" spans="1:13">
      <c r="A801">
        <v>7980</v>
      </c>
      <c r="B801">
        <v>1789151609.365</v>
      </c>
      <c r="C801">
        <v>-1.369766</v>
      </c>
      <c r="D801">
        <v>-4.9025000000000002E-4</v>
      </c>
      <c r="E801">
        <v>7.1749809999999997E-2</v>
      </c>
      <c r="F801">
        <v>5.8585369999999998E-2</v>
      </c>
      <c r="G801">
        <v>-6.7727799999999999E-3</v>
      </c>
      <c r="H801">
        <v>8.6596399999999996</v>
      </c>
      <c r="I801">
        <v>6.6807100000000004</v>
      </c>
      <c r="J801">
        <v>8.6596399999999996</v>
      </c>
      <c r="K801">
        <v>0.25416182999999998</v>
      </c>
      <c r="L801">
        <v>0.41296433999999999</v>
      </c>
      <c r="M801">
        <v>0</v>
      </c>
    </row>
    <row r="802" spans="1:13">
      <c r="A802">
        <v>7990</v>
      </c>
      <c r="B802">
        <v>1789151708.1329999</v>
      </c>
      <c r="C802">
        <v>-1.37020338</v>
      </c>
      <c r="D802">
        <v>-4.8699000000000002E-4</v>
      </c>
      <c r="E802">
        <v>8.2396029999999995E-2</v>
      </c>
      <c r="F802">
        <v>5.8932409999999998E-2</v>
      </c>
      <c r="G802">
        <v>-5.8636000000000001E-3</v>
      </c>
      <c r="H802">
        <v>8.9727599999999992</v>
      </c>
      <c r="I802">
        <v>6.0544799999999999</v>
      </c>
      <c r="J802">
        <v>8.9727599999999992</v>
      </c>
      <c r="K802">
        <v>0.23803139000000001</v>
      </c>
      <c r="L802">
        <v>0.38922607999999997</v>
      </c>
      <c r="M802">
        <v>0</v>
      </c>
    </row>
    <row r="803" spans="1:13">
      <c r="A803">
        <v>8000</v>
      </c>
      <c r="B803">
        <v>1789151805.168</v>
      </c>
      <c r="C803">
        <v>-1.37087727</v>
      </c>
      <c r="D803">
        <v>9.1723E-4</v>
      </c>
      <c r="E803">
        <v>0.15677524000000001</v>
      </c>
      <c r="F803">
        <v>3.3476770000000003E-2</v>
      </c>
      <c r="G803">
        <v>-3.94481E-3</v>
      </c>
      <c r="H803">
        <v>8.5319199999999995</v>
      </c>
      <c r="I803">
        <v>6.9361499999999996</v>
      </c>
      <c r="J803">
        <v>8.5319199999999995</v>
      </c>
      <c r="K803">
        <v>0.25313186999999998</v>
      </c>
      <c r="L803">
        <v>0.41174358</v>
      </c>
      <c r="M803">
        <v>0</v>
      </c>
    </row>
    <row r="804" spans="1:13">
      <c r="A804">
        <v>8010</v>
      </c>
      <c r="B804">
        <v>1789151902.7539999</v>
      </c>
      <c r="C804">
        <v>-1.3722906100000001</v>
      </c>
      <c r="D804">
        <v>5.5035999999999996E-4</v>
      </c>
      <c r="E804">
        <v>0.13451755000000001</v>
      </c>
      <c r="F804">
        <v>-2.9240430000000001E-2</v>
      </c>
      <c r="G804">
        <v>1.079254E-2</v>
      </c>
      <c r="H804">
        <v>7.8536400000000004</v>
      </c>
      <c r="I804">
        <v>8.2927099999999996</v>
      </c>
      <c r="J804">
        <v>7.8536400000000004</v>
      </c>
      <c r="K804">
        <v>0.25974274000000003</v>
      </c>
      <c r="L804">
        <v>0.38265204000000003</v>
      </c>
      <c r="M804">
        <v>0</v>
      </c>
    </row>
    <row r="805" spans="1:13">
      <c r="A805">
        <v>8020</v>
      </c>
      <c r="B805">
        <v>1789152001.1359999</v>
      </c>
      <c r="C805">
        <v>-1.3706611399999999</v>
      </c>
      <c r="D805">
        <v>-7.4516999999999997E-4</v>
      </c>
      <c r="E805">
        <v>7.4603320000000001E-2</v>
      </c>
      <c r="F805">
        <v>7.1920960000000006E-2</v>
      </c>
      <c r="G805">
        <v>-1.7740200000000001E-3</v>
      </c>
      <c r="H805">
        <v>8.9884299999999993</v>
      </c>
      <c r="I805">
        <v>6.0231399999999997</v>
      </c>
      <c r="J805">
        <v>8.9884299999999993</v>
      </c>
      <c r="K805">
        <v>0.23843765</v>
      </c>
      <c r="L805">
        <v>0.38260353000000002</v>
      </c>
      <c r="M805">
        <v>0</v>
      </c>
    </row>
    <row r="806" spans="1:13">
      <c r="A806">
        <v>8030</v>
      </c>
      <c r="B806">
        <v>1789152096.802</v>
      </c>
      <c r="C806">
        <v>-1.3716745400000001</v>
      </c>
      <c r="D806">
        <v>1.1222300000000001E-3</v>
      </c>
      <c r="E806">
        <v>7.2780609999999996E-2</v>
      </c>
      <c r="F806">
        <v>1.16037E-3</v>
      </c>
      <c r="G806">
        <v>7.1951100000000002E-3</v>
      </c>
      <c r="H806">
        <v>8.0749499999999994</v>
      </c>
      <c r="I806">
        <v>7.8501099999999999</v>
      </c>
      <c r="J806">
        <v>8.0749399999999998</v>
      </c>
      <c r="K806">
        <v>0.18616294999999999</v>
      </c>
      <c r="L806">
        <v>0.48181051000000003</v>
      </c>
      <c r="M806">
        <v>0</v>
      </c>
    </row>
    <row r="807" spans="1:13">
      <c r="A807">
        <v>8040</v>
      </c>
      <c r="B807">
        <v>1789152193.51</v>
      </c>
      <c r="C807">
        <v>-1.3710722900000001</v>
      </c>
      <c r="D807">
        <v>6.9357000000000002E-4</v>
      </c>
      <c r="E807">
        <v>7.0308209999999996E-2</v>
      </c>
      <c r="F807">
        <v>1.850599E-2</v>
      </c>
      <c r="G807">
        <v>7.6990000000000001E-3</v>
      </c>
      <c r="H807">
        <v>8.4564599999999999</v>
      </c>
      <c r="I807">
        <v>7.0870800000000003</v>
      </c>
      <c r="J807">
        <v>8.4564599999999999</v>
      </c>
      <c r="K807">
        <v>0.22019768000000001</v>
      </c>
      <c r="L807">
        <v>0.41641611000000001</v>
      </c>
      <c r="M807">
        <v>0</v>
      </c>
    </row>
    <row r="808" spans="1:13">
      <c r="A808">
        <v>8050</v>
      </c>
      <c r="B808">
        <v>1789152290.464</v>
      </c>
      <c r="C808">
        <v>-1.37082255</v>
      </c>
      <c r="D808">
        <v>-2.4148999999999999E-4</v>
      </c>
      <c r="E808">
        <v>6.16318E-2</v>
      </c>
      <c r="F808">
        <v>-6.1905600000000003E-3</v>
      </c>
      <c r="G808">
        <v>-1.011743E-2</v>
      </c>
      <c r="H808">
        <v>7.8288599999999997</v>
      </c>
      <c r="I808">
        <v>8.3422699999999992</v>
      </c>
      <c r="J808">
        <v>7.8288599999999997</v>
      </c>
      <c r="K808">
        <v>0.25576972999999997</v>
      </c>
      <c r="L808">
        <v>0.45757636000000002</v>
      </c>
      <c r="M808">
        <v>0</v>
      </c>
    </row>
    <row r="809" spans="1:13">
      <c r="A809">
        <v>8060</v>
      </c>
      <c r="B809">
        <v>1789152387.2909999</v>
      </c>
      <c r="C809">
        <v>-1.37108254</v>
      </c>
      <c r="D809">
        <v>9.7180000000000001E-5</v>
      </c>
      <c r="E809">
        <v>7.2403910000000002E-2</v>
      </c>
      <c r="F809">
        <v>4.1103029999999999E-2</v>
      </c>
      <c r="G809">
        <v>5.9929000000000004E-4</v>
      </c>
      <c r="H809">
        <v>8.6922300000000003</v>
      </c>
      <c r="I809">
        <v>6.6155299999999997</v>
      </c>
      <c r="J809">
        <v>8.6922300000000003</v>
      </c>
      <c r="K809">
        <v>0.31200981</v>
      </c>
      <c r="L809">
        <v>0.38186729000000003</v>
      </c>
      <c r="M809">
        <v>0</v>
      </c>
    </row>
    <row r="810" spans="1:13">
      <c r="A810">
        <v>8070</v>
      </c>
      <c r="B810">
        <v>1789152483.552</v>
      </c>
      <c r="C810">
        <v>-1.37058353</v>
      </c>
      <c r="D810">
        <v>9.2122000000000005E-4</v>
      </c>
      <c r="E810">
        <v>0.10756683</v>
      </c>
      <c r="F810">
        <v>3.8881249999999999E-2</v>
      </c>
      <c r="G810">
        <v>-2.06419E-3</v>
      </c>
      <c r="H810">
        <v>8.49498</v>
      </c>
      <c r="I810">
        <v>7.01004</v>
      </c>
      <c r="J810">
        <v>8.49498</v>
      </c>
      <c r="K810">
        <v>0.20587539999999999</v>
      </c>
      <c r="L810">
        <v>0.41782624000000002</v>
      </c>
      <c r="M810">
        <v>0</v>
      </c>
    </row>
    <row r="811" spans="1:13">
      <c r="A811">
        <v>8080</v>
      </c>
      <c r="B811">
        <v>1789152579.474</v>
      </c>
      <c r="C811">
        <v>-1.37111676</v>
      </c>
      <c r="D811">
        <v>-1.5644000000000001E-4</v>
      </c>
      <c r="E811">
        <v>9.3506930000000002E-2</v>
      </c>
      <c r="F811">
        <v>4.7070269999999997E-2</v>
      </c>
      <c r="G811">
        <v>8.7715999999999998E-4</v>
      </c>
      <c r="H811">
        <v>8.6916200000000003</v>
      </c>
      <c r="I811">
        <v>6.6167699999999998</v>
      </c>
      <c r="J811">
        <v>8.6916200000000003</v>
      </c>
      <c r="K811">
        <v>0.21840667999999999</v>
      </c>
      <c r="L811">
        <v>0.39978287000000001</v>
      </c>
      <c r="M811">
        <v>0</v>
      </c>
    </row>
    <row r="812" spans="1:13">
      <c r="A812">
        <v>8090</v>
      </c>
      <c r="B812">
        <v>1789152674.642</v>
      </c>
      <c r="C812">
        <v>-1.36997163</v>
      </c>
      <c r="D812">
        <v>5.5290000000000001E-5</v>
      </c>
      <c r="E812">
        <v>8.7542179999999997E-2</v>
      </c>
      <c r="F812">
        <v>1.5585190000000001E-2</v>
      </c>
      <c r="G812">
        <v>-7.57021E-3</v>
      </c>
      <c r="H812">
        <v>8.2355499999999999</v>
      </c>
      <c r="I812">
        <v>7.5289000000000001</v>
      </c>
      <c r="J812">
        <v>8.2355499999999999</v>
      </c>
      <c r="K812">
        <v>0.24825859</v>
      </c>
      <c r="L812">
        <v>0.38966869999999998</v>
      </c>
      <c r="M812">
        <v>0</v>
      </c>
    </row>
    <row r="813" spans="1:13">
      <c r="A813">
        <v>8100</v>
      </c>
      <c r="B813">
        <v>1789152770.882</v>
      </c>
      <c r="C813">
        <v>-1.3721681800000001</v>
      </c>
      <c r="D813">
        <v>-9.7948999999999996E-4</v>
      </c>
      <c r="E813">
        <v>8.1370830000000005E-2</v>
      </c>
      <c r="F813">
        <v>7.4817900000000003E-3</v>
      </c>
      <c r="G813">
        <v>-5.1186299999999999E-3</v>
      </c>
      <c r="H813">
        <v>7.9806400000000002</v>
      </c>
      <c r="I813">
        <v>8.0387199999999996</v>
      </c>
      <c r="J813">
        <v>7.9806400000000002</v>
      </c>
      <c r="K813">
        <v>0.29415893999999998</v>
      </c>
      <c r="L813">
        <v>0.40160704000000003</v>
      </c>
      <c r="M813">
        <v>0</v>
      </c>
    </row>
    <row r="814" spans="1:13">
      <c r="A814">
        <v>8110</v>
      </c>
      <c r="B814">
        <v>1789152869.595</v>
      </c>
      <c r="C814">
        <v>-1.3707715300000001</v>
      </c>
      <c r="D814">
        <v>2.6468999999999999E-4</v>
      </c>
      <c r="E814">
        <v>0.11222744</v>
      </c>
      <c r="F814">
        <v>3.6693669999999998E-2</v>
      </c>
      <c r="G814">
        <v>-1.04648E-3</v>
      </c>
      <c r="H814">
        <v>8.3810699999999994</v>
      </c>
      <c r="I814">
        <v>7.23787</v>
      </c>
      <c r="J814">
        <v>8.3810699999999994</v>
      </c>
      <c r="K814">
        <v>0.26099777000000002</v>
      </c>
      <c r="L814">
        <v>0.40247706</v>
      </c>
      <c r="M814">
        <v>0</v>
      </c>
    </row>
    <row r="815" spans="1:13">
      <c r="A815">
        <v>8120</v>
      </c>
      <c r="B815">
        <v>1789152967.9000001</v>
      </c>
      <c r="C815">
        <v>-1.37096989</v>
      </c>
      <c r="D815">
        <v>-1.15237E-3</v>
      </c>
      <c r="E815">
        <v>5.8902139999999999E-2</v>
      </c>
      <c r="F815">
        <v>3.1941079999999997E-2</v>
      </c>
      <c r="G815">
        <v>-9.2795199999999994E-3</v>
      </c>
      <c r="H815">
        <v>8.4318799999999996</v>
      </c>
      <c r="I815">
        <v>7.1362300000000003</v>
      </c>
      <c r="J815">
        <v>8.4318799999999996</v>
      </c>
      <c r="K815">
        <v>0.22455025000000001</v>
      </c>
      <c r="L815">
        <v>0.42471403000000002</v>
      </c>
      <c r="M815">
        <v>0</v>
      </c>
    </row>
    <row r="816" spans="1:13">
      <c r="A816">
        <v>8130</v>
      </c>
      <c r="B816">
        <v>1789153065.7739999</v>
      </c>
      <c r="C816">
        <v>-1.3712998599999999</v>
      </c>
      <c r="D816">
        <v>-5.1137999999999997E-4</v>
      </c>
      <c r="E816">
        <v>5.1993850000000001E-2</v>
      </c>
      <c r="F816">
        <v>2.6120899999999999E-2</v>
      </c>
      <c r="G816">
        <v>3.13722E-3</v>
      </c>
      <c r="H816">
        <v>8.5146899999999999</v>
      </c>
      <c r="I816">
        <v>6.9706099999999998</v>
      </c>
      <c r="J816">
        <v>8.5146899999999999</v>
      </c>
      <c r="K816">
        <v>0.16753197</v>
      </c>
      <c r="L816">
        <v>0.46852049000000001</v>
      </c>
      <c r="M816">
        <v>0</v>
      </c>
    </row>
    <row r="817" spans="1:13">
      <c r="A817">
        <v>8140</v>
      </c>
      <c r="B817">
        <v>1789153164.1029999</v>
      </c>
      <c r="C817">
        <v>-1.3718522799999999</v>
      </c>
      <c r="D817">
        <v>3.5901999999999999E-4</v>
      </c>
      <c r="E817">
        <v>0.10466707</v>
      </c>
      <c r="F817">
        <v>-2.5925190000000001E-2</v>
      </c>
      <c r="G817">
        <v>-3.3084099999999999E-3</v>
      </c>
      <c r="H817">
        <v>7.58528</v>
      </c>
      <c r="I817">
        <v>8.8294300000000003</v>
      </c>
      <c r="J817">
        <v>7.58528</v>
      </c>
      <c r="K817">
        <v>0.27293204999999998</v>
      </c>
      <c r="L817">
        <v>0.42600959999999999</v>
      </c>
      <c r="M817">
        <v>0</v>
      </c>
    </row>
    <row r="818" spans="1:13">
      <c r="A818">
        <v>8150</v>
      </c>
      <c r="B818">
        <v>1789153262.674</v>
      </c>
      <c r="C818">
        <v>-1.3711657500000001</v>
      </c>
      <c r="D818">
        <v>9.0892000000000002E-4</v>
      </c>
      <c r="E818">
        <v>9.9011779999999994E-2</v>
      </c>
      <c r="F818">
        <v>-4.0816709999999999E-2</v>
      </c>
      <c r="G818">
        <v>1.6465500000000001E-3</v>
      </c>
      <c r="H818">
        <v>7.5860799999999999</v>
      </c>
      <c r="I818">
        <v>8.8278400000000001</v>
      </c>
      <c r="J818">
        <v>7.5860799999999999</v>
      </c>
      <c r="K818">
        <v>0.26620293</v>
      </c>
      <c r="L818">
        <v>0.41900157999999998</v>
      </c>
      <c r="M818">
        <v>0</v>
      </c>
    </row>
    <row r="819" spans="1:13">
      <c r="A819">
        <v>8160</v>
      </c>
      <c r="B819">
        <v>1789153361.6159999</v>
      </c>
      <c r="C819">
        <v>-1.3715896599999999</v>
      </c>
      <c r="D819">
        <v>-1.9808E-4</v>
      </c>
      <c r="E819">
        <v>0.13212489999999999</v>
      </c>
      <c r="F819">
        <v>1.5741740000000001E-2</v>
      </c>
      <c r="G819">
        <v>-1.5610570000000001E-2</v>
      </c>
      <c r="H819">
        <v>8.0651399999999995</v>
      </c>
      <c r="I819">
        <v>7.8697299999999997</v>
      </c>
      <c r="J819">
        <v>8.0651399999999995</v>
      </c>
      <c r="K819">
        <v>0.28807640000000001</v>
      </c>
      <c r="L819">
        <v>0.37925890000000001</v>
      </c>
      <c r="M819">
        <v>0</v>
      </c>
    </row>
    <row r="820" spans="1:13">
      <c r="A820">
        <v>8170</v>
      </c>
      <c r="B820">
        <v>1789153460.099</v>
      </c>
      <c r="C820">
        <v>-1.37067282</v>
      </c>
      <c r="D820">
        <v>-1.3443E-4</v>
      </c>
      <c r="E820">
        <v>0.17757856999999999</v>
      </c>
      <c r="F820">
        <v>4.1962600000000003E-2</v>
      </c>
      <c r="G820">
        <v>-7.7156999999999998E-3</v>
      </c>
      <c r="H820">
        <v>8.4649000000000001</v>
      </c>
      <c r="I820">
        <v>7.0701999999999998</v>
      </c>
      <c r="J820">
        <v>8.4649000000000001</v>
      </c>
      <c r="K820">
        <v>0.35697746000000002</v>
      </c>
      <c r="L820">
        <v>0.34647924000000002</v>
      </c>
      <c r="M820">
        <v>0</v>
      </c>
    </row>
    <row r="821" spans="1:13">
      <c r="A821">
        <v>8180</v>
      </c>
      <c r="B821">
        <v>1789153558.5569999</v>
      </c>
      <c r="C821">
        <v>-1.37159586</v>
      </c>
      <c r="D821">
        <v>-1.5101000000000001E-4</v>
      </c>
      <c r="E821">
        <v>5.8701749999999997E-2</v>
      </c>
      <c r="F821">
        <v>4.0459189999999999E-2</v>
      </c>
      <c r="G821">
        <v>-6.6096599999999998E-3</v>
      </c>
      <c r="H821">
        <v>8.6849600000000002</v>
      </c>
      <c r="I821">
        <v>6.63009</v>
      </c>
      <c r="J821">
        <v>8.6849600000000002</v>
      </c>
      <c r="K821">
        <v>0.30857848999999998</v>
      </c>
      <c r="L821">
        <v>0.38620141000000002</v>
      </c>
      <c r="M821">
        <v>0</v>
      </c>
    </row>
    <row r="822" spans="1:13">
      <c r="A822">
        <v>8190</v>
      </c>
      <c r="B822">
        <v>1789153654.4219999</v>
      </c>
      <c r="C822">
        <v>-1.3717793199999999</v>
      </c>
      <c r="D822">
        <v>4.2953000000000002E-4</v>
      </c>
      <c r="E822">
        <v>6.2655569999999994E-2</v>
      </c>
      <c r="F822">
        <v>2.4749589999999998E-2</v>
      </c>
      <c r="G822">
        <v>6.3229799999999997E-3</v>
      </c>
      <c r="H822">
        <v>8.5533400000000004</v>
      </c>
      <c r="I822">
        <v>6.8933200000000001</v>
      </c>
      <c r="J822">
        <v>8.5533400000000004</v>
      </c>
      <c r="K822">
        <v>0.20658874999999999</v>
      </c>
      <c r="L822">
        <v>0.42271491999999999</v>
      </c>
      <c r="M822">
        <v>0</v>
      </c>
    </row>
    <row r="823" spans="1:13">
      <c r="A823">
        <v>8200</v>
      </c>
      <c r="B823">
        <v>1789153751.576</v>
      </c>
      <c r="C823">
        <v>-1.37106466</v>
      </c>
      <c r="D823">
        <v>6.4216999999999996E-4</v>
      </c>
      <c r="E823">
        <v>0.10241735</v>
      </c>
      <c r="F823">
        <v>4.6703389999999997E-2</v>
      </c>
      <c r="G823">
        <v>1.112288E-2</v>
      </c>
      <c r="H823">
        <v>8.8558599999999998</v>
      </c>
      <c r="I823">
        <v>6.2882800000000003</v>
      </c>
      <c r="J823">
        <v>8.8558599999999998</v>
      </c>
      <c r="K823">
        <v>0.25879288</v>
      </c>
      <c r="L823">
        <v>0.37398994000000002</v>
      </c>
      <c r="M823">
        <v>0</v>
      </c>
    </row>
    <row r="824" spans="1:13">
      <c r="A824">
        <v>8210</v>
      </c>
      <c r="B824">
        <v>1789153849.9849999</v>
      </c>
      <c r="C824">
        <v>-1.37127256</v>
      </c>
      <c r="D824">
        <v>3.6055000000000001E-4</v>
      </c>
      <c r="E824">
        <v>8.8031650000000003E-2</v>
      </c>
      <c r="F824">
        <v>3.6303250000000002E-2</v>
      </c>
      <c r="G824">
        <v>1.18793E-3</v>
      </c>
      <c r="H824">
        <v>8.5420800000000003</v>
      </c>
      <c r="I824">
        <v>6.9158499999999998</v>
      </c>
      <c r="J824">
        <v>8.5420800000000003</v>
      </c>
      <c r="K824">
        <v>0.26963615000000002</v>
      </c>
      <c r="L824">
        <v>0.38319178999999998</v>
      </c>
      <c r="M824">
        <v>0</v>
      </c>
    </row>
    <row r="825" spans="1:13">
      <c r="A825">
        <v>8220</v>
      </c>
      <c r="B825">
        <v>1789153948.3759999</v>
      </c>
      <c r="C825">
        <v>-1.37122989</v>
      </c>
      <c r="D825">
        <v>5.9814000000000004E-4</v>
      </c>
      <c r="E825">
        <v>4.7623159999999998E-2</v>
      </c>
      <c r="F825">
        <v>-1.488806E-2</v>
      </c>
      <c r="G825">
        <v>-5.0083100000000002E-3</v>
      </c>
      <c r="H825">
        <v>7.6416500000000003</v>
      </c>
      <c r="I825">
        <v>8.7166899999999998</v>
      </c>
      <c r="J825">
        <v>7.6416500000000003</v>
      </c>
      <c r="K825">
        <v>0.26026344000000001</v>
      </c>
      <c r="L825">
        <v>0.44547622999999997</v>
      </c>
      <c r="M825">
        <v>0</v>
      </c>
    </row>
    <row r="826" spans="1:13">
      <c r="A826">
        <v>8230</v>
      </c>
      <c r="B826">
        <v>1789154046.7579999</v>
      </c>
      <c r="C826">
        <v>-1.37004042</v>
      </c>
      <c r="D826">
        <v>1.06379E-3</v>
      </c>
      <c r="E826">
        <v>7.3973540000000004E-2</v>
      </c>
      <c r="F826">
        <v>4.9516560000000001E-2</v>
      </c>
      <c r="G826">
        <v>8.2484700000000008E-3</v>
      </c>
      <c r="H826">
        <v>8.8348200000000006</v>
      </c>
      <c r="I826">
        <v>6.3303599999999998</v>
      </c>
      <c r="J826">
        <v>8.8348200000000006</v>
      </c>
      <c r="K826">
        <v>0.25555229000000002</v>
      </c>
      <c r="L826">
        <v>0.37443078000000002</v>
      </c>
      <c r="M826">
        <v>0</v>
      </c>
    </row>
    <row r="827" spans="1:13">
      <c r="A827">
        <v>8240</v>
      </c>
      <c r="B827">
        <v>1789154145.221</v>
      </c>
      <c r="C827">
        <v>-1.3718071000000001</v>
      </c>
      <c r="D827">
        <v>8.1130999999999998E-4</v>
      </c>
      <c r="E827">
        <v>6.9751740000000007E-2</v>
      </c>
      <c r="F827">
        <v>3.5238600000000002E-3</v>
      </c>
      <c r="G827">
        <v>1.02389E-2</v>
      </c>
      <c r="H827">
        <v>8.1535399999999996</v>
      </c>
      <c r="I827">
        <v>7.69292</v>
      </c>
      <c r="J827">
        <v>8.1535399999999996</v>
      </c>
      <c r="K827">
        <v>0.29300499000000002</v>
      </c>
      <c r="L827">
        <v>0.37916549999999999</v>
      </c>
      <c r="M827">
        <v>0</v>
      </c>
    </row>
    <row r="828" spans="1:13">
      <c r="A828">
        <v>8250</v>
      </c>
      <c r="B828">
        <v>1789154243.7030001</v>
      </c>
      <c r="C828">
        <v>-1.37039661</v>
      </c>
      <c r="D828">
        <v>1.4329999999999999E-4</v>
      </c>
      <c r="E828">
        <v>0.22747374000000001</v>
      </c>
      <c r="F828">
        <v>5.1302449999999999E-2</v>
      </c>
      <c r="G828">
        <v>1.063422E-2</v>
      </c>
      <c r="H828">
        <v>8.9032599999999995</v>
      </c>
      <c r="I828">
        <v>6.1934899999999997</v>
      </c>
      <c r="J828">
        <v>8.9032599999999995</v>
      </c>
      <c r="K828">
        <v>0.28678131000000001</v>
      </c>
      <c r="L828">
        <v>0.38428002999999999</v>
      </c>
      <c r="M828">
        <v>0</v>
      </c>
    </row>
    <row r="829" spans="1:13">
      <c r="A829">
        <v>8260</v>
      </c>
      <c r="B829">
        <v>1789154341.9219999</v>
      </c>
      <c r="C829">
        <v>-1.3711720700000001</v>
      </c>
      <c r="D829">
        <v>-2.8213000000000001E-4</v>
      </c>
      <c r="E829">
        <v>4.4638990000000003E-2</v>
      </c>
      <c r="F829">
        <v>-3.00161E-3</v>
      </c>
      <c r="G829">
        <v>-1.582979E-2</v>
      </c>
      <c r="H829">
        <v>7.8144900000000002</v>
      </c>
      <c r="I829">
        <v>8.3710199999999997</v>
      </c>
      <c r="J829">
        <v>7.8144900000000002</v>
      </c>
      <c r="K829">
        <v>0.26271056999999998</v>
      </c>
      <c r="L829">
        <v>0.42514262000000003</v>
      </c>
      <c r="M829">
        <v>0</v>
      </c>
    </row>
    <row r="830" spans="1:13">
      <c r="A830">
        <v>8270</v>
      </c>
      <c r="B830">
        <v>1789154440.0969999</v>
      </c>
      <c r="C830">
        <v>-1.3718522799999999</v>
      </c>
      <c r="D830">
        <v>-3.1358999999999998E-4</v>
      </c>
      <c r="E830">
        <v>6.1873079999999997E-2</v>
      </c>
      <c r="F830">
        <v>1.8291149999999999E-2</v>
      </c>
      <c r="G830">
        <v>5.1148599999999997E-3</v>
      </c>
      <c r="H830">
        <v>8.4281600000000001</v>
      </c>
      <c r="I830">
        <v>7.1436700000000002</v>
      </c>
      <c r="J830">
        <v>8.4281600000000001</v>
      </c>
      <c r="K830">
        <v>0.28487968000000002</v>
      </c>
      <c r="L830">
        <v>0.42657002999999999</v>
      </c>
      <c r="M830">
        <v>0</v>
      </c>
    </row>
    <row r="831" spans="1:13">
      <c r="A831">
        <v>8280</v>
      </c>
      <c r="B831">
        <v>1789154538.2449999</v>
      </c>
      <c r="C831">
        <v>-1.37206435</v>
      </c>
      <c r="D831">
        <v>8.2366999999999998E-4</v>
      </c>
      <c r="E831">
        <v>0.10649681</v>
      </c>
      <c r="F831">
        <v>-3.7372780000000001E-2</v>
      </c>
      <c r="G831">
        <v>5.9076700000000003E-3</v>
      </c>
      <c r="H831">
        <v>7.4509299999999996</v>
      </c>
      <c r="I831">
        <v>9.0981299999999994</v>
      </c>
      <c r="J831">
        <v>7.4509299999999996</v>
      </c>
      <c r="K831">
        <v>0.28184700000000001</v>
      </c>
      <c r="L831">
        <v>0.39537221</v>
      </c>
      <c r="M831">
        <v>0</v>
      </c>
    </row>
    <row r="832" spans="1:13">
      <c r="A832">
        <v>8290</v>
      </c>
      <c r="B832">
        <v>1789154636.506</v>
      </c>
      <c r="C832">
        <v>-1.3712253599999999</v>
      </c>
      <c r="D832">
        <v>-2.3483999999999999E-4</v>
      </c>
      <c r="E832">
        <v>3.6641479999999997E-2</v>
      </c>
      <c r="F832">
        <v>8.5890600000000008E-3</v>
      </c>
      <c r="G832">
        <v>-7.4105000000000004E-4</v>
      </c>
      <c r="H832">
        <v>8.1272400000000005</v>
      </c>
      <c r="I832">
        <v>7.74552</v>
      </c>
      <c r="J832">
        <v>8.1272400000000005</v>
      </c>
      <c r="K832">
        <v>0.20896720999999999</v>
      </c>
      <c r="L832">
        <v>0.47879096999999998</v>
      </c>
      <c r="M832">
        <v>0</v>
      </c>
    </row>
    <row r="833" spans="1:13">
      <c r="A833">
        <v>8300</v>
      </c>
      <c r="B833">
        <v>1789154734.9419999</v>
      </c>
      <c r="C833">
        <v>-1.37098718</v>
      </c>
      <c r="D833">
        <v>-5.3773999999999998E-4</v>
      </c>
      <c r="E833">
        <v>7.2388049999999995E-2</v>
      </c>
      <c r="F833">
        <v>3.6423959999999998E-2</v>
      </c>
      <c r="G833">
        <v>-1.5210200000000001E-3</v>
      </c>
      <c r="H833">
        <v>8.6175899999999999</v>
      </c>
      <c r="I833">
        <v>6.7648099999999998</v>
      </c>
      <c r="J833">
        <v>8.6175899999999999</v>
      </c>
      <c r="K833">
        <v>0.23359108000000001</v>
      </c>
      <c r="L833">
        <v>0.41656682</v>
      </c>
      <c r="M833">
        <v>0</v>
      </c>
    </row>
    <row r="834" spans="1:13">
      <c r="A834">
        <v>8310</v>
      </c>
      <c r="B834">
        <v>1789154833.6600001</v>
      </c>
      <c r="C834">
        <v>-1.37199271</v>
      </c>
      <c r="D834">
        <v>5.8785E-4</v>
      </c>
      <c r="E834">
        <v>6.7825559999999993E-2</v>
      </c>
      <c r="F834">
        <v>1.035604E-2</v>
      </c>
      <c r="G834">
        <v>-9.3886600000000001E-3</v>
      </c>
      <c r="H834">
        <v>7.9659899999999997</v>
      </c>
      <c r="I834">
        <v>8.0680099999999992</v>
      </c>
      <c r="J834">
        <v>7.9659899999999997</v>
      </c>
      <c r="K834">
        <v>0.30991744999999998</v>
      </c>
      <c r="L834">
        <v>0.37411419000000001</v>
      </c>
      <c r="M834">
        <v>0</v>
      </c>
    </row>
    <row r="835" spans="1:13">
      <c r="A835">
        <v>8320</v>
      </c>
      <c r="B835">
        <v>1789154932.253</v>
      </c>
      <c r="C835">
        <v>-1.3737704799999999</v>
      </c>
      <c r="D835">
        <v>-2.9813000000000002E-4</v>
      </c>
      <c r="E835">
        <v>8.3690290000000001E-2</v>
      </c>
      <c r="F835">
        <v>-4.7448200000000003E-3</v>
      </c>
      <c r="G835">
        <v>-1.4006999999999999E-3</v>
      </c>
      <c r="H835">
        <v>7.9438500000000003</v>
      </c>
      <c r="I835">
        <v>8.1122899999999998</v>
      </c>
      <c r="J835">
        <v>7.9438500000000003</v>
      </c>
      <c r="K835">
        <v>0.32076835999999997</v>
      </c>
      <c r="L835">
        <v>0.36856159999999999</v>
      </c>
      <c r="M835">
        <v>0</v>
      </c>
    </row>
    <row r="836" spans="1:13">
      <c r="A836">
        <v>8330</v>
      </c>
      <c r="B836">
        <v>1789155031.0569999</v>
      </c>
      <c r="C836">
        <v>-1.3699861799999999</v>
      </c>
      <c r="D836">
        <v>-2.9660999999999999E-4</v>
      </c>
      <c r="E836">
        <v>0.11593127</v>
      </c>
      <c r="F836">
        <v>2.5392350000000001E-2</v>
      </c>
      <c r="G836">
        <v>-1.0351600000000001E-2</v>
      </c>
      <c r="H836">
        <v>8.3396100000000004</v>
      </c>
      <c r="I836">
        <v>7.3207899999999997</v>
      </c>
      <c r="J836">
        <v>8.3396100000000004</v>
      </c>
      <c r="K836">
        <v>0.28000640999999998</v>
      </c>
      <c r="L836">
        <v>0.41389576</v>
      </c>
      <c r="M836">
        <v>0</v>
      </c>
    </row>
    <row r="837" spans="1:13">
      <c r="A837">
        <v>8340</v>
      </c>
      <c r="B837">
        <v>1789155129.365</v>
      </c>
      <c r="C837">
        <v>-1.37165534</v>
      </c>
      <c r="D837">
        <v>5.5931999999999998E-4</v>
      </c>
      <c r="E837">
        <v>9.7654699999999997E-2</v>
      </c>
      <c r="F837">
        <v>1.053597E-2</v>
      </c>
      <c r="G837">
        <v>1.5839999999999999E-3</v>
      </c>
      <c r="H837">
        <v>8.1020299999999992</v>
      </c>
      <c r="I837">
        <v>7.7959399999999999</v>
      </c>
      <c r="J837">
        <v>8.1020299999999992</v>
      </c>
      <c r="K837">
        <v>0.35907745000000002</v>
      </c>
      <c r="L837">
        <v>0.36934181999999999</v>
      </c>
      <c r="M837">
        <v>0</v>
      </c>
    </row>
    <row r="838" spans="1:13">
      <c r="A838">
        <v>8350</v>
      </c>
      <c r="B838">
        <v>1789155226.724</v>
      </c>
      <c r="C838">
        <v>-1.3717680000000001</v>
      </c>
      <c r="D838">
        <v>2.4956000000000002E-4</v>
      </c>
      <c r="E838">
        <v>0.10234332</v>
      </c>
      <c r="F838">
        <v>4.1325499999999996E-3</v>
      </c>
      <c r="G838">
        <v>1.74716E-3</v>
      </c>
      <c r="H838">
        <v>7.9787600000000003</v>
      </c>
      <c r="I838">
        <v>8.0424900000000008</v>
      </c>
      <c r="J838">
        <v>7.9787600000000003</v>
      </c>
      <c r="K838">
        <v>0.39273453000000003</v>
      </c>
      <c r="L838">
        <v>0.34991299999999997</v>
      </c>
      <c r="M838">
        <v>0</v>
      </c>
    </row>
    <row r="839" spans="1:13">
      <c r="A839">
        <v>8360</v>
      </c>
      <c r="B839">
        <v>1789155324.336</v>
      </c>
      <c r="C839">
        <v>-1.3713380100000001</v>
      </c>
      <c r="D839">
        <v>3.4068E-4</v>
      </c>
      <c r="E839">
        <v>9.3237879999999995E-2</v>
      </c>
      <c r="F839">
        <v>-2.2774869999999999E-2</v>
      </c>
      <c r="G839">
        <v>1.2498179999999999E-2</v>
      </c>
      <c r="H839">
        <v>7.8056200000000002</v>
      </c>
      <c r="I839">
        <v>8.3887599999999996</v>
      </c>
      <c r="J839">
        <v>7.8056200000000002</v>
      </c>
      <c r="K839">
        <v>0.34627151</v>
      </c>
      <c r="L839">
        <v>0.39673370000000002</v>
      </c>
      <c r="M839">
        <v>0</v>
      </c>
    </row>
    <row r="840" spans="1:13">
      <c r="A840">
        <v>8370</v>
      </c>
      <c r="B840">
        <v>1789155419.4809999</v>
      </c>
      <c r="C840">
        <v>-1.3692547100000001</v>
      </c>
      <c r="D840">
        <v>-8.9714000000000005E-4</v>
      </c>
      <c r="E840">
        <v>0.13950396000000001</v>
      </c>
      <c r="F840">
        <v>6.7434620000000001E-2</v>
      </c>
      <c r="G840">
        <v>1.3157220000000001E-2</v>
      </c>
      <c r="H840">
        <v>9.5053300000000007</v>
      </c>
      <c r="I840">
        <v>4.98935</v>
      </c>
      <c r="J840">
        <v>9.5053300000000007</v>
      </c>
      <c r="K840">
        <v>0.29419327000000001</v>
      </c>
      <c r="L840">
        <v>0.35851159999999999</v>
      </c>
      <c r="M840">
        <v>0</v>
      </c>
    </row>
    <row r="841" spans="1:13">
      <c r="A841">
        <v>8380</v>
      </c>
      <c r="B841">
        <v>1789155518.418</v>
      </c>
      <c r="C841">
        <v>-1.37078762</v>
      </c>
      <c r="D841">
        <v>6.5199999999999999E-5</v>
      </c>
      <c r="E841">
        <v>9.1381069999999995E-2</v>
      </c>
      <c r="F841">
        <v>2.7210959999999999E-2</v>
      </c>
      <c r="G841">
        <v>3.1974199999999999E-3</v>
      </c>
      <c r="H841">
        <v>8.43947</v>
      </c>
      <c r="I841">
        <v>7.1210500000000003</v>
      </c>
      <c r="J841">
        <v>8.43947</v>
      </c>
      <c r="K841">
        <v>0.28068352000000002</v>
      </c>
      <c r="L841">
        <v>0.36261578999999999</v>
      </c>
      <c r="M841">
        <v>0</v>
      </c>
    </row>
    <row r="842" spans="1:13">
      <c r="A842">
        <v>8390</v>
      </c>
      <c r="B842">
        <v>1789155616.9549999</v>
      </c>
      <c r="C842">
        <v>-1.3705252400000001</v>
      </c>
      <c r="D842">
        <v>-8.1089999999999998E-5</v>
      </c>
      <c r="E842">
        <v>8.5737590000000002E-2</v>
      </c>
      <c r="F842">
        <v>4.676193E-2</v>
      </c>
      <c r="G842">
        <v>-3.7114600000000002E-3</v>
      </c>
      <c r="H842">
        <v>8.8942499999999995</v>
      </c>
      <c r="I842">
        <v>6.2115</v>
      </c>
      <c r="J842">
        <v>8.8942499999999995</v>
      </c>
      <c r="K842">
        <v>0.21442412999999999</v>
      </c>
      <c r="L842">
        <v>0.42090893000000001</v>
      </c>
      <c r="M842">
        <v>0</v>
      </c>
    </row>
    <row r="843" spans="1:13">
      <c r="A843">
        <v>8400</v>
      </c>
      <c r="B843">
        <v>1789155716.2479999</v>
      </c>
      <c r="C843">
        <v>-1.3718082899999999</v>
      </c>
      <c r="D843">
        <v>-2.364E-4</v>
      </c>
      <c r="E843">
        <v>7.1596859999999998E-2</v>
      </c>
      <c r="F843">
        <v>-5.0083000000000003E-3</v>
      </c>
      <c r="G843">
        <v>2.3875599999999999E-3</v>
      </c>
      <c r="H843">
        <v>8.2378900000000002</v>
      </c>
      <c r="I843">
        <v>7.5242199999999997</v>
      </c>
      <c r="J843">
        <v>8.2378900000000002</v>
      </c>
      <c r="K843">
        <v>0.23730277999999999</v>
      </c>
      <c r="L843">
        <v>0.41442858999999999</v>
      </c>
      <c r="M843">
        <v>0</v>
      </c>
    </row>
    <row r="844" spans="1:13">
      <c r="A844">
        <v>8410</v>
      </c>
      <c r="B844">
        <v>1789155815.2360001</v>
      </c>
      <c r="C844">
        <v>-1.3725661</v>
      </c>
      <c r="D844">
        <v>-4.1749999999999998E-5</v>
      </c>
      <c r="E844">
        <v>7.2947499999999998E-2</v>
      </c>
      <c r="F844">
        <v>-1.002048E-2</v>
      </c>
      <c r="G844">
        <v>-4.6914299999999999E-3</v>
      </c>
      <c r="H844">
        <v>7.8096699999999997</v>
      </c>
      <c r="I844">
        <v>8.3806499999999993</v>
      </c>
      <c r="J844">
        <v>7.8096699999999997</v>
      </c>
      <c r="K844">
        <v>0.30270766999999998</v>
      </c>
      <c r="L844">
        <v>0.37548285999999997</v>
      </c>
      <c r="M844">
        <v>0</v>
      </c>
    </row>
    <row r="845" spans="1:13">
      <c r="A845">
        <v>8420</v>
      </c>
      <c r="B845">
        <v>1789155914.0999999</v>
      </c>
      <c r="C845">
        <v>-1.3716678600000001</v>
      </c>
      <c r="D845">
        <v>2.1604999999999999E-4</v>
      </c>
      <c r="E845">
        <v>7.2835209999999997E-2</v>
      </c>
      <c r="F845">
        <v>6.18258E-3</v>
      </c>
      <c r="G845">
        <v>2.5428099999999999E-3</v>
      </c>
      <c r="H845">
        <v>8.0638299999999994</v>
      </c>
      <c r="I845">
        <v>7.8723400000000003</v>
      </c>
      <c r="J845">
        <v>8.0638299999999994</v>
      </c>
      <c r="K845">
        <v>0.23249054</v>
      </c>
      <c r="L845">
        <v>0.44299239000000001</v>
      </c>
      <c r="M845">
        <v>0</v>
      </c>
    </row>
    <row r="846" spans="1:13">
      <c r="A846">
        <v>8430</v>
      </c>
      <c r="B846">
        <v>1789156013.148</v>
      </c>
      <c r="C846">
        <v>-1.3706017699999999</v>
      </c>
      <c r="D846">
        <v>-4.6764000000000002E-4</v>
      </c>
      <c r="E846">
        <v>9.1952439999999996E-2</v>
      </c>
      <c r="F846">
        <v>5.3010469999999997E-2</v>
      </c>
      <c r="G846">
        <v>-5.1955899999999999E-3</v>
      </c>
      <c r="H846">
        <v>8.5720100000000006</v>
      </c>
      <c r="I846">
        <v>6.8559799999999997</v>
      </c>
      <c r="J846">
        <v>8.5720100000000006</v>
      </c>
      <c r="K846">
        <v>0.28420066999999999</v>
      </c>
      <c r="L846">
        <v>0.37804946</v>
      </c>
      <c r="M846">
        <v>0</v>
      </c>
    </row>
    <row r="847" spans="1:13">
      <c r="A847">
        <v>8440</v>
      </c>
      <c r="B847">
        <v>1789156111.7820001</v>
      </c>
      <c r="C847">
        <v>-1.3710884999999999</v>
      </c>
      <c r="D847">
        <v>-6.0983999999999995E-4</v>
      </c>
      <c r="E847">
        <v>5.9497000000000001E-2</v>
      </c>
      <c r="F847">
        <v>3.1264859999999998E-2</v>
      </c>
      <c r="G847">
        <v>-3.2985000000000002E-3</v>
      </c>
      <c r="H847">
        <v>8.6271000000000004</v>
      </c>
      <c r="I847">
        <v>6.7458</v>
      </c>
      <c r="J847">
        <v>8.6271000000000004</v>
      </c>
      <c r="K847">
        <v>0.24882889</v>
      </c>
      <c r="L847">
        <v>0.40779576000000001</v>
      </c>
      <c r="M847">
        <v>0</v>
      </c>
    </row>
    <row r="848" spans="1:13">
      <c r="A848">
        <v>8450</v>
      </c>
      <c r="B848">
        <v>1789156210.1099999</v>
      </c>
      <c r="C848">
        <v>-1.3703153100000001</v>
      </c>
      <c r="D848">
        <v>-9.2763000000000003E-4</v>
      </c>
      <c r="E848">
        <v>0.12164664</v>
      </c>
      <c r="F848">
        <v>4.4903180000000001E-2</v>
      </c>
      <c r="G848">
        <v>-3.4343500000000001E-3</v>
      </c>
      <c r="H848">
        <v>8.5207300000000004</v>
      </c>
      <c r="I848">
        <v>6.9585400000000002</v>
      </c>
      <c r="J848">
        <v>8.5207300000000004</v>
      </c>
      <c r="K848">
        <v>0.22416115</v>
      </c>
      <c r="L848">
        <v>0.41088786999999999</v>
      </c>
      <c r="M848">
        <v>0</v>
      </c>
    </row>
    <row r="849" spans="1:13">
      <c r="A849">
        <v>8460</v>
      </c>
      <c r="B849">
        <v>1789156308.1889999</v>
      </c>
      <c r="C849">
        <v>-1.3709850299999999</v>
      </c>
      <c r="D849">
        <v>-1.0679E-4</v>
      </c>
      <c r="E849">
        <v>8.3136199999999993E-2</v>
      </c>
      <c r="F849">
        <v>4.1417009999999997E-2</v>
      </c>
      <c r="G849">
        <v>1.285094E-2</v>
      </c>
      <c r="H849">
        <v>8.7465299999999999</v>
      </c>
      <c r="I849">
        <v>6.5069499999999998</v>
      </c>
      <c r="J849">
        <v>8.7465299999999999</v>
      </c>
      <c r="K849">
        <v>0.38018607999999998</v>
      </c>
      <c r="L849">
        <v>0.35042241000000002</v>
      </c>
      <c r="M849">
        <v>0</v>
      </c>
    </row>
    <row r="850" spans="1:13">
      <c r="A850">
        <v>8470</v>
      </c>
      <c r="B850">
        <v>1789156404.7809999</v>
      </c>
      <c r="C850">
        <v>-1.3711374999999999</v>
      </c>
      <c r="D850">
        <v>7.983E-5</v>
      </c>
      <c r="E850">
        <v>6.8134669999999994E-2</v>
      </c>
      <c r="F850">
        <v>9.2403899999999994E-3</v>
      </c>
      <c r="G850">
        <v>-1.79473E-3</v>
      </c>
      <c r="H850">
        <v>8.3241599999999991</v>
      </c>
      <c r="I850">
        <v>7.3516700000000004</v>
      </c>
      <c r="J850">
        <v>8.3241599999999991</v>
      </c>
      <c r="K850">
        <v>0.28000449999999999</v>
      </c>
      <c r="L850">
        <v>0.41590545000000001</v>
      </c>
      <c r="M850">
        <v>0</v>
      </c>
    </row>
    <row r="851" spans="1:13">
      <c r="A851">
        <v>8480</v>
      </c>
      <c r="B851">
        <v>1789156503.0369999</v>
      </c>
      <c r="C851">
        <v>-1.3721502999999999</v>
      </c>
      <c r="D851">
        <v>1.0962E-4</v>
      </c>
      <c r="E851">
        <v>5.7196740000000003E-2</v>
      </c>
      <c r="F851">
        <v>3.0769009999999999E-2</v>
      </c>
      <c r="G851">
        <v>9.8759E-4</v>
      </c>
      <c r="H851">
        <v>8.46387</v>
      </c>
      <c r="I851">
        <v>7.0722699999999996</v>
      </c>
      <c r="J851">
        <v>8.46387</v>
      </c>
      <c r="K851">
        <v>0.23519134999999999</v>
      </c>
      <c r="L851">
        <v>0.41216283999999997</v>
      </c>
      <c r="M851">
        <v>0</v>
      </c>
    </row>
    <row r="852" spans="1:13">
      <c r="A852">
        <v>8490</v>
      </c>
      <c r="B852">
        <v>1789156600.243</v>
      </c>
      <c r="C852">
        <v>-1.3721375499999999</v>
      </c>
      <c r="D852">
        <v>1.0069999999999999E-4</v>
      </c>
      <c r="E852">
        <v>9.8516110000000004E-2</v>
      </c>
      <c r="F852">
        <v>5.2404900000000004E-3</v>
      </c>
      <c r="G852">
        <v>1.9671170000000002E-2</v>
      </c>
      <c r="H852">
        <v>8.3616100000000007</v>
      </c>
      <c r="I852">
        <v>7.2767799999999996</v>
      </c>
      <c r="J852">
        <v>8.3616100000000007</v>
      </c>
      <c r="K852">
        <v>0.37551117000000001</v>
      </c>
      <c r="L852">
        <v>0.36079012999999999</v>
      </c>
      <c r="M852">
        <v>0</v>
      </c>
    </row>
    <row r="853" spans="1:13">
      <c r="A853">
        <v>8500</v>
      </c>
      <c r="B853">
        <v>1789156696.451</v>
      </c>
      <c r="C853">
        <v>-1.3717432000000001</v>
      </c>
      <c r="D853">
        <v>1.0112400000000001E-3</v>
      </c>
      <c r="E853">
        <v>8.6549520000000005E-2</v>
      </c>
      <c r="F853">
        <v>1.1706589999999999E-2</v>
      </c>
      <c r="G853">
        <v>8.2271199999999992E-3</v>
      </c>
      <c r="H853">
        <v>8.0212699999999995</v>
      </c>
      <c r="I853">
        <v>7.9574699999999998</v>
      </c>
      <c r="J853">
        <v>8.0212699999999995</v>
      </c>
      <c r="K853">
        <v>0.29355239999999999</v>
      </c>
      <c r="L853">
        <v>0.41863623</v>
      </c>
      <c r="M853">
        <v>0</v>
      </c>
    </row>
    <row r="854" spans="1:13">
      <c r="A854">
        <v>8510</v>
      </c>
      <c r="B854">
        <v>1789156794.362</v>
      </c>
      <c r="C854">
        <v>-1.3709461700000001</v>
      </c>
      <c r="D854">
        <v>8.4150999999999996E-4</v>
      </c>
      <c r="E854">
        <v>0.11616348999999999</v>
      </c>
      <c r="F854">
        <v>9.3242900000000007E-3</v>
      </c>
      <c r="G854">
        <v>-6.0002399999999996E-3</v>
      </c>
      <c r="H854">
        <v>7.7882800000000003</v>
      </c>
      <c r="I854">
        <v>8.4234299999999998</v>
      </c>
      <c r="J854">
        <v>7.7882800000000003</v>
      </c>
      <c r="K854">
        <v>0.25632667999999997</v>
      </c>
      <c r="L854">
        <v>0.40242519999999998</v>
      </c>
      <c r="M854">
        <v>0</v>
      </c>
    </row>
    <row r="855" spans="1:13">
      <c r="A855">
        <v>8520</v>
      </c>
      <c r="B855">
        <v>1789156892.579</v>
      </c>
      <c r="C855">
        <v>-1.3720513599999999</v>
      </c>
      <c r="D855">
        <v>2.2889000000000001E-4</v>
      </c>
      <c r="E855">
        <v>6.3892840000000006E-2</v>
      </c>
      <c r="F855">
        <v>5.44255E-3</v>
      </c>
      <c r="G855">
        <v>-7.1495E-4</v>
      </c>
      <c r="H855">
        <v>8.1556599999999992</v>
      </c>
      <c r="I855">
        <v>7.6886900000000002</v>
      </c>
      <c r="J855">
        <v>8.1556599999999992</v>
      </c>
      <c r="K855">
        <v>0.24007416000000001</v>
      </c>
      <c r="L855">
        <v>0.46088435999999999</v>
      </c>
      <c r="M855">
        <v>0</v>
      </c>
    </row>
    <row r="856" spans="1:13">
      <c r="A856">
        <v>8530</v>
      </c>
      <c r="B856">
        <v>1789156991.3340001</v>
      </c>
      <c r="C856">
        <v>-1.3724297299999999</v>
      </c>
      <c r="D856">
        <v>4.5389999999999997E-4</v>
      </c>
      <c r="E856">
        <v>5.9758779999999997E-2</v>
      </c>
      <c r="F856">
        <v>-1.0830909999999999E-2</v>
      </c>
      <c r="G856">
        <v>-9.4547999999999995E-4</v>
      </c>
      <c r="H856">
        <v>7.7820900000000002</v>
      </c>
      <c r="I856">
        <v>8.4358199999999997</v>
      </c>
      <c r="J856">
        <v>7.7820900000000002</v>
      </c>
      <c r="K856">
        <v>0.34634208999999999</v>
      </c>
      <c r="L856">
        <v>0.39037126</v>
      </c>
      <c r="M856">
        <v>0</v>
      </c>
    </row>
    <row r="857" spans="1:13">
      <c r="A857">
        <v>8540</v>
      </c>
      <c r="B857">
        <v>1789157090.0469999</v>
      </c>
      <c r="C857">
        <v>-1.3707750999999999</v>
      </c>
      <c r="D857">
        <v>4.2979999999999998E-4</v>
      </c>
      <c r="E857">
        <v>5.4683210000000003E-2</v>
      </c>
      <c r="F857">
        <v>1.3062280000000001E-2</v>
      </c>
      <c r="G857">
        <v>-1.1567599999999999E-3</v>
      </c>
      <c r="H857">
        <v>8.1356599999999997</v>
      </c>
      <c r="I857">
        <v>7.7286799999999998</v>
      </c>
      <c r="J857">
        <v>8.1356599999999997</v>
      </c>
      <c r="K857">
        <v>0.23289679999999999</v>
      </c>
      <c r="L857">
        <v>0.43764773000000001</v>
      </c>
      <c r="M857">
        <v>0</v>
      </c>
    </row>
    <row r="858" spans="1:13">
      <c r="A858">
        <v>8550</v>
      </c>
      <c r="B858">
        <v>1789157188.4400001</v>
      </c>
      <c r="C858">
        <v>-1.3717834900000001</v>
      </c>
      <c r="D858">
        <v>-1.6365999999999999E-4</v>
      </c>
      <c r="E858">
        <v>7.9533099999999995E-2</v>
      </c>
      <c r="F858">
        <v>3.6940000000000002E-5</v>
      </c>
      <c r="G858">
        <v>6.5428999999999997E-4</v>
      </c>
      <c r="H858">
        <v>7.9658899999999999</v>
      </c>
      <c r="I858">
        <v>8.0682299999999998</v>
      </c>
      <c r="J858">
        <v>7.9658899999999999</v>
      </c>
      <c r="K858">
        <v>0.24791526999999999</v>
      </c>
      <c r="L858">
        <v>0.42863509</v>
      </c>
      <c r="M858">
        <v>0</v>
      </c>
    </row>
    <row r="859" spans="1:13">
      <c r="A859">
        <v>8560</v>
      </c>
      <c r="B859">
        <v>1789157285.6329999</v>
      </c>
      <c r="C859">
        <v>-1.3730598700000001</v>
      </c>
      <c r="D859">
        <v>8.6070000000000005E-4</v>
      </c>
      <c r="E859">
        <v>6.7192550000000004E-2</v>
      </c>
      <c r="F859">
        <v>-1.9059659999999999E-2</v>
      </c>
      <c r="G859">
        <v>-7.9239800000000006E-3</v>
      </c>
      <c r="H859">
        <v>7.4646800000000004</v>
      </c>
      <c r="I859">
        <v>9.0706399999999991</v>
      </c>
      <c r="J859">
        <v>7.4646800000000004</v>
      </c>
      <c r="K859">
        <v>0.35096930999999998</v>
      </c>
      <c r="L859">
        <v>0.42490246999999998</v>
      </c>
      <c r="M859">
        <v>0</v>
      </c>
    </row>
    <row r="860" spans="1:13">
      <c r="A860">
        <v>8570</v>
      </c>
      <c r="B860">
        <v>1789157380.7969999</v>
      </c>
      <c r="C860">
        <v>-1.37153792</v>
      </c>
      <c r="D860">
        <v>3.1062E-4</v>
      </c>
      <c r="E860">
        <v>0.13180685</v>
      </c>
      <c r="F860">
        <v>3.1680920000000001E-2</v>
      </c>
      <c r="G860">
        <v>-1.2765000000000001E-4</v>
      </c>
      <c r="H860">
        <v>8.7376400000000007</v>
      </c>
      <c r="I860">
        <v>6.5247200000000003</v>
      </c>
      <c r="J860">
        <v>8.7376400000000007</v>
      </c>
      <c r="K860">
        <v>0.24001502999999999</v>
      </c>
      <c r="L860">
        <v>0.37044432999999999</v>
      </c>
      <c r="M860">
        <v>0</v>
      </c>
    </row>
    <row r="861" spans="1:13">
      <c r="A861">
        <v>8580</v>
      </c>
      <c r="B861">
        <v>1789157475.5569999</v>
      </c>
      <c r="C861">
        <v>-1.3722497199999999</v>
      </c>
      <c r="D861">
        <v>1.5699E-4</v>
      </c>
      <c r="E861">
        <v>6.8572999999999995E-2</v>
      </c>
      <c r="F861">
        <v>-2.2946859999999999E-2</v>
      </c>
      <c r="G861">
        <v>-9.8416100000000006E-3</v>
      </c>
      <c r="H861">
        <v>7.6035399999999997</v>
      </c>
      <c r="I861">
        <v>8.7929300000000001</v>
      </c>
      <c r="J861">
        <v>7.6035399999999997</v>
      </c>
      <c r="K861">
        <v>0.23212242</v>
      </c>
      <c r="L861">
        <v>0.44015779999999999</v>
      </c>
      <c r="M861">
        <v>0</v>
      </c>
    </row>
    <row r="862" spans="1:13">
      <c r="A862">
        <v>8590</v>
      </c>
      <c r="B862">
        <v>1789157572.8280001</v>
      </c>
      <c r="C862">
        <v>-1.3726090200000001</v>
      </c>
      <c r="D862">
        <v>4.6549999999999998E-4</v>
      </c>
      <c r="E862">
        <v>7.9654459999999996E-2</v>
      </c>
      <c r="F862">
        <v>1.9123109999999999E-2</v>
      </c>
      <c r="G862">
        <v>-3.24858E-3</v>
      </c>
      <c r="H862">
        <v>8.3486399999999996</v>
      </c>
      <c r="I862">
        <v>7.3027300000000004</v>
      </c>
      <c r="J862">
        <v>8.3486399999999996</v>
      </c>
      <c r="K862">
        <v>0.23908043000000001</v>
      </c>
      <c r="L862">
        <v>0.41876477000000001</v>
      </c>
      <c r="M862">
        <v>0</v>
      </c>
    </row>
    <row r="863" spans="1:13">
      <c r="A863">
        <v>8600</v>
      </c>
      <c r="B863">
        <v>1789157670.7520001</v>
      </c>
      <c r="C863">
        <v>-1.37229979</v>
      </c>
      <c r="D863">
        <v>-8.7269999999999996E-5</v>
      </c>
      <c r="E863">
        <v>0.10435522</v>
      </c>
      <c r="F863">
        <v>-9.7004900000000008E-3</v>
      </c>
      <c r="G863">
        <v>-5.2083399999999997E-3</v>
      </c>
      <c r="H863">
        <v>7.7445199999999996</v>
      </c>
      <c r="I863">
        <v>8.5109499999999993</v>
      </c>
      <c r="J863">
        <v>7.7445199999999996</v>
      </c>
      <c r="K863">
        <v>0.30843353000000001</v>
      </c>
      <c r="L863">
        <v>0.39178610000000003</v>
      </c>
      <c r="M863">
        <v>0</v>
      </c>
    </row>
    <row r="864" spans="1:13">
      <c r="A864">
        <v>8610</v>
      </c>
      <c r="B864">
        <v>1789157768.885</v>
      </c>
      <c r="C864">
        <v>-1.37157774</v>
      </c>
      <c r="D864">
        <v>9.4937999999999999E-4</v>
      </c>
      <c r="E864">
        <v>8.24492E-2</v>
      </c>
      <c r="F864">
        <v>2.157365E-2</v>
      </c>
      <c r="G864">
        <v>6.6658999999999998E-3</v>
      </c>
      <c r="H864">
        <v>8.6047200000000004</v>
      </c>
      <c r="I864">
        <v>6.7905600000000002</v>
      </c>
      <c r="J864">
        <v>8.6047200000000004</v>
      </c>
      <c r="K864">
        <v>0.24349022000000001</v>
      </c>
      <c r="L864">
        <v>0.37239346000000001</v>
      </c>
      <c r="M864">
        <v>0</v>
      </c>
    </row>
    <row r="865" spans="1:13">
      <c r="A865">
        <v>8620</v>
      </c>
      <c r="B865">
        <v>1789157867.1819999</v>
      </c>
      <c r="C865">
        <v>-1.3717229399999999</v>
      </c>
      <c r="D865">
        <v>2.1457E-4</v>
      </c>
      <c r="E865">
        <v>8.0824969999999996E-2</v>
      </c>
      <c r="F865">
        <v>-1.1888289999999999E-2</v>
      </c>
      <c r="G865">
        <v>7.5885700000000002E-3</v>
      </c>
      <c r="H865">
        <v>8.1316299999999995</v>
      </c>
      <c r="I865">
        <v>7.7367400000000002</v>
      </c>
      <c r="J865">
        <v>8.1316299999999995</v>
      </c>
      <c r="K865">
        <v>0.23101806999999999</v>
      </c>
      <c r="L865">
        <v>0.43523893000000002</v>
      </c>
      <c r="M865">
        <v>0</v>
      </c>
    </row>
    <row r="866" spans="1:13">
      <c r="A866">
        <v>8630</v>
      </c>
      <c r="B866">
        <v>1789157962.904</v>
      </c>
      <c r="C866">
        <v>-1.3720241799999999</v>
      </c>
      <c r="D866">
        <v>1.8447E-4</v>
      </c>
      <c r="E866">
        <v>4.3005590000000003E-2</v>
      </c>
      <c r="F866">
        <v>-1.265848E-2</v>
      </c>
      <c r="G866">
        <v>3.88069E-3</v>
      </c>
      <c r="H866">
        <v>8.0104799999999994</v>
      </c>
      <c r="I866">
        <v>7.9790299999999998</v>
      </c>
      <c r="J866">
        <v>8.0104799999999994</v>
      </c>
      <c r="K866">
        <v>0.28681182999999999</v>
      </c>
      <c r="L866">
        <v>0.43533364000000002</v>
      </c>
      <c r="M866">
        <v>0</v>
      </c>
    </row>
    <row r="867" spans="1:13">
      <c r="A867">
        <v>8640</v>
      </c>
      <c r="B867">
        <v>1789158061.786</v>
      </c>
      <c r="C867">
        <v>-1.37081349</v>
      </c>
      <c r="D867">
        <v>-5.8264999999999999E-4</v>
      </c>
      <c r="E867">
        <v>6.5855380000000005E-2</v>
      </c>
      <c r="F867">
        <v>-2.9389500000000001E-3</v>
      </c>
      <c r="G867">
        <v>1.02026E-3</v>
      </c>
      <c r="H867">
        <v>7.9322900000000001</v>
      </c>
      <c r="I867">
        <v>8.1354100000000003</v>
      </c>
      <c r="J867">
        <v>7.9322900000000001</v>
      </c>
      <c r="K867">
        <v>0.2767868</v>
      </c>
      <c r="L867">
        <v>0.42860346999999999</v>
      </c>
      <c r="M867">
        <v>0</v>
      </c>
    </row>
    <row r="868" spans="1:13">
      <c r="A868">
        <v>8650</v>
      </c>
      <c r="B868">
        <v>1789158160.237</v>
      </c>
      <c r="C868">
        <v>-1.37187243</v>
      </c>
      <c r="D868">
        <v>2.0563999999999999E-4</v>
      </c>
      <c r="E868">
        <v>0.12148011</v>
      </c>
      <c r="F868">
        <v>3.8706560000000001E-2</v>
      </c>
      <c r="G868">
        <v>5.55837E-3</v>
      </c>
      <c r="H868">
        <v>8.6192799999999998</v>
      </c>
      <c r="I868">
        <v>6.7614299999999998</v>
      </c>
      <c r="J868">
        <v>8.6192799999999998</v>
      </c>
      <c r="K868">
        <v>0.24365234</v>
      </c>
      <c r="L868">
        <v>0.37753731000000001</v>
      </c>
      <c r="M868">
        <v>0</v>
      </c>
    </row>
    <row r="869" spans="1:13">
      <c r="A869">
        <v>8660</v>
      </c>
      <c r="B869">
        <v>1789158258.3740001</v>
      </c>
      <c r="C869">
        <v>-1.3718519199999999</v>
      </c>
      <c r="D869">
        <v>-3.5613000000000002E-4</v>
      </c>
      <c r="E869">
        <v>9.0781329999999993E-2</v>
      </c>
      <c r="F869">
        <v>4.0000689999999998E-2</v>
      </c>
      <c r="G869">
        <v>-4.9012500000000002E-3</v>
      </c>
      <c r="H869">
        <v>8.6505600000000005</v>
      </c>
      <c r="I869">
        <v>6.6988799999999999</v>
      </c>
      <c r="J869">
        <v>8.6505600000000005</v>
      </c>
      <c r="K869">
        <v>0.20411301000000001</v>
      </c>
      <c r="L869">
        <v>0.42128047000000002</v>
      </c>
      <c r="M869">
        <v>0</v>
      </c>
    </row>
    <row r="870" spans="1:13">
      <c r="A870">
        <v>8670</v>
      </c>
      <c r="B870">
        <v>1789158356.572</v>
      </c>
      <c r="C870">
        <v>-1.3719697</v>
      </c>
      <c r="D870">
        <v>5.1993999999999999E-4</v>
      </c>
      <c r="E870">
        <v>0.10362494</v>
      </c>
      <c r="F870">
        <v>-3.1051659999999998E-2</v>
      </c>
      <c r="G870">
        <v>2.0329100000000002E-3</v>
      </c>
      <c r="H870">
        <v>7.42699</v>
      </c>
      <c r="I870">
        <v>9.14602</v>
      </c>
      <c r="J870">
        <v>7.42699</v>
      </c>
      <c r="K870">
        <v>0.26202010999999997</v>
      </c>
      <c r="L870">
        <v>0.43407747000000002</v>
      </c>
      <c r="M870">
        <v>0</v>
      </c>
    </row>
    <row r="871" spans="1:13">
      <c r="A871">
        <v>8680</v>
      </c>
      <c r="B871">
        <v>1789158454.6289999</v>
      </c>
      <c r="C871">
        <v>-1.3715726100000001</v>
      </c>
      <c r="D871">
        <v>9.7588000000000004E-4</v>
      </c>
      <c r="E871">
        <v>0.19564139999999999</v>
      </c>
      <c r="F871">
        <v>1.0726390000000001E-2</v>
      </c>
      <c r="G871">
        <v>-2.1641999999999998E-3</v>
      </c>
      <c r="H871">
        <v>7.9116299999999997</v>
      </c>
      <c r="I871">
        <v>8.1767299999999992</v>
      </c>
      <c r="J871">
        <v>7.9116299999999997</v>
      </c>
      <c r="K871">
        <v>0.28930283000000001</v>
      </c>
      <c r="L871">
        <v>0.32844177000000002</v>
      </c>
      <c r="M871">
        <v>0</v>
      </c>
    </row>
    <row r="872" spans="1:13">
      <c r="A872">
        <v>8690</v>
      </c>
      <c r="B872">
        <v>1789158552.023</v>
      </c>
      <c r="C872">
        <v>-1.3706567300000001</v>
      </c>
      <c r="D872">
        <v>-3.7019E-4</v>
      </c>
      <c r="E872">
        <v>5.8130029999999999E-2</v>
      </c>
      <c r="F872">
        <v>4.4639940000000003E-2</v>
      </c>
      <c r="G872">
        <v>8.5207000000000002E-4</v>
      </c>
      <c r="H872">
        <v>8.6769400000000001</v>
      </c>
      <c r="I872">
        <v>6.6461300000000003</v>
      </c>
      <c r="J872">
        <v>8.6769400000000001</v>
      </c>
      <c r="K872">
        <v>0.18014526</v>
      </c>
      <c r="L872">
        <v>0.47006691</v>
      </c>
      <c r="M872">
        <v>0</v>
      </c>
    </row>
    <row r="873" spans="1:13">
      <c r="A873">
        <v>8700</v>
      </c>
      <c r="B873">
        <v>1789158650.0020001</v>
      </c>
      <c r="C873">
        <v>-1.37023473</v>
      </c>
      <c r="D873">
        <v>-1.2223E-4</v>
      </c>
      <c r="E873">
        <v>0.11657917</v>
      </c>
      <c r="F873">
        <v>-4.2054000000000001E-4</v>
      </c>
      <c r="G873">
        <v>-5.9432900000000004E-3</v>
      </c>
      <c r="H873">
        <v>7.8572800000000003</v>
      </c>
      <c r="I873">
        <v>8.2854399999999995</v>
      </c>
      <c r="J873">
        <v>7.8572800000000003</v>
      </c>
      <c r="K873">
        <v>0.32086182000000002</v>
      </c>
      <c r="L873">
        <v>0.44441301</v>
      </c>
      <c r="M873">
        <v>0</v>
      </c>
    </row>
    <row r="874" spans="1:13">
      <c r="A874">
        <v>8710</v>
      </c>
      <c r="B874">
        <v>1789158747.0420001</v>
      </c>
      <c r="C874">
        <v>-1.3698976</v>
      </c>
      <c r="D874">
        <v>-4.6350999999999999E-4</v>
      </c>
      <c r="E874">
        <v>8.1063389999999999E-2</v>
      </c>
      <c r="F874">
        <v>5.805569E-2</v>
      </c>
      <c r="G874">
        <v>6.1332799999999996E-3</v>
      </c>
      <c r="H874">
        <v>9.2230799999999995</v>
      </c>
      <c r="I874">
        <v>5.5538499999999997</v>
      </c>
      <c r="J874">
        <v>9.2230799999999995</v>
      </c>
      <c r="K874">
        <v>0.24402236999999999</v>
      </c>
      <c r="L874">
        <v>0.38658102999999999</v>
      </c>
      <c r="M874">
        <v>0</v>
      </c>
    </row>
    <row r="875" spans="1:13">
      <c r="A875">
        <v>8720</v>
      </c>
      <c r="B875">
        <v>1789158844.0120001</v>
      </c>
      <c r="C875">
        <v>-1.3719735099999999</v>
      </c>
      <c r="D875">
        <v>-1.6553E-4</v>
      </c>
      <c r="E875">
        <v>9.3830230000000001E-2</v>
      </c>
      <c r="F875">
        <v>-2.545764E-2</v>
      </c>
      <c r="G875">
        <v>3.6092999999999997E-4</v>
      </c>
      <c r="H875">
        <v>7.8590499999999999</v>
      </c>
      <c r="I875">
        <v>8.2819099999999999</v>
      </c>
      <c r="J875">
        <v>7.8590499999999999</v>
      </c>
      <c r="K875">
        <v>0.29980468999999998</v>
      </c>
      <c r="L875">
        <v>0.40225831000000001</v>
      </c>
      <c r="M875">
        <v>0</v>
      </c>
    </row>
    <row r="876" spans="1:13">
      <c r="A876">
        <v>8730</v>
      </c>
      <c r="B876">
        <v>1789158942.408</v>
      </c>
      <c r="C876">
        <v>-1.37084758</v>
      </c>
      <c r="D876">
        <v>-1.0454999999999999E-4</v>
      </c>
      <c r="E876">
        <v>4.8971180000000003E-2</v>
      </c>
      <c r="F876">
        <v>2.5024890000000001E-2</v>
      </c>
      <c r="G876">
        <v>-6.2733000000000005E-4</v>
      </c>
      <c r="H876">
        <v>8.4802700000000009</v>
      </c>
      <c r="I876">
        <v>7.0394600000000001</v>
      </c>
      <c r="J876">
        <v>8.4802700000000009</v>
      </c>
      <c r="K876">
        <v>0.21323776</v>
      </c>
      <c r="L876">
        <v>0.43580662999999997</v>
      </c>
      <c r="M876">
        <v>0</v>
      </c>
    </row>
    <row r="877" spans="1:13">
      <c r="A877">
        <v>8740</v>
      </c>
      <c r="B877">
        <v>1789159039.6930001</v>
      </c>
      <c r="C877">
        <v>-1.37196374</v>
      </c>
      <c r="D877">
        <v>-1.7524000000000001E-4</v>
      </c>
      <c r="E877">
        <v>6.3398120000000002E-2</v>
      </c>
      <c r="F877">
        <v>2.8719720000000001E-2</v>
      </c>
      <c r="G877">
        <v>7.0742000000000001E-3</v>
      </c>
      <c r="H877">
        <v>8.6235900000000001</v>
      </c>
      <c r="I877">
        <v>6.7528199999999998</v>
      </c>
      <c r="J877">
        <v>8.6235900000000001</v>
      </c>
      <c r="K877">
        <v>0.25365257000000002</v>
      </c>
      <c r="L877">
        <v>0.43268995999999998</v>
      </c>
      <c r="M877">
        <v>0</v>
      </c>
    </row>
    <row r="878" spans="1:13">
      <c r="A878">
        <v>8750</v>
      </c>
      <c r="B878">
        <v>1789159136.279</v>
      </c>
      <c r="C878">
        <v>-1.3727141599999999</v>
      </c>
      <c r="D878">
        <v>1.1383E-4</v>
      </c>
      <c r="E878">
        <v>9.0500830000000004E-2</v>
      </c>
      <c r="F878">
        <v>1.6651450000000002E-2</v>
      </c>
      <c r="G878">
        <v>-1.292361E-2</v>
      </c>
      <c r="H878">
        <v>8.1706500000000002</v>
      </c>
      <c r="I878">
        <v>7.65869</v>
      </c>
      <c r="J878">
        <v>8.1706599999999998</v>
      </c>
      <c r="K878">
        <v>0.19915009</v>
      </c>
      <c r="L878">
        <v>0.43819243000000002</v>
      </c>
      <c r="M878">
        <v>0</v>
      </c>
    </row>
    <row r="879" spans="1:13">
      <c r="A879">
        <v>8760</v>
      </c>
      <c r="B879">
        <v>1789159233.3080001</v>
      </c>
      <c r="C879">
        <v>-1.3700057299999999</v>
      </c>
      <c r="D879">
        <v>-7.5069999999999998E-5</v>
      </c>
      <c r="E879">
        <v>5.3310040000000003E-2</v>
      </c>
      <c r="F879">
        <v>2.2468229999999999E-2</v>
      </c>
      <c r="G879">
        <v>8.8917600000000003E-3</v>
      </c>
      <c r="H879">
        <v>8.3077000000000005</v>
      </c>
      <c r="I879">
        <v>7.3846100000000003</v>
      </c>
      <c r="J879">
        <v>8.3077000000000005</v>
      </c>
      <c r="K879">
        <v>0.25331305999999998</v>
      </c>
      <c r="L879">
        <v>0.43241321999999999</v>
      </c>
      <c r="M879">
        <v>0</v>
      </c>
    </row>
    <row r="880" spans="1:13">
      <c r="A880">
        <v>8770</v>
      </c>
      <c r="B880">
        <v>1789159332.1849999</v>
      </c>
      <c r="C880">
        <v>-1.3714140699999999</v>
      </c>
      <c r="D880">
        <v>3.2733000000000003E-4</v>
      </c>
      <c r="E880">
        <v>4.0931700000000001E-2</v>
      </c>
      <c r="F880">
        <v>-3.748E-3</v>
      </c>
      <c r="G880">
        <v>1.148979E-2</v>
      </c>
      <c r="H880">
        <v>7.9644399999999997</v>
      </c>
      <c r="I880">
        <v>8.0711300000000001</v>
      </c>
      <c r="J880">
        <v>7.9644399999999997</v>
      </c>
      <c r="K880">
        <v>0.27792739999999999</v>
      </c>
      <c r="L880">
        <v>0.43297680999999999</v>
      </c>
      <c r="M880">
        <v>0</v>
      </c>
    </row>
    <row r="881" spans="1:13">
      <c r="A881">
        <v>8780</v>
      </c>
      <c r="B881">
        <v>1789159429.687</v>
      </c>
      <c r="C881">
        <v>-1.37301469</v>
      </c>
      <c r="D881">
        <v>1.04239E-3</v>
      </c>
      <c r="E881">
        <v>7.9499239999999999E-2</v>
      </c>
      <c r="F881">
        <v>1.2891000000000001E-4</v>
      </c>
      <c r="G881">
        <v>1.4966149999999999E-2</v>
      </c>
      <c r="H881">
        <v>8.0434300000000007</v>
      </c>
      <c r="I881">
        <v>7.9131400000000003</v>
      </c>
      <c r="J881">
        <v>8.0434300000000007</v>
      </c>
      <c r="K881">
        <v>0.30738831</v>
      </c>
      <c r="L881">
        <v>0.37136358000000003</v>
      </c>
      <c r="M881">
        <v>0</v>
      </c>
    </row>
    <row r="882" spans="1:13">
      <c r="A882">
        <v>8790</v>
      </c>
      <c r="B882">
        <v>1789159524.984</v>
      </c>
      <c r="C882">
        <v>-1.3709796700000001</v>
      </c>
      <c r="D882">
        <v>-5.241E-4</v>
      </c>
      <c r="E882">
        <v>0.10702527000000001</v>
      </c>
      <c r="F882">
        <v>1.3991150000000001E-2</v>
      </c>
      <c r="G882">
        <v>-7.7339399999999999E-3</v>
      </c>
      <c r="H882">
        <v>8.0643100000000008</v>
      </c>
      <c r="I882">
        <v>7.8713800000000003</v>
      </c>
      <c r="J882">
        <v>8.0643100000000008</v>
      </c>
      <c r="K882">
        <v>0.22073555</v>
      </c>
      <c r="L882">
        <v>0.46324011999999998</v>
      </c>
      <c r="M882">
        <v>0</v>
      </c>
    </row>
    <row r="883" spans="1:13">
      <c r="A883">
        <v>8800</v>
      </c>
      <c r="B883">
        <v>1789159622.4860001</v>
      </c>
      <c r="C883">
        <v>-1.3719973599999999</v>
      </c>
      <c r="D883">
        <v>6.177E-4</v>
      </c>
      <c r="E883">
        <v>9.6235390000000004E-2</v>
      </c>
      <c r="F883">
        <v>1.4532649999999999E-2</v>
      </c>
      <c r="G883">
        <v>-2.7528700000000001E-3</v>
      </c>
      <c r="H883">
        <v>8.2630099999999995</v>
      </c>
      <c r="I883">
        <v>7.4739800000000001</v>
      </c>
      <c r="J883">
        <v>8.2630099999999995</v>
      </c>
      <c r="K883">
        <v>0.22273064000000001</v>
      </c>
      <c r="L883">
        <v>0.41984364000000002</v>
      </c>
      <c r="M883">
        <v>0</v>
      </c>
    </row>
    <row r="884" spans="1:13">
      <c r="A884">
        <v>8810</v>
      </c>
      <c r="B884">
        <v>1789159721.312</v>
      </c>
      <c r="C884">
        <v>-1.3724179299999999</v>
      </c>
      <c r="D884">
        <v>3.7979000000000002E-4</v>
      </c>
      <c r="E884">
        <v>6.4615729999999996E-2</v>
      </c>
      <c r="F884">
        <v>7.1117999999999997E-3</v>
      </c>
      <c r="G884">
        <v>1.83417E-3</v>
      </c>
      <c r="H884">
        <v>8.4796999999999993</v>
      </c>
      <c r="I884">
        <v>7.0406000000000004</v>
      </c>
      <c r="J884">
        <v>8.4796999999999993</v>
      </c>
      <c r="K884">
        <v>0.31615257000000002</v>
      </c>
      <c r="L884">
        <v>0.36142310999999999</v>
      </c>
      <c r="M884">
        <v>0</v>
      </c>
    </row>
    <row r="885" spans="1:13">
      <c r="A885">
        <v>8820</v>
      </c>
      <c r="B885">
        <v>1789159819.7479999</v>
      </c>
      <c r="C885">
        <v>-1.37119222</v>
      </c>
      <c r="D885">
        <v>1.1874100000000001E-3</v>
      </c>
      <c r="E885">
        <v>7.784402E-2</v>
      </c>
      <c r="F885">
        <v>1.9803169999999998E-2</v>
      </c>
      <c r="G885">
        <v>-1.1988599999999999E-3</v>
      </c>
      <c r="H885">
        <v>8.2919400000000003</v>
      </c>
      <c r="I885">
        <v>7.4161200000000003</v>
      </c>
      <c r="J885">
        <v>8.2919400000000003</v>
      </c>
      <c r="K885">
        <v>0.23848915000000001</v>
      </c>
      <c r="L885">
        <v>0.44836724</v>
      </c>
      <c r="M885">
        <v>0</v>
      </c>
    </row>
    <row r="886" spans="1:13">
      <c r="A886">
        <v>8830</v>
      </c>
      <c r="B886">
        <v>1789159918.714</v>
      </c>
      <c r="C886">
        <v>-1.3733174800000001</v>
      </c>
      <c r="D886">
        <v>7.7364000000000003E-4</v>
      </c>
      <c r="E886">
        <v>8.3775520000000006E-2</v>
      </c>
      <c r="F886">
        <v>-8.5903400000000001E-3</v>
      </c>
      <c r="G886">
        <v>8.7028599999999998E-3</v>
      </c>
      <c r="H886">
        <v>8.1389700000000005</v>
      </c>
      <c r="I886">
        <v>7.7220500000000003</v>
      </c>
      <c r="J886">
        <v>8.1389700000000005</v>
      </c>
      <c r="K886">
        <v>0.29852676</v>
      </c>
      <c r="L886">
        <v>0.37956208000000002</v>
      </c>
      <c r="M886">
        <v>0</v>
      </c>
    </row>
    <row r="887" spans="1:13">
      <c r="A887">
        <v>8840</v>
      </c>
      <c r="B887">
        <v>1789160017.4820001</v>
      </c>
      <c r="C887">
        <v>-1.3716541499999999</v>
      </c>
      <c r="D887">
        <v>5.2913000000000005E-4</v>
      </c>
      <c r="E887">
        <v>9.156156E-2</v>
      </c>
      <c r="F887">
        <v>-3.3750000000000002E-4</v>
      </c>
      <c r="G887">
        <v>4.1636599999999996E-3</v>
      </c>
      <c r="H887">
        <v>7.9479199999999999</v>
      </c>
      <c r="I887">
        <v>8.1041600000000003</v>
      </c>
      <c r="J887">
        <v>7.9479199999999999</v>
      </c>
      <c r="K887">
        <v>0.32745361000000001</v>
      </c>
      <c r="L887">
        <v>0.39239162</v>
      </c>
      <c r="M887">
        <v>0</v>
      </c>
    </row>
    <row r="888" spans="1:13">
      <c r="A888">
        <v>8850</v>
      </c>
      <c r="B888">
        <v>1789160116.2130001</v>
      </c>
      <c r="C888">
        <v>-1.37313163</v>
      </c>
      <c r="D888">
        <v>7.1126999999999996E-4</v>
      </c>
      <c r="E888">
        <v>0.11669672</v>
      </c>
      <c r="F888">
        <v>3.1019000000000001E-4</v>
      </c>
      <c r="G888">
        <v>9.4279099999999994E-3</v>
      </c>
      <c r="H888">
        <v>8.7178199999999997</v>
      </c>
      <c r="I888">
        <v>6.5643599999999998</v>
      </c>
      <c r="J888">
        <v>8.7178199999999997</v>
      </c>
      <c r="K888">
        <v>0.2393856</v>
      </c>
      <c r="L888">
        <v>0.41141560999999999</v>
      </c>
      <c r="M888">
        <v>0</v>
      </c>
    </row>
    <row r="889" spans="1:13">
      <c r="A889">
        <v>8860</v>
      </c>
      <c r="B889">
        <v>1789160215.0829999</v>
      </c>
      <c r="C889">
        <v>-1.37042928</v>
      </c>
      <c r="D889">
        <v>8.8767999999999996E-4</v>
      </c>
      <c r="E889">
        <v>9.2349050000000002E-2</v>
      </c>
      <c r="F889">
        <v>3.1799290000000001E-2</v>
      </c>
      <c r="G889">
        <v>7.1462799999999996E-3</v>
      </c>
      <c r="H889">
        <v>8.4930599999999998</v>
      </c>
      <c r="I889">
        <v>7.0138699999999998</v>
      </c>
      <c r="J889">
        <v>8.4930599999999998</v>
      </c>
      <c r="K889">
        <v>0.27751732000000001</v>
      </c>
      <c r="L889">
        <v>0.37448641999999999</v>
      </c>
      <c r="M889">
        <v>0</v>
      </c>
    </row>
    <row r="890" spans="1:13">
      <c r="A890">
        <v>8870</v>
      </c>
      <c r="B890">
        <v>1789160314.0139999</v>
      </c>
      <c r="C890">
        <v>-1.37363803</v>
      </c>
      <c r="D890">
        <v>8.7910000000000004E-5</v>
      </c>
      <c r="E890">
        <v>7.5669050000000002E-2</v>
      </c>
      <c r="F890">
        <v>-8.0119999999999996E-4</v>
      </c>
      <c r="G890">
        <v>-2.0569300000000002E-3</v>
      </c>
      <c r="H890">
        <v>7.8739100000000004</v>
      </c>
      <c r="I890">
        <v>8.2521699999999996</v>
      </c>
      <c r="J890">
        <v>7.8739100000000004</v>
      </c>
      <c r="K890">
        <v>0.24298859</v>
      </c>
      <c r="L890">
        <v>0.39939176999999998</v>
      </c>
      <c r="M890">
        <v>0</v>
      </c>
    </row>
    <row r="891" spans="1:13">
      <c r="A891">
        <v>8880</v>
      </c>
      <c r="B891">
        <v>1789160412.8369999</v>
      </c>
      <c r="C891">
        <v>-1.37155139</v>
      </c>
      <c r="D891">
        <v>3.7230000000000001E-5</v>
      </c>
      <c r="E891">
        <v>0.11950195</v>
      </c>
      <c r="F891">
        <v>5.45833E-3</v>
      </c>
      <c r="G891">
        <v>-7.7086899999999998E-3</v>
      </c>
      <c r="H891">
        <v>8.0529200000000003</v>
      </c>
      <c r="I891">
        <v>7.8941699999999999</v>
      </c>
      <c r="J891">
        <v>8.0529100000000007</v>
      </c>
      <c r="K891">
        <v>0.33168602000000003</v>
      </c>
      <c r="L891">
        <v>0.37302604</v>
      </c>
      <c r="M891">
        <v>0</v>
      </c>
    </row>
    <row r="892" spans="1:13">
      <c r="A892">
        <v>8890</v>
      </c>
      <c r="B892">
        <v>1789160511.5829999</v>
      </c>
      <c r="C892">
        <v>-1.37151337</v>
      </c>
      <c r="D892">
        <v>6.2697999999999996E-4</v>
      </c>
      <c r="E892">
        <v>6.7118289999999997E-2</v>
      </c>
      <c r="F892">
        <v>-1.8317960000000001E-2</v>
      </c>
      <c r="G892">
        <v>8.1988300000000007E-3</v>
      </c>
      <c r="H892">
        <v>7.78294</v>
      </c>
      <c r="I892">
        <v>8.4341299999999997</v>
      </c>
      <c r="J892">
        <v>7.78294</v>
      </c>
      <c r="K892">
        <v>0.28360366999999997</v>
      </c>
      <c r="L892">
        <v>0.3901116</v>
      </c>
      <c r="M892">
        <v>0</v>
      </c>
    </row>
    <row r="893" spans="1:13">
      <c r="A893">
        <v>8900</v>
      </c>
      <c r="B893">
        <v>1789160610.155</v>
      </c>
      <c r="C893">
        <v>-1.3717651399999999</v>
      </c>
      <c r="D893">
        <v>9.2252000000000002E-4</v>
      </c>
      <c r="E893">
        <v>0.17638862</v>
      </c>
      <c r="F893">
        <v>-1.011332E-2</v>
      </c>
      <c r="G893">
        <v>-4.51381E-3</v>
      </c>
      <c r="H893">
        <v>7.3485199999999997</v>
      </c>
      <c r="I893">
        <v>9.3029600000000006</v>
      </c>
      <c r="J893">
        <v>7.3485199999999997</v>
      </c>
      <c r="K893">
        <v>0.36257552999999998</v>
      </c>
      <c r="L893">
        <v>0.39331221999999999</v>
      </c>
      <c r="M893">
        <v>0</v>
      </c>
    </row>
    <row r="894" spans="1:13">
      <c r="A894">
        <v>8910</v>
      </c>
      <c r="B894">
        <v>1789160708.973</v>
      </c>
      <c r="C894">
        <v>-1.37191939</v>
      </c>
      <c r="D894">
        <v>-4.3353E-4</v>
      </c>
      <c r="E894">
        <v>0.10992038</v>
      </c>
      <c r="F894">
        <v>-1.821072E-2</v>
      </c>
      <c r="G894">
        <v>-4.9086199999999998E-3</v>
      </c>
      <c r="H894">
        <v>7.6588099999999999</v>
      </c>
      <c r="I894">
        <v>8.6823800000000002</v>
      </c>
      <c r="J894">
        <v>7.6588099999999999</v>
      </c>
      <c r="K894">
        <v>0.24399376</v>
      </c>
      <c r="L894">
        <v>0.43116680000000002</v>
      </c>
      <c r="M894">
        <v>0</v>
      </c>
    </row>
    <row r="895" spans="1:13">
      <c r="A895">
        <v>8920</v>
      </c>
      <c r="B895">
        <v>1789160806.9790001</v>
      </c>
      <c r="C895">
        <v>-1.3724518999999999</v>
      </c>
      <c r="D895">
        <v>-8.6488999999999999E-4</v>
      </c>
      <c r="E895">
        <v>6.4117309999999997E-2</v>
      </c>
      <c r="F895">
        <v>-2.7266899999999999E-3</v>
      </c>
      <c r="G895">
        <v>3.9435099999999999E-3</v>
      </c>
      <c r="H895">
        <v>8.0126299999999997</v>
      </c>
      <c r="I895">
        <v>7.9747300000000001</v>
      </c>
      <c r="J895">
        <v>8.0126299999999997</v>
      </c>
      <c r="K895">
        <v>0.26487923000000002</v>
      </c>
      <c r="L895">
        <v>0.3992579</v>
      </c>
      <c r="M895">
        <v>0</v>
      </c>
    </row>
    <row r="896" spans="1:13">
      <c r="A896">
        <v>8930</v>
      </c>
      <c r="B896">
        <v>1789160905.4289999</v>
      </c>
      <c r="C896">
        <v>-1.3710949400000001</v>
      </c>
      <c r="D896">
        <v>2.8904000000000001E-4</v>
      </c>
      <c r="E896">
        <v>0.11189353</v>
      </c>
      <c r="F896">
        <v>2.1463099999999999E-2</v>
      </c>
      <c r="G896">
        <v>6.7734099999999997E-3</v>
      </c>
      <c r="H896">
        <v>8.4502500000000005</v>
      </c>
      <c r="I896">
        <v>7.0995100000000004</v>
      </c>
      <c r="J896">
        <v>8.4502400000000009</v>
      </c>
      <c r="K896">
        <v>0.28590011999999998</v>
      </c>
      <c r="L896">
        <v>0.39243957000000002</v>
      </c>
      <c r="M896">
        <v>0</v>
      </c>
    </row>
    <row r="897" spans="1:13">
      <c r="A897">
        <v>8940</v>
      </c>
      <c r="B897">
        <v>1789161004.0610001</v>
      </c>
      <c r="C897">
        <v>-1.3722752300000001</v>
      </c>
      <c r="D897">
        <v>-4.6051000000000002E-4</v>
      </c>
      <c r="E897">
        <v>7.1703669999999997E-2</v>
      </c>
      <c r="F897">
        <v>-4.5566370000000002E-2</v>
      </c>
      <c r="G897">
        <v>-3.32782E-3</v>
      </c>
      <c r="H897">
        <v>7.1949899999999998</v>
      </c>
      <c r="I897">
        <v>9.6100300000000001</v>
      </c>
      <c r="J897">
        <v>7.1949899999999998</v>
      </c>
      <c r="K897">
        <v>0.17249489000000001</v>
      </c>
      <c r="L897">
        <v>0.47029418000000001</v>
      </c>
      <c r="M897">
        <v>0</v>
      </c>
    </row>
    <row r="898" spans="1:13">
      <c r="A898">
        <v>8950</v>
      </c>
      <c r="B898">
        <v>1789161102.8080001</v>
      </c>
      <c r="C898">
        <v>-1.3707066800000001</v>
      </c>
      <c r="D898">
        <v>-1.8259999999999999E-4</v>
      </c>
      <c r="E898">
        <v>5.3737159999999999E-2</v>
      </c>
      <c r="F898">
        <v>2.8847810000000002E-2</v>
      </c>
      <c r="G898">
        <v>-2.5308000000000002E-3</v>
      </c>
      <c r="H898">
        <v>8.4104500000000009</v>
      </c>
      <c r="I898">
        <v>7.1791</v>
      </c>
      <c r="J898">
        <v>8.4104500000000009</v>
      </c>
      <c r="K898">
        <v>0.23581314</v>
      </c>
      <c r="L898">
        <v>0.43715148999999998</v>
      </c>
      <c r="M898">
        <v>0</v>
      </c>
    </row>
    <row r="899" spans="1:13">
      <c r="A899">
        <v>8960</v>
      </c>
      <c r="B899">
        <v>1789161201.4289999</v>
      </c>
      <c r="C899">
        <v>-1.3699890400000001</v>
      </c>
      <c r="D899">
        <v>2.7231E-4</v>
      </c>
      <c r="E899">
        <v>9.7981330000000005E-2</v>
      </c>
      <c r="F899">
        <v>5.2690340000000002E-2</v>
      </c>
      <c r="G899">
        <v>-5.9634700000000002E-3</v>
      </c>
      <c r="H899">
        <v>8.6476299999999995</v>
      </c>
      <c r="I899">
        <v>6.7047400000000001</v>
      </c>
      <c r="J899">
        <v>8.6476299999999995</v>
      </c>
      <c r="K899">
        <v>0.30313491999999997</v>
      </c>
      <c r="L899">
        <v>0.37006587000000002</v>
      </c>
      <c r="M899">
        <v>0</v>
      </c>
    </row>
    <row r="900" spans="1:13">
      <c r="A900">
        <v>8970</v>
      </c>
      <c r="B900">
        <v>1789161299.753</v>
      </c>
      <c r="C900">
        <v>-1.3711166400000001</v>
      </c>
      <c r="D900">
        <v>-4.9644000000000001E-4</v>
      </c>
      <c r="E900">
        <v>0.10600579</v>
      </c>
      <c r="F900">
        <v>3.6161000000000001E-3</v>
      </c>
      <c r="G900">
        <v>-1.4918320000000001E-2</v>
      </c>
      <c r="H900">
        <v>8.1929599999999994</v>
      </c>
      <c r="I900">
        <v>7.6140800000000004</v>
      </c>
      <c r="J900">
        <v>8.1929599999999994</v>
      </c>
      <c r="K900">
        <v>0.28418158999999998</v>
      </c>
      <c r="L900">
        <v>0.39429723999999999</v>
      </c>
      <c r="M900">
        <v>0</v>
      </c>
    </row>
    <row r="901" spans="1:13">
      <c r="A901">
        <v>8980</v>
      </c>
      <c r="B901">
        <v>1789161398.0139999</v>
      </c>
      <c r="C901">
        <v>-1.3734095100000001</v>
      </c>
      <c r="D901">
        <v>-9.8160000000000001E-4</v>
      </c>
      <c r="E901">
        <v>0.11158883999999999</v>
      </c>
      <c r="F901">
        <v>-2.2563300000000001E-2</v>
      </c>
      <c r="G901">
        <v>-1.1812609999999999E-2</v>
      </c>
      <c r="H901">
        <v>7.2262199999999996</v>
      </c>
      <c r="I901">
        <v>9.5475499999999993</v>
      </c>
      <c r="J901">
        <v>7.2262199999999996</v>
      </c>
      <c r="K901">
        <v>0.31893348999999999</v>
      </c>
      <c r="L901">
        <v>0.38024314999999997</v>
      </c>
      <c r="M901">
        <v>0</v>
      </c>
    </row>
    <row r="902" spans="1:13">
      <c r="A902">
        <v>8990</v>
      </c>
      <c r="B902">
        <v>1789161496.244</v>
      </c>
      <c r="C902">
        <v>-1.37033892</v>
      </c>
      <c r="D902">
        <v>6.7073000000000002E-4</v>
      </c>
      <c r="E902">
        <v>8.3029149999999996E-2</v>
      </c>
      <c r="F902">
        <v>1.449975E-2</v>
      </c>
      <c r="G902">
        <v>-3.9044499999999998E-3</v>
      </c>
      <c r="H902">
        <v>8.1672700000000003</v>
      </c>
      <c r="I902">
        <v>7.6654499999999999</v>
      </c>
      <c r="J902">
        <v>8.1672700000000003</v>
      </c>
      <c r="K902">
        <v>0.27182961</v>
      </c>
      <c r="L902">
        <v>0.37975316999999997</v>
      </c>
      <c r="M902">
        <v>0</v>
      </c>
    </row>
    <row r="903" spans="1:13">
      <c r="A903">
        <v>9000</v>
      </c>
      <c r="B903">
        <v>1789161594.904</v>
      </c>
      <c r="C903">
        <v>-1.37245905</v>
      </c>
      <c r="D903">
        <v>-3.9915000000000003E-4</v>
      </c>
      <c r="E903">
        <v>7.8601000000000004E-2</v>
      </c>
      <c r="F903">
        <v>2.0872749999999999E-2</v>
      </c>
      <c r="G903">
        <v>-6.6888099999999999E-3</v>
      </c>
      <c r="H903">
        <v>8.3972200000000008</v>
      </c>
      <c r="I903">
        <v>7.2055499999999997</v>
      </c>
      <c r="J903">
        <v>8.3972200000000008</v>
      </c>
      <c r="K903">
        <v>0.26728821000000003</v>
      </c>
      <c r="L903">
        <v>0.39157470999999999</v>
      </c>
      <c r="M903">
        <v>0</v>
      </c>
    </row>
    <row r="904" spans="1:13">
      <c r="A904">
        <v>9010</v>
      </c>
      <c r="B904">
        <v>1789161694.766</v>
      </c>
      <c r="C904">
        <v>-1.3710514300000001</v>
      </c>
      <c r="D904">
        <v>1.5169000000000001E-4</v>
      </c>
      <c r="E904">
        <v>3.8519020000000001E-2</v>
      </c>
      <c r="F904">
        <v>2.2370870000000001E-2</v>
      </c>
      <c r="G904">
        <v>3.1257799999999999E-3</v>
      </c>
      <c r="H904">
        <v>8.3435100000000002</v>
      </c>
      <c r="I904">
        <v>7.3129900000000001</v>
      </c>
      <c r="J904">
        <v>8.3435100000000002</v>
      </c>
      <c r="K904">
        <v>0.22560500999999999</v>
      </c>
      <c r="L904">
        <v>0.44081672999999999</v>
      </c>
      <c r="M904">
        <v>0</v>
      </c>
    </row>
    <row r="905" spans="1:13">
      <c r="A905">
        <v>9020</v>
      </c>
      <c r="B905">
        <v>1789161792.9760001</v>
      </c>
      <c r="C905">
        <v>-1.37052906</v>
      </c>
      <c r="D905">
        <v>-1.5165E-4</v>
      </c>
      <c r="E905">
        <v>6.9057350000000003E-2</v>
      </c>
      <c r="F905">
        <v>1.329052E-2</v>
      </c>
      <c r="G905">
        <v>-8.5841400000000005E-3</v>
      </c>
      <c r="H905">
        <v>7.9963600000000001</v>
      </c>
      <c r="I905">
        <v>8.0072799999999997</v>
      </c>
      <c r="J905">
        <v>7.9963600000000001</v>
      </c>
      <c r="K905">
        <v>0.27501488000000002</v>
      </c>
      <c r="L905">
        <v>0.40158996000000002</v>
      </c>
      <c r="M905">
        <v>0</v>
      </c>
    </row>
    <row r="906" spans="1:13">
      <c r="A906">
        <v>9030</v>
      </c>
      <c r="B906">
        <v>1789161890.3759999</v>
      </c>
      <c r="C906">
        <v>-1.37080801</v>
      </c>
      <c r="D906">
        <v>-5.3136999999999998E-4</v>
      </c>
      <c r="E906">
        <v>4.8990489999999998E-2</v>
      </c>
      <c r="F906">
        <v>3.3231320000000002E-2</v>
      </c>
      <c r="G906">
        <v>1.36542E-3</v>
      </c>
      <c r="H906">
        <v>8.7021599999999992</v>
      </c>
      <c r="I906">
        <v>6.5956900000000003</v>
      </c>
      <c r="J906">
        <v>8.7021599999999992</v>
      </c>
      <c r="K906">
        <v>0.2444973</v>
      </c>
      <c r="L906">
        <v>0.43151318999999999</v>
      </c>
      <c r="M906">
        <v>0</v>
      </c>
    </row>
    <row r="907" spans="1:13">
      <c r="A907">
        <v>9040</v>
      </c>
      <c r="B907">
        <v>1789161988.776</v>
      </c>
      <c r="C907">
        <v>-1.3708695200000001</v>
      </c>
      <c r="D907">
        <v>6.4339999999999997E-5</v>
      </c>
      <c r="E907">
        <v>7.2984460000000001E-2</v>
      </c>
      <c r="F907">
        <v>4.3380229999999999E-2</v>
      </c>
      <c r="G907">
        <v>4.12926E-3</v>
      </c>
      <c r="H907">
        <v>8.7689199999999996</v>
      </c>
      <c r="I907">
        <v>6.4621700000000004</v>
      </c>
      <c r="J907">
        <v>8.7689199999999996</v>
      </c>
      <c r="K907">
        <v>0.25433159</v>
      </c>
      <c r="L907">
        <v>0.39502281</v>
      </c>
      <c r="M907">
        <v>0</v>
      </c>
    </row>
    <row r="908" spans="1:13">
      <c r="A908">
        <v>9050</v>
      </c>
      <c r="B908">
        <v>1789162087.279</v>
      </c>
      <c r="C908">
        <v>-1.3706384899999999</v>
      </c>
      <c r="D908">
        <v>1.2059E-4</v>
      </c>
      <c r="E908">
        <v>6.9310430000000006E-2</v>
      </c>
      <c r="F908">
        <v>4.8263639999999997E-2</v>
      </c>
      <c r="G908">
        <v>8.0764200000000008E-3</v>
      </c>
      <c r="H908">
        <v>8.9476200000000006</v>
      </c>
      <c r="I908">
        <v>6.1047599999999997</v>
      </c>
      <c r="J908">
        <v>8.9476200000000006</v>
      </c>
      <c r="K908">
        <v>0.28571891999999999</v>
      </c>
      <c r="L908">
        <v>0.38158196</v>
      </c>
      <c r="M908">
        <v>0</v>
      </c>
    </row>
    <row r="909" spans="1:13">
      <c r="A909">
        <v>9060</v>
      </c>
      <c r="B909">
        <v>1789162185.3929999</v>
      </c>
      <c r="C909">
        <v>-1.37251806</v>
      </c>
      <c r="D909">
        <v>3.8482000000000002E-4</v>
      </c>
      <c r="E909">
        <v>0.14853835000000001</v>
      </c>
      <c r="F909">
        <v>1.420858E-2</v>
      </c>
      <c r="G909">
        <v>-3.3983300000000002E-3</v>
      </c>
      <c r="H909">
        <v>8.1595800000000001</v>
      </c>
      <c r="I909">
        <v>7.6808399999999999</v>
      </c>
      <c r="J909">
        <v>8.1595800000000001</v>
      </c>
      <c r="K909">
        <v>0.24046898</v>
      </c>
      <c r="L909">
        <v>0.39976588000000002</v>
      </c>
      <c r="M909">
        <v>0</v>
      </c>
    </row>
    <row r="910" spans="1:13">
      <c r="A910">
        <v>9070</v>
      </c>
      <c r="B910">
        <v>1789162283.6300001</v>
      </c>
      <c r="C910">
        <v>-1.37116444</v>
      </c>
      <c r="D910">
        <v>4.8937000000000004E-4</v>
      </c>
      <c r="E910">
        <v>0.18994760999999999</v>
      </c>
      <c r="F910">
        <v>7.5324399999999996E-3</v>
      </c>
      <c r="G910">
        <v>-8.0819199999999994E-3</v>
      </c>
      <c r="H910">
        <v>7.9114399999999998</v>
      </c>
      <c r="I910">
        <v>8.1771200000000004</v>
      </c>
      <c r="J910">
        <v>7.9114399999999998</v>
      </c>
      <c r="K910">
        <v>0.27929305999999998</v>
      </c>
      <c r="L910">
        <v>0.39094688999999999</v>
      </c>
      <c r="M910">
        <v>0</v>
      </c>
    </row>
    <row r="911" spans="1:13">
      <c r="A911">
        <v>9080</v>
      </c>
      <c r="B911">
        <v>1789162381.6400001</v>
      </c>
      <c r="C911">
        <v>-1.3724775300000001</v>
      </c>
      <c r="D911">
        <v>2.0888999999999999E-4</v>
      </c>
      <c r="E911">
        <v>7.3235629999999996E-2</v>
      </c>
      <c r="F911">
        <v>-1.516433E-2</v>
      </c>
      <c r="G911">
        <v>2.6314200000000002E-3</v>
      </c>
      <c r="H911">
        <v>7.49411</v>
      </c>
      <c r="I911">
        <v>9.0117799999999999</v>
      </c>
      <c r="J911">
        <v>7.49411</v>
      </c>
      <c r="K911">
        <v>0.29483604000000002</v>
      </c>
      <c r="L911">
        <v>0.39555666</v>
      </c>
      <c r="M911">
        <v>0</v>
      </c>
    </row>
    <row r="912" spans="1:13">
      <c r="A912">
        <v>9090</v>
      </c>
      <c r="B912">
        <v>1789162478.3940001</v>
      </c>
      <c r="C912">
        <v>-1.37151432</v>
      </c>
      <c r="D912">
        <v>-1.9631999999999999E-4</v>
      </c>
      <c r="E912">
        <v>0.11310828000000001</v>
      </c>
      <c r="F912">
        <v>1.8904859999999999E-2</v>
      </c>
      <c r="G912">
        <v>-3.1764900000000001E-3</v>
      </c>
      <c r="H912">
        <v>8.2134199999999993</v>
      </c>
      <c r="I912">
        <v>7.5731599999999997</v>
      </c>
      <c r="J912">
        <v>8.2134199999999993</v>
      </c>
      <c r="K912">
        <v>0.30094336999999999</v>
      </c>
      <c r="L912">
        <v>0.4285157</v>
      </c>
      <c r="M912">
        <v>0</v>
      </c>
    </row>
    <row r="913" spans="1:13">
      <c r="A913">
        <v>9100</v>
      </c>
      <c r="B913">
        <v>1789162577.723</v>
      </c>
      <c r="C913">
        <v>-1.37196279</v>
      </c>
      <c r="D913">
        <v>3.0435999999999999E-4</v>
      </c>
      <c r="E913">
        <v>6.4832329999999994E-2</v>
      </c>
      <c r="F913">
        <v>-1.213123E-2</v>
      </c>
      <c r="G913">
        <v>6.6539800000000003E-3</v>
      </c>
      <c r="H913">
        <v>7.77163</v>
      </c>
      <c r="I913">
        <v>8.4567499999999995</v>
      </c>
      <c r="J913">
        <v>7.77163</v>
      </c>
      <c r="K913">
        <v>0.25866698999999999</v>
      </c>
      <c r="L913">
        <v>0.40518335</v>
      </c>
      <c r="M913">
        <v>0</v>
      </c>
    </row>
    <row r="914" spans="1:13">
      <c r="A914">
        <v>9110</v>
      </c>
      <c r="B914">
        <v>1789162675.665</v>
      </c>
      <c r="C914">
        <v>-1.37098455</v>
      </c>
      <c r="D914">
        <v>7.9300000000000003E-6</v>
      </c>
      <c r="E914">
        <v>8.7678909999999999E-2</v>
      </c>
      <c r="F914">
        <v>-1.1114870000000001E-2</v>
      </c>
      <c r="G914">
        <v>-6.3758299999999999E-3</v>
      </c>
      <c r="H914">
        <v>7.6655800000000003</v>
      </c>
      <c r="I914">
        <v>8.6688500000000008</v>
      </c>
      <c r="J914">
        <v>7.6655800000000003</v>
      </c>
      <c r="K914">
        <v>0.30680275000000001</v>
      </c>
      <c r="L914">
        <v>0.42503697000000001</v>
      </c>
      <c r="M914">
        <v>0</v>
      </c>
    </row>
    <row r="915" spans="1:13">
      <c r="A915">
        <v>9120</v>
      </c>
      <c r="B915">
        <v>1789162771.4790001</v>
      </c>
      <c r="C915">
        <v>-1.37194657</v>
      </c>
      <c r="D915">
        <v>2.6371000000000001E-4</v>
      </c>
      <c r="E915">
        <v>6.3198450000000003E-2</v>
      </c>
      <c r="F915">
        <v>-1.9909610000000001E-2</v>
      </c>
      <c r="G915">
        <v>6.5121700000000003E-3</v>
      </c>
      <c r="H915">
        <v>7.53057</v>
      </c>
      <c r="I915">
        <v>8.93886</v>
      </c>
      <c r="J915">
        <v>7.53057</v>
      </c>
      <c r="K915">
        <v>0.28225517</v>
      </c>
      <c r="L915">
        <v>0.41178787</v>
      </c>
      <c r="M915">
        <v>0</v>
      </c>
    </row>
    <row r="916" spans="1:13">
      <c r="A916">
        <v>9130</v>
      </c>
      <c r="B916">
        <v>1789162868.8050001</v>
      </c>
      <c r="C916">
        <v>-1.37068653</v>
      </c>
      <c r="D916">
        <v>4.0303000000000002E-4</v>
      </c>
      <c r="E916">
        <v>6.6579819999999998E-2</v>
      </c>
      <c r="F916">
        <v>5.344517E-2</v>
      </c>
      <c r="G916">
        <v>-4.5045299999999996E-3</v>
      </c>
      <c r="H916">
        <v>8.9435000000000002</v>
      </c>
      <c r="I916">
        <v>6.1130000000000004</v>
      </c>
      <c r="J916">
        <v>8.9435000000000002</v>
      </c>
      <c r="K916">
        <v>0.23851585</v>
      </c>
      <c r="L916">
        <v>0.39449409000000002</v>
      </c>
      <c r="M916">
        <v>0</v>
      </c>
    </row>
    <row r="917" spans="1:13">
      <c r="A917">
        <v>9140</v>
      </c>
      <c r="B917">
        <v>1789162965.2060001</v>
      </c>
      <c r="C917">
        <v>-1.3715508000000001</v>
      </c>
      <c r="D917">
        <v>-5.4259999999999999E-5</v>
      </c>
      <c r="E917">
        <v>0.11460078</v>
      </c>
      <c r="F917">
        <v>1.575286E-2</v>
      </c>
      <c r="G917">
        <v>1.1897059999999999E-2</v>
      </c>
      <c r="H917">
        <v>8.4233200000000004</v>
      </c>
      <c r="I917">
        <v>7.1533600000000002</v>
      </c>
      <c r="J917">
        <v>8.4233200000000004</v>
      </c>
      <c r="K917">
        <v>0.27428246000000001</v>
      </c>
      <c r="L917">
        <v>0.41517636000000002</v>
      </c>
      <c r="M917">
        <v>0</v>
      </c>
    </row>
    <row r="918" spans="1:13">
      <c r="A918">
        <v>9150</v>
      </c>
      <c r="B918">
        <v>1789163062.8640001</v>
      </c>
      <c r="C918">
        <v>-1.3712831700000001</v>
      </c>
      <c r="D918">
        <v>3.7010999999999999E-4</v>
      </c>
      <c r="E918">
        <v>8.2057119999999997E-2</v>
      </c>
      <c r="F918">
        <v>4.8726539999999999E-2</v>
      </c>
      <c r="G918">
        <v>-6.2336700000000002E-3</v>
      </c>
      <c r="H918">
        <v>8.7812999999999999</v>
      </c>
      <c r="I918">
        <v>6.4374000000000002</v>
      </c>
      <c r="J918">
        <v>8.7812999999999999</v>
      </c>
      <c r="K918">
        <v>0.24463654000000001</v>
      </c>
      <c r="L918">
        <v>0.38679266000000001</v>
      </c>
      <c r="M918">
        <v>0</v>
      </c>
    </row>
    <row r="919" spans="1:13">
      <c r="A919">
        <v>9160</v>
      </c>
      <c r="B919">
        <v>1789163158.783</v>
      </c>
      <c r="C919">
        <v>-1.3727385999999999</v>
      </c>
      <c r="D919">
        <v>-7.4078999999999996E-4</v>
      </c>
      <c r="E919">
        <v>7.2452069999999993E-2</v>
      </c>
      <c r="F919">
        <v>-3.3886099999999998E-3</v>
      </c>
      <c r="G919">
        <v>-1.291406E-2</v>
      </c>
      <c r="H919">
        <v>7.8040700000000003</v>
      </c>
      <c r="I919">
        <v>8.3918599999999994</v>
      </c>
      <c r="J919">
        <v>7.8040700000000003</v>
      </c>
      <c r="K919">
        <v>0.28787231000000002</v>
      </c>
      <c r="L919">
        <v>0.41575539</v>
      </c>
      <c r="M919">
        <v>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2015-06-05T18:19:34Z</dcterms:created>
  <dcterms:modified xsi:type="dcterms:W3CDTF">2026-09-11T22:04:22Z</dcterms:modified>
</cp:coreProperties>
</file>