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FE699108-2A95-4491-A13C-3B1502FF6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<sst xmlns="http://schemas.openxmlformats.org/spreadsheetml/2006/main" count="1005" uniqueCount="6">
  <si>
    <t>x</t>
  </si>
  <si>
    <t>C_-1</t>
    <phoneticPr fontId="1"/>
  </si>
  <si>
    <t>C_0</t>
    <phoneticPr fontId="1"/>
  </si>
  <si>
    <t>C_+1</t>
    <phoneticPr fontId="1"/>
  </si>
  <si>
    <t xml:space="preserve"> </t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</si>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</sst>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304515948409699E-2"/>
          <c:y val="5.0925925925925923E-2"/>
          <c:w val="0.90411848463286892"/>
          <c:h val="0.864822834645669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C_-1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Sheet1!$B$2:$B$1001</c:f>
              <c:numCache>
                <c:formatCode>General</c:formatCode>
                <c:ptCount val="1000"/>
                <c:pt idx="0">
                  <c:v>0.50746059399999999</c:v>
                </c:pt>
                <c:pt idx="1">
                  <c:v>0.50746029599999998</c:v>
                </c:pt>
                <c:pt idx="2">
                  <c:v>0.50745928299999998</c:v>
                </c:pt>
                <c:pt idx="3">
                  <c:v>0.50745779300000005</c:v>
                </c:pt>
                <c:pt idx="4">
                  <c:v>0.50745558700000004</c:v>
                </c:pt>
                <c:pt idx="5">
                  <c:v>0.50745272600000002</c:v>
                </c:pt>
                <c:pt idx="6">
                  <c:v>0.50744926899999998</c:v>
                </c:pt>
                <c:pt idx="7">
                  <c:v>0.507445276</c:v>
                </c:pt>
                <c:pt idx="8">
                  <c:v>0.50744056699999995</c:v>
                </c:pt>
                <c:pt idx="9">
                  <c:v>0.507435203</c:v>
                </c:pt>
                <c:pt idx="10">
                  <c:v>0.50742936100000002</c:v>
                </c:pt>
                <c:pt idx="11">
                  <c:v>0.507422924</c:v>
                </c:pt>
                <c:pt idx="12">
                  <c:v>0.50741583099999998</c:v>
                </c:pt>
                <c:pt idx="13">
                  <c:v>0.50740808199999998</c:v>
                </c:pt>
                <c:pt idx="14">
                  <c:v>0.50739991699999998</c:v>
                </c:pt>
                <c:pt idx="15">
                  <c:v>0.50739109500000001</c:v>
                </c:pt>
                <c:pt idx="16">
                  <c:v>0.507381678</c:v>
                </c:pt>
                <c:pt idx="17">
                  <c:v>0.50737172399999997</c:v>
                </c:pt>
                <c:pt idx="18">
                  <c:v>0.50736123300000002</c:v>
                </c:pt>
                <c:pt idx="19">
                  <c:v>0.50735020600000003</c:v>
                </c:pt>
                <c:pt idx="20">
                  <c:v>0.50733864299999998</c:v>
                </c:pt>
                <c:pt idx="21">
                  <c:v>0.50732660299999999</c:v>
                </c:pt>
                <c:pt idx="22">
                  <c:v>0.50731408600000005</c:v>
                </c:pt>
                <c:pt idx="23">
                  <c:v>0.50730103299999996</c:v>
                </c:pt>
                <c:pt idx="24">
                  <c:v>0.50728744299999995</c:v>
                </c:pt>
                <c:pt idx="25">
                  <c:v>0.50727349499999996</c:v>
                </c:pt>
                <c:pt idx="26">
                  <c:v>0.50725901100000004</c:v>
                </c:pt>
                <c:pt idx="27">
                  <c:v>0.50724411000000003</c:v>
                </c:pt>
                <c:pt idx="28">
                  <c:v>0.50722873199999996</c:v>
                </c:pt>
                <c:pt idx="29">
                  <c:v>0.50721299600000003</c:v>
                </c:pt>
                <c:pt idx="30">
                  <c:v>0.50719684399999998</c:v>
                </c:pt>
                <c:pt idx="31">
                  <c:v>0.50718039299999995</c:v>
                </c:pt>
                <c:pt idx="32">
                  <c:v>0.50716346499999998</c:v>
                </c:pt>
                <c:pt idx="33">
                  <c:v>0.507146239</c:v>
                </c:pt>
                <c:pt idx="34">
                  <c:v>0.50712865600000001</c:v>
                </c:pt>
                <c:pt idx="35">
                  <c:v>0.50711077500000001</c:v>
                </c:pt>
                <c:pt idx="36">
                  <c:v>0.50709253499999996</c:v>
                </c:pt>
                <c:pt idx="37">
                  <c:v>0.50707399799999997</c:v>
                </c:pt>
                <c:pt idx="38">
                  <c:v>0.50705528300000002</c:v>
                </c:pt>
                <c:pt idx="39">
                  <c:v>0.50703615000000002</c:v>
                </c:pt>
                <c:pt idx="40">
                  <c:v>0.50701689699999997</c:v>
                </c:pt>
                <c:pt idx="41">
                  <c:v>0.50699740599999998</c:v>
                </c:pt>
                <c:pt idx="42">
                  <c:v>0.50697773700000004</c:v>
                </c:pt>
                <c:pt idx="43">
                  <c:v>0.50695782899999997</c:v>
                </c:pt>
                <c:pt idx="44">
                  <c:v>0.50693774199999997</c:v>
                </c:pt>
                <c:pt idx="45">
                  <c:v>0.50691747700000001</c:v>
                </c:pt>
                <c:pt idx="46">
                  <c:v>0.50689715099999999</c:v>
                </c:pt>
                <c:pt idx="47">
                  <c:v>0.50687664700000001</c:v>
                </c:pt>
                <c:pt idx="48">
                  <c:v>0.50685614300000004</c:v>
                </c:pt>
                <c:pt idx="49">
                  <c:v>0.50683540100000002</c:v>
                </c:pt>
                <c:pt idx="50">
                  <c:v>0.506814718</c:v>
                </c:pt>
                <c:pt idx="51">
                  <c:v>0.50679385700000001</c:v>
                </c:pt>
                <c:pt idx="52">
                  <c:v>0.50677305500000003</c:v>
                </c:pt>
                <c:pt idx="53">
                  <c:v>0.50675219299999996</c:v>
                </c:pt>
                <c:pt idx="54">
                  <c:v>0.50673139099999998</c:v>
                </c:pt>
                <c:pt idx="55">
                  <c:v>0.50671052900000002</c:v>
                </c:pt>
                <c:pt idx="56">
                  <c:v>0.50668972700000003</c:v>
                </c:pt>
                <c:pt idx="57">
                  <c:v>0.50666904400000001</c:v>
                </c:pt>
                <c:pt idx="58">
                  <c:v>0.50664836199999996</c:v>
                </c:pt>
                <c:pt idx="59">
                  <c:v>0.50662773800000005</c:v>
                </c:pt>
                <c:pt idx="60">
                  <c:v>0.50660723399999996</c:v>
                </c:pt>
                <c:pt idx="61">
                  <c:v>0.50658678999999995</c:v>
                </c:pt>
                <c:pt idx="62">
                  <c:v>0.50656658399999999</c:v>
                </c:pt>
                <c:pt idx="63">
                  <c:v>0.50654637800000002</c:v>
                </c:pt>
                <c:pt idx="64">
                  <c:v>0.50652641099999995</c:v>
                </c:pt>
                <c:pt idx="65">
                  <c:v>0.506506503</c:v>
                </c:pt>
                <c:pt idx="66">
                  <c:v>0.50648701200000001</c:v>
                </c:pt>
                <c:pt idx="67">
                  <c:v>0.506467581</c:v>
                </c:pt>
                <c:pt idx="68">
                  <c:v>0.50644832799999995</c:v>
                </c:pt>
                <c:pt idx="69">
                  <c:v>0.50642931499999999</c:v>
                </c:pt>
                <c:pt idx="70">
                  <c:v>0.50641053899999999</c:v>
                </c:pt>
                <c:pt idx="71">
                  <c:v>0.50639206199999998</c:v>
                </c:pt>
                <c:pt idx="72">
                  <c:v>0.50637376300000003</c:v>
                </c:pt>
                <c:pt idx="73">
                  <c:v>0.50635570299999999</c:v>
                </c:pt>
                <c:pt idx="74">
                  <c:v>0.50633794099999996</c:v>
                </c:pt>
                <c:pt idx="75">
                  <c:v>0.50632047700000005</c:v>
                </c:pt>
                <c:pt idx="76">
                  <c:v>0.50630325099999995</c:v>
                </c:pt>
                <c:pt idx="77">
                  <c:v>0.50628644199999995</c:v>
                </c:pt>
                <c:pt idx="78">
                  <c:v>0.50626993200000003</c:v>
                </c:pt>
                <c:pt idx="79">
                  <c:v>0.50625359999999997</c:v>
                </c:pt>
                <c:pt idx="80">
                  <c:v>0.50623768599999996</c:v>
                </c:pt>
                <c:pt idx="81">
                  <c:v>0.50622201</c:v>
                </c:pt>
                <c:pt idx="82">
                  <c:v>0.50620686999999998</c:v>
                </c:pt>
                <c:pt idx="83">
                  <c:v>0.506191909</c:v>
                </c:pt>
                <c:pt idx="84">
                  <c:v>0.50617736599999996</c:v>
                </c:pt>
                <c:pt idx="85">
                  <c:v>0.50616311999999997</c:v>
                </c:pt>
                <c:pt idx="86">
                  <c:v>0.50614923199999995</c:v>
                </c:pt>
                <c:pt idx="87">
                  <c:v>0.50613576199999999</c:v>
                </c:pt>
                <c:pt idx="88">
                  <c:v>0.50612252999999996</c:v>
                </c:pt>
                <c:pt idx="89">
                  <c:v>0.50610965500000005</c:v>
                </c:pt>
                <c:pt idx="90">
                  <c:v>0.50609725699999997</c:v>
                </c:pt>
                <c:pt idx="91">
                  <c:v>0.50608515700000001</c:v>
                </c:pt>
                <c:pt idx="92">
                  <c:v>0.50607335600000003</c:v>
                </c:pt>
                <c:pt idx="93">
                  <c:v>0.50606203100000002</c:v>
                </c:pt>
                <c:pt idx="94">
                  <c:v>0.50605088499999995</c:v>
                </c:pt>
                <c:pt idx="95">
                  <c:v>0.50604021499999996</c:v>
                </c:pt>
                <c:pt idx="96">
                  <c:v>0.50602990400000003</c:v>
                </c:pt>
                <c:pt idx="97">
                  <c:v>0.50601977099999995</c:v>
                </c:pt>
                <c:pt idx="98">
                  <c:v>0.50601011500000004</c:v>
                </c:pt>
                <c:pt idx="99">
                  <c:v>0.50600063799999995</c:v>
                </c:pt>
                <c:pt idx="100">
                  <c:v>0.50599163800000002</c:v>
                </c:pt>
                <c:pt idx="101">
                  <c:v>0.50598287600000003</c:v>
                </c:pt>
                <c:pt idx="102">
                  <c:v>0.50597447200000001</c:v>
                </c:pt>
                <c:pt idx="103">
                  <c:v>0.505966425</c:v>
                </c:pt>
                <c:pt idx="104">
                  <c:v>0.50595855700000003</c:v>
                </c:pt>
                <c:pt idx="105">
                  <c:v>0.50595092799999997</c:v>
                </c:pt>
                <c:pt idx="106">
                  <c:v>0.50594365600000002</c:v>
                </c:pt>
                <c:pt idx="107">
                  <c:v>0.50593662299999997</c:v>
                </c:pt>
                <c:pt idx="108">
                  <c:v>0.50592982799999997</c:v>
                </c:pt>
                <c:pt idx="109">
                  <c:v>0.50592338999999997</c:v>
                </c:pt>
                <c:pt idx="110">
                  <c:v>0.50591701300000003</c:v>
                </c:pt>
                <c:pt idx="111">
                  <c:v>0.50591075399999996</c:v>
                </c:pt>
                <c:pt idx="112">
                  <c:v>0.50590491299999996</c:v>
                </c:pt>
                <c:pt idx="113">
                  <c:v>0.50589913099999995</c:v>
                </c:pt>
                <c:pt idx="114">
                  <c:v>0.50589352799999998</c:v>
                </c:pt>
                <c:pt idx="115">
                  <c:v>0.50588810399999995</c:v>
                </c:pt>
                <c:pt idx="116">
                  <c:v>0.50588274</c:v>
                </c:pt>
                <c:pt idx="117">
                  <c:v>0.50587761399999998</c:v>
                </c:pt>
                <c:pt idx="118">
                  <c:v>0.50587254800000003</c:v>
                </c:pt>
                <c:pt idx="119">
                  <c:v>0.50586754099999998</c:v>
                </c:pt>
                <c:pt idx="120">
                  <c:v>0.505862594</c:v>
                </c:pt>
                <c:pt idx="121">
                  <c:v>0.50585764600000005</c:v>
                </c:pt>
                <c:pt idx="122">
                  <c:v>0.50585281800000004</c:v>
                </c:pt>
                <c:pt idx="123">
                  <c:v>0.50584793100000003</c:v>
                </c:pt>
                <c:pt idx="124">
                  <c:v>0.50584310300000002</c:v>
                </c:pt>
                <c:pt idx="125">
                  <c:v>0.50583815600000004</c:v>
                </c:pt>
                <c:pt idx="126">
                  <c:v>0.50583320899999995</c:v>
                </c:pt>
                <c:pt idx="127">
                  <c:v>0.50582808300000004</c:v>
                </c:pt>
                <c:pt idx="128">
                  <c:v>0.50582301600000001</c:v>
                </c:pt>
                <c:pt idx="129">
                  <c:v>0.50581771099999995</c:v>
                </c:pt>
                <c:pt idx="130">
                  <c:v>0.505812347</c:v>
                </c:pt>
                <c:pt idx="131">
                  <c:v>0.50580674400000003</c:v>
                </c:pt>
                <c:pt idx="132">
                  <c:v>0.50580102199999999</c:v>
                </c:pt>
                <c:pt idx="133">
                  <c:v>0.50579512100000001</c:v>
                </c:pt>
                <c:pt idx="134">
                  <c:v>0.50578892200000003</c:v>
                </c:pt>
                <c:pt idx="135">
                  <c:v>0.505782485</c:v>
                </c:pt>
                <c:pt idx="136">
                  <c:v>0.50577580899999997</c:v>
                </c:pt>
                <c:pt idx="137">
                  <c:v>0.50576877600000003</c:v>
                </c:pt>
                <c:pt idx="138">
                  <c:v>0.50576144499999998</c:v>
                </c:pt>
                <c:pt idx="139">
                  <c:v>0.50575381500000005</c:v>
                </c:pt>
                <c:pt idx="140">
                  <c:v>0.50574570900000004</c:v>
                </c:pt>
                <c:pt idx="141">
                  <c:v>0.50573730500000003</c:v>
                </c:pt>
                <c:pt idx="142">
                  <c:v>0.50572842399999995</c:v>
                </c:pt>
                <c:pt idx="143">
                  <c:v>0.50571912500000005</c:v>
                </c:pt>
                <c:pt idx="144">
                  <c:v>0.50570941000000003</c:v>
                </c:pt>
                <c:pt idx="145">
                  <c:v>0.50569909800000001</c:v>
                </c:pt>
                <c:pt idx="146">
                  <c:v>0.50568831000000003</c:v>
                </c:pt>
                <c:pt idx="147">
                  <c:v>0.50567698500000002</c:v>
                </c:pt>
                <c:pt idx="148">
                  <c:v>0.50566512299999999</c:v>
                </c:pt>
                <c:pt idx="149">
                  <c:v>0.505652726</c:v>
                </c:pt>
                <c:pt idx="150">
                  <c:v>0.50563961300000004</c:v>
                </c:pt>
                <c:pt idx="151">
                  <c:v>0.50562596299999996</c:v>
                </c:pt>
                <c:pt idx="152">
                  <c:v>0.505611539</c:v>
                </c:pt>
                <c:pt idx="153">
                  <c:v>0.50559651900000002</c:v>
                </c:pt>
                <c:pt idx="154">
                  <c:v>0.50558084199999997</c:v>
                </c:pt>
                <c:pt idx="155">
                  <c:v>0.50556439200000003</c:v>
                </c:pt>
                <c:pt idx="156">
                  <c:v>0.50554716600000005</c:v>
                </c:pt>
                <c:pt idx="157">
                  <c:v>0.505529165</c:v>
                </c:pt>
                <c:pt idx="158">
                  <c:v>0.50551050900000005</c:v>
                </c:pt>
                <c:pt idx="159">
                  <c:v>0.50549089899999999</c:v>
                </c:pt>
                <c:pt idx="160">
                  <c:v>0.50547045499999999</c:v>
                </c:pt>
                <c:pt idx="161">
                  <c:v>0.50544929500000002</c:v>
                </c:pt>
                <c:pt idx="162">
                  <c:v>0.50542718200000003</c:v>
                </c:pt>
                <c:pt idx="163">
                  <c:v>0.50540423400000001</c:v>
                </c:pt>
                <c:pt idx="164">
                  <c:v>0.50538033199999999</c:v>
                </c:pt>
                <c:pt idx="165">
                  <c:v>0.50535541799999995</c:v>
                </c:pt>
                <c:pt idx="166">
                  <c:v>0.50532972799999998</c:v>
                </c:pt>
                <c:pt idx="167">
                  <c:v>0.50530290600000005</c:v>
                </c:pt>
                <c:pt idx="168">
                  <c:v>0.50527530899999995</c:v>
                </c:pt>
                <c:pt idx="169">
                  <c:v>0.505246639</c:v>
                </c:pt>
                <c:pt idx="170">
                  <c:v>0.50521689700000005</c:v>
                </c:pt>
                <c:pt idx="171">
                  <c:v>0.50518614100000003</c:v>
                </c:pt>
                <c:pt idx="172">
                  <c:v>0.50515431200000005</c:v>
                </c:pt>
                <c:pt idx="173">
                  <c:v>0.50512152899999996</c:v>
                </c:pt>
                <c:pt idx="174">
                  <c:v>0.50508749500000005</c:v>
                </c:pt>
                <c:pt idx="175">
                  <c:v>0.50505250700000004</c:v>
                </c:pt>
                <c:pt idx="176">
                  <c:v>0.50501644599999995</c:v>
                </c:pt>
                <c:pt idx="177">
                  <c:v>0.50497925300000002</c:v>
                </c:pt>
                <c:pt idx="178">
                  <c:v>0.50494086699999996</c:v>
                </c:pt>
                <c:pt idx="179">
                  <c:v>0.50490135000000003</c:v>
                </c:pt>
                <c:pt idx="180">
                  <c:v>0.50486069899999997</c:v>
                </c:pt>
                <c:pt idx="181">
                  <c:v>0.50481897600000003</c:v>
                </c:pt>
                <c:pt idx="182">
                  <c:v>0.50477606100000005</c:v>
                </c:pt>
                <c:pt idx="183">
                  <c:v>0.50473189399999996</c:v>
                </c:pt>
                <c:pt idx="184">
                  <c:v>0.50468659400000004</c:v>
                </c:pt>
                <c:pt idx="185">
                  <c:v>0.50464022200000003</c:v>
                </c:pt>
                <c:pt idx="186">
                  <c:v>0.50459247799999996</c:v>
                </c:pt>
                <c:pt idx="187">
                  <c:v>0.50454360200000004</c:v>
                </c:pt>
                <c:pt idx="188">
                  <c:v>0.50449353500000005</c:v>
                </c:pt>
                <c:pt idx="189">
                  <c:v>0.50444227500000005</c:v>
                </c:pt>
                <c:pt idx="190">
                  <c:v>0.50438982200000004</c:v>
                </c:pt>
                <c:pt idx="191">
                  <c:v>0.50433611899999997</c:v>
                </c:pt>
                <c:pt idx="192">
                  <c:v>0.50428110400000004</c:v>
                </c:pt>
                <c:pt idx="193">
                  <c:v>0.50422501600000003</c:v>
                </c:pt>
                <c:pt idx="194">
                  <c:v>0.50416767600000001</c:v>
                </c:pt>
                <c:pt idx="195">
                  <c:v>0.50410914399999995</c:v>
                </c:pt>
                <c:pt idx="196">
                  <c:v>0.50404930100000001</c:v>
                </c:pt>
                <c:pt idx="197">
                  <c:v>0.50398826600000002</c:v>
                </c:pt>
                <c:pt idx="198">
                  <c:v>0.50392597900000002</c:v>
                </c:pt>
                <c:pt idx="199">
                  <c:v>0.50386261899999996</c:v>
                </c:pt>
                <c:pt idx="200">
                  <c:v>0.503797889</c:v>
                </c:pt>
                <c:pt idx="201">
                  <c:v>0.503732026</c:v>
                </c:pt>
                <c:pt idx="202">
                  <c:v>0.50366496999999999</c:v>
                </c:pt>
                <c:pt idx="203">
                  <c:v>0.50359672300000002</c:v>
                </c:pt>
                <c:pt idx="204">
                  <c:v>0.50352722400000005</c:v>
                </c:pt>
                <c:pt idx="205">
                  <c:v>0.50345647299999996</c:v>
                </c:pt>
                <c:pt idx="206">
                  <c:v>0.50338470899999999</c:v>
                </c:pt>
                <c:pt idx="207">
                  <c:v>0.50331169399999998</c:v>
                </c:pt>
                <c:pt idx="208">
                  <c:v>0.50323748599999996</c:v>
                </c:pt>
                <c:pt idx="209">
                  <c:v>0.50316214599999998</c:v>
                </c:pt>
                <c:pt idx="210">
                  <c:v>0.50308567299999996</c:v>
                </c:pt>
                <c:pt idx="211">
                  <c:v>0.50300812699999997</c:v>
                </c:pt>
                <c:pt idx="212">
                  <c:v>0.50292932999999995</c:v>
                </c:pt>
                <c:pt idx="213">
                  <c:v>0.50284945999999997</c:v>
                </c:pt>
                <c:pt idx="214">
                  <c:v>0.50276851700000003</c:v>
                </c:pt>
                <c:pt idx="215">
                  <c:v>0.50268638099999996</c:v>
                </c:pt>
                <c:pt idx="216">
                  <c:v>0.50260323299999998</c:v>
                </c:pt>
                <c:pt idx="217">
                  <c:v>0.50251895199999996</c:v>
                </c:pt>
                <c:pt idx="218">
                  <c:v>0.50243371699999995</c:v>
                </c:pt>
                <c:pt idx="219">
                  <c:v>0.50234741000000005</c:v>
                </c:pt>
                <c:pt idx="220">
                  <c:v>0.50225997</c:v>
                </c:pt>
                <c:pt idx="221">
                  <c:v>0.50217151599999998</c:v>
                </c:pt>
                <c:pt idx="222">
                  <c:v>0.50208216900000002</c:v>
                </c:pt>
                <c:pt idx="223">
                  <c:v>0.50199174899999999</c:v>
                </c:pt>
                <c:pt idx="224">
                  <c:v>0.50190037499999995</c:v>
                </c:pt>
                <c:pt idx="225">
                  <c:v>0.50180804700000003</c:v>
                </c:pt>
                <c:pt idx="226">
                  <c:v>0.50171476599999998</c:v>
                </c:pt>
                <c:pt idx="227">
                  <c:v>0.50162053100000004</c:v>
                </c:pt>
                <c:pt idx="228">
                  <c:v>0.50152534199999999</c:v>
                </c:pt>
                <c:pt idx="229">
                  <c:v>0.50142937899999995</c:v>
                </c:pt>
                <c:pt idx="230">
                  <c:v>0.50133240199999995</c:v>
                </c:pt>
                <c:pt idx="231">
                  <c:v>0.50123453100000004</c:v>
                </c:pt>
                <c:pt idx="232">
                  <c:v>0.50113588600000003</c:v>
                </c:pt>
                <c:pt idx="233">
                  <c:v>0.50103646499999999</c:v>
                </c:pt>
                <c:pt idx="234">
                  <c:v>0.50093609100000003</c:v>
                </c:pt>
                <c:pt idx="235">
                  <c:v>0.50083494200000001</c:v>
                </c:pt>
                <c:pt idx="236">
                  <c:v>0.50073301800000003</c:v>
                </c:pt>
                <c:pt idx="237">
                  <c:v>0.50063037899999996</c:v>
                </c:pt>
                <c:pt idx="238">
                  <c:v>0.500526845</c:v>
                </c:pt>
                <c:pt idx="239">
                  <c:v>0.50042277599999996</c:v>
                </c:pt>
                <c:pt idx="240">
                  <c:v>0.50031775199999995</c:v>
                </c:pt>
                <c:pt idx="241">
                  <c:v>0.50021207300000003</c:v>
                </c:pt>
                <c:pt idx="242">
                  <c:v>0.50010579799999999</c:v>
                </c:pt>
                <c:pt idx="243">
                  <c:v>0.49999871899999998</c:v>
                </c:pt>
                <c:pt idx="244">
                  <c:v>0.49989110199999998</c:v>
                </c:pt>
                <c:pt idx="245">
                  <c:v>0.49978271099999999</c:v>
                </c:pt>
                <c:pt idx="246">
                  <c:v>0.49967381399999999</c:v>
                </c:pt>
                <c:pt idx="247">
                  <c:v>0.49956411099999998</c:v>
                </c:pt>
                <c:pt idx="248">
                  <c:v>0.49945399200000001</c:v>
                </c:pt>
                <c:pt idx="249">
                  <c:v>0.49934315699999998</c:v>
                </c:pt>
                <c:pt idx="250">
                  <c:v>0.49923178600000001</c:v>
                </c:pt>
                <c:pt idx="251">
                  <c:v>0.49911978800000001</c:v>
                </c:pt>
                <c:pt idx="252">
                  <c:v>0.49900728500000002</c:v>
                </c:pt>
                <c:pt idx="253">
                  <c:v>0.49889418499999999</c:v>
                </c:pt>
                <c:pt idx="254">
                  <c:v>0.49878060800000001</c:v>
                </c:pt>
                <c:pt idx="255">
                  <c:v>0.49866649499999999</c:v>
                </c:pt>
                <c:pt idx="256">
                  <c:v>0.49855184600000002</c:v>
                </c:pt>
                <c:pt idx="257">
                  <c:v>0.49843671899999997</c:v>
                </c:pt>
                <c:pt idx="258">
                  <c:v>0.49832114599999999</c:v>
                </c:pt>
                <c:pt idx="259">
                  <c:v>0.49820506599999997</c:v>
                </c:pt>
                <c:pt idx="260">
                  <c:v>0.49808838999999999</c:v>
                </c:pt>
                <c:pt idx="261">
                  <c:v>0.49797132599999999</c:v>
                </c:pt>
                <c:pt idx="262">
                  <c:v>0.497853816</c:v>
                </c:pt>
                <c:pt idx="263">
                  <c:v>0.497735918</c:v>
                </c:pt>
                <c:pt idx="264">
                  <c:v>0.49761745299999999</c:v>
                </c:pt>
                <c:pt idx="265">
                  <c:v>0.49749863100000002</c:v>
                </c:pt>
                <c:pt idx="266">
                  <c:v>0.49737924300000003</c:v>
                </c:pt>
                <c:pt idx="267">
                  <c:v>0.49725952699999998</c:v>
                </c:pt>
                <c:pt idx="268">
                  <c:v>0.49713945399999998</c:v>
                </c:pt>
                <c:pt idx="269">
                  <c:v>0.49701881399999998</c:v>
                </c:pt>
                <c:pt idx="270">
                  <c:v>0.49689787600000002</c:v>
                </c:pt>
                <c:pt idx="271">
                  <c:v>0.49677631300000002</c:v>
                </c:pt>
                <c:pt idx="272">
                  <c:v>0.49665450999999999</c:v>
                </c:pt>
                <c:pt idx="273">
                  <c:v>0.49653220199999998</c:v>
                </c:pt>
                <c:pt idx="274">
                  <c:v>0.49640953500000001</c:v>
                </c:pt>
                <c:pt idx="275">
                  <c:v>0.49628639200000002</c:v>
                </c:pt>
                <c:pt idx="276">
                  <c:v>0.496162832</c:v>
                </c:pt>
                <c:pt idx="277">
                  <c:v>0.49603870500000002</c:v>
                </c:pt>
                <c:pt idx="278">
                  <c:v>0.49591434000000001</c:v>
                </c:pt>
                <c:pt idx="279">
                  <c:v>0.49578946800000001</c:v>
                </c:pt>
                <c:pt idx="280">
                  <c:v>0.49566409</c:v>
                </c:pt>
                <c:pt idx="281">
                  <c:v>0.49553826499999998</c:v>
                </c:pt>
                <c:pt idx="282">
                  <c:v>0.49541205199999999</c:v>
                </c:pt>
                <c:pt idx="283">
                  <c:v>0.49528527300000003</c:v>
                </c:pt>
                <c:pt idx="284">
                  <c:v>0.495158076</c:v>
                </c:pt>
                <c:pt idx="285">
                  <c:v>0.49503034400000001</c:v>
                </c:pt>
                <c:pt idx="286">
                  <c:v>0.49490225300000001</c:v>
                </c:pt>
                <c:pt idx="287">
                  <c:v>0.49477347700000002</c:v>
                </c:pt>
                <c:pt idx="288">
                  <c:v>0.49464422499999999</c:v>
                </c:pt>
                <c:pt idx="289">
                  <c:v>0.49451437599999998</c:v>
                </c:pt>
                <c:pt idx="290">
                  <c:v>0.49438417000000001</c:v>
                </c:pt>
                <c:pt idx="291">
                  <c:v>0.49425327800000002</c:v>
                </c:pt>
                <c:pt idx="292">
                  <c:v>0.49412170100000002</c:v>
                </c:pt>
                <c:pt idx="293">
                  <c:v>0.49398970599999997</c:v>
                </c:pt>
                <c:pt idx="294">
                  <c:v>0.49385699599999999</c:v>
                </c:pt>
                <c:pt idx="295">
                  <c:v>0.49372366099999998</c:v>
                </c:pt>
                <c:pt idx="296">
                  <c:v>0.49358972899999998</c:v>
                </c:pt>
                <c:pt idx="297">
                  <c:v>0.49345511199999997</c:v>
                </c:pt>
                <c:pt idx="298">
                  <c:v>0.49331977999999999</c:v>
                </c:pt>
                <c:pt idx="299">
                  <c:v>0.493183702</c:v>
                </c:pt>
                <c:pt idx="300">
                  <c:v>0.493046969</c:v>
                </c:pt>
                <c:pt idx="301">
                  <c:v>0.49290943100000001</c:v>
                </c:pt>
                <c:pt idx="302">
                  <c:v>0.49277114900000002</c:v>
                </c:pt>
                <c:pt idx="303">
                  <c:v>0.49263215100000002</c:v>
                </c:pt>
                <c:pt idx="304">
                  <c:v>0.492492229</c:v>
                </c:pt>
                <c:pt idx="305">
                  <c:v>0.492351443</c:v>
                </c:pt>
                <c:pt idx="306">
                  <c:v>0.49220982200000002</c:v>
                </c:pt>
                <c:pt idx="307">
                  <c:v>0.49206736699999998</c:v>
                </c:pt>
                <c:pt idx="308">
                  <c:v>0.49192398799999998</c:v>
                </c:pt>
                <c:pt idx="309">
                  <c:v>0.49177968500000002</c:v>
                </c:pt>
                <c:pt idx="310">
                  <c:v>0.49163422000000001</c:v>
                </c:pt>
                <c:pt idx="311">
                  <c:v>0.49148792000000002</c:v>
                </c:pt>
                <c:pt idx="312">
                  <c:v>0.49134057799999997</c:v>
                </c:pt>
                <c:pt idx="313">
                  <c:v>0.49119219200000003</c:v>
                </c:pt>
                <c:pt idx="314">
                  <c:v>0.49104273300000001</c:v>
                </c:pt>
                <c:pt idx="315">
                  <c:v>0.49089214199999998</c:v>
                </c:pt>
                <c:pt idx="316">
                  <c:v>0.49074041800000001</c:v>
                </c:pt>
                <c:pt idx="317">
                  <c:v>0.49058750299999998</c:v>
                </c:pt>
                <c:pt idx="318">
                  <c:v>0.49043348399999998</c:v>
                </c:pt>
                <c:pt idx="319">
                  <c:v>0.49027821399999999</c:v>
                </c:pt>
                <c:pt idx="320">
                  <c:v>0.49012166299999999</c:v>
                </c:pt>
                <c:pt idx="321">
                  <c:v>0.489963859</c:v>
                </c:pt>
                <c:pt idx="322">
                  <c:v>0.48980468500000002</c:v>
                </c:pt>
                <c:pt idx="323">
                  <c:v>0.48964425900000003</c:v>
                </c:pt>
                <c:pt idx="324">
                  <c:v>0.48948234299999999</c:v>
                </c:pt>
                <c:pt idx="325">
                  <c:v>0.48931914599999998</c:v>
                </c:pt>
                <c:pt idx="326">
                  <c:v>0.489154488</c:v>
                </c:pt>
                <c:pt idx="327">
                  <c:v>0.48898837000000001</c:v>
                </c:pt>
                <c:pt idx="328">
                  <c:v>0.48882073199999998</c:v>
                </c:pt>
                <c:pt idx="329">
                  <c:v>0.48865163299999997</c:v>
                </c:pt>
                <c:pt idx="330">
                  <c:v>0.48848101500000002</c:v>
                </c:pt>
                <c:pt idx="331">
                  <c:v>0.48830884699999999</c:v>
                </c:pt>
                <c:pt idx="332">
                  <c:v>0.48813500999999998</c:v>
                </c:pt>
                <c:pt idx="333">
                  <c:v>0.48795956400000001</c:v>
                </c:pt>
                <c:pt idx="334">
                  <c:v>0.48778238899999998</c:v>
                </c:pt>
                <c:pt idx="335">
                  <c:v>0.48760363499999998</c:v>
                </c:pt>
                <c:pt idx="336">
                  <c:v>0.48742312199999999</c:v>
                </c:pt>
                <c:pt idx="337">
                  <c:v>0.48724085099999997</c:v>
                </c:pt>
                <c:pt idx="338">
                  <c:v>0.48705697100000001</c:v>
                </c:pt>
                <c:pt idx="339">
                  <c:v>0.48687127200000002</c:v>
                </c:pt>
                <c:pt idx="340">
                  <c:v>0.48668366699999999</c:v>
                </c:pt>
                <c:pt idx="341">
                  <c:v>0.48649424299999999</c:v>
                </c:pt>
                <c:pt idx="342">
                  <c:v>0.486302972</c:v>
                </c:pt>
                <c:pt idx="343">
                  <c:v>0.486109823</c:v>
                </c:pt>
                <c:pt idx="344">
                  <c:v>0.48591482600000002</c:v>
                </c:pt>
                <c:pt idx="345">
                  <c:v>0.48571792200000002</c:v>
                </c:pt>
                <c:pt idx="346">
                  <c:v>0.48551905200000001</c:v>
                </c:pt>
                <c:pt idx="347">
                  <c:v>0.48531821400000003</c:v>
                </c:pt>
                <c:pt idx="348">
                  <c:v>0.48511537900000001</c:v>
                </c:pt>
                <c:pt idx="349">
                  <c:v>0.48491060699999999</c:v>
                </c:pt>
                <c:pt idx="350">
                  <c:v>0.484703779</c:v>
                </c:pt>
                <c:pt idx="351">
                  <c:v>0.48449495399999998</c:v>
                </c:pt>
                <c:pt idx="352">
                  <c:v>0.48428410300000002</c:v>
                </c:pt>
                <c:pt idx="353">
                  <c:v>0.484071046</c:v>
                </c:pt>
                <c:pt idx="354">
                  <c:v>0.48385608200000002</c:v>
                </c:pt>
                <c:pt idx="355">
                  <c:v>0.48363909100000002</c:v>
                </c:pt>
                <c:pt idx="356">
                  <c:v>0.48341989499999999</c:v>
                </c:pt>
                <c:pt idx="357">
                  <c:v>0.48319864299999998</c:v>
                </c:pt>
                <c:pt idx="358">
                  <c:v>0.48297530399999999</c:v>
                </c:pt>
                <c:pt idx="359">
                  <c:v>0.48274982</c:v>
                </c:pt>
                <c:pt idx="360">
                  <c:v>0.48252230899999998</c:v>
                </c:pt>
                <c:pt idx="361">
                  <c:v>0.482292622</c:v>
                </c:pt>
                <c:pt idx="362">
                  <c:v>0.48206084999999999</c:v>
                </c:pt>
                <c:pt idx="363">
                  <c:v>0.48182687200000002</c:v>
                </c:pt>
                <c:pt idx="364">
                  <c:v>0.48159080700000001</c:v>
                </c:pt>
                <c:pt idx="365">
                  <c:v>0.48135271699999999</c:v>
                </c:pt>
                <c:pt idx="366">
                  <c:v>0.48111239099999997</c:v>
                </c:pt>
                <c:pt idx="367">
                  <c:v>0.480870038</c:v>
                </c:pt>
                <c:pt idx="368">
                  <c:v>0.48062559999999999</c:v>
                </c:pt>
                <c:pt idx="369">
                  <c:v>0.48037901500000002</c:v>
                </c:pt>
                <c:pt idx="370">
                  <c:v>0.48013034500000001</c:v>
                </c:pt>
                <c:pt idx="371">
                  <c:v>0.479879677</c:v>
                </c:pt>
                <c:pt idx="372">
                  <c:v>0.47962686399999999</c:v>
                </c:pt>
                <c:pt idx="373">
                  <c:v>0.47937202499999998</c:v>
                </c:pt>
                <c:pt idx="374">
                  <c:v>0.47911518800000003</c:v>
                </c:pt>
                <c:pt idx="375">
                  <c:v>0.47885632500000003</c:v>
                </c:pt>
                <c:pt idx="376">
                  <c:v>0.478595406</c:v>
                </c:pt>
                <c:pt idx="377">
                  <c:v>0.47833266899999999</c:v>
                </c:pt>
                <c:pt idx="378">
                  <c:v>0.47806784499999999</c:v>
                </c:pt>
                <c:pt idx="379">
                  <c:v>0.47780111400000003</c:v>
                </c:pt>
                <c:pt idx="380">
                  <c:v>0.47753250600000002</c:v>
                </c:pt>
                <c:pt idx="381">
                  <c:v>0.47726207999999998</c:v>
                </c:pt>
                <c:pt idx="382">
                  <c:v>0.47698980600000002</c:v>
                </c:pt>
                <c:pt idx="383">
                  <c:v>0.47671565399999999</c:v>
                </c:pt>
                <c:pt idx="384">
                  <c:v>0.47643971400000001</c:v>
                </c:pt>
                <c:pt idx="385">
                  <c:v>0.47616210599999997</c:v>
                </c:pt>
                <c:pt idx="386">
                  <c:v>0.475882798</c:v>
                </c:pt>
                <c:pt idx="387">
                  <c:v>0.47560176300000001</c:v>
                </c:pt>
                <c:pt idx="388">
                  <c:v>0.47531911700000001</c:v>
                </c:pt>
                <c:pt idx="389">
                  <c:v>0.47503483299999999</c:v>
                </c:pt>
                <c:pt idx="390">
                  <c:v>0.47474908799999999</c:v>
                </c:pt>
                <c:pt idx="391">
                  <c:v>0.47446182399999998</c:v>
                </c:pt>
                <c:pt idx="392">
                  <c:v>0.47417300899999998</c:v>
                </c:pt>
                <c:pt idx="393">
                  <c:v>0.47388300300000002</c:v>
                </c:pt>
                <c:pt idx="394">
                  <c:v>0.47359138699999997</c:v>
                </c:pt>
                <c:pt idx="395">
                  <c:v>0.473298579</c:v>
                </c:pt>
                <c:pt idx="396">
                  <c:v>0.473004639</c:v>
                </c:pt>
                <c:pt idx="397">
                  <c:v>0.47270932799999998</c:v>
                </c:pt>
                <c:pt idx="398">
                  <c:v>0.47241297399999999</c:v>
                </c:pt>
                <c:pt idx="399">
                  <c:v>0.47211551699999998</c:v>
                </c:pt>
                <c:pt idx="400">
                  <c:v>0.47181701700000001</c:v>
                </c:pt>
                <c:pt idx="401">
                  <c:v>0.47151759300000001</c:v>
                </c:pt>
                <c:pt idx="402">
                  <c:v>0.47121721500000002</c:v>
                </c:pt>
                <c:pt idx="403">
                  <c:v>0.47091600300000003</c:v>
                </c:pt>
                <c:pt idx="404">
                  <c:v>0.470614105</c:v>
                </c:pt>
                <c:pt idx="405">
                  <c:v>0.47031140300000002</c:v>
                </c:pt>
                <c:pt idx="406">
                  <c:v>0.47000813499999999</c:v>
                </c:pt>
                <c:pt idx="407">
                  <c:v>0.46970433</c:v>
                </c:pt>
                <c:pt idx="408">
                  <c:v>0.46939995899999998</c:v>
                </c:pt>
                <c:pt idx="409">
                  <c:v>0.46909526000000001</c:v>
                </c:pt>
                <c:pt idx="410">
                  <c:v>0.468790084</c:v>
                </c:pt>
                <c:pt idx="411">
                  <c:v>0.46848469999999998</c:v>
                </c:pt>
                <c:pt idx="412">
                  <c:v>0.46817916599999998</c:v>
                </c:pt>
                <c:pt idx="413">
                  <c:v>0.46787345400000002</c:v>
                </c:pt>
                <c:pt idx="414">
                  <c:v>0.46756771200000002</c:v>
                </c:pt>
                <c:pt idx="415">
                  <c:v>0.46726211899999998</c:v>
                </c:pt>
                <c:pt idx="416">
                  <c:v>0.46695655600000002</c:v>
                </c:pt>
                <c:pt idx="417">
                  <c:v>0.46665129100000002</c:v>
                </c:pt>
                <c:pt idx="418">
                  <c:v>0.46634626400000001</c:v>
                </c:pt>
                <c:pt idx="419">
                  <c:v>0.46604162500000001</c:v>
                </c:pt>
                <c:pt idx="420">
                  <c:v>0.46573731299999999</c:v>
                </c:pt>
                <c:pt idx="421">
                  <c:v>0.46543371700000002</c:v>
                </c:pt>
                <c:pt idx="422">
                  <c:v>0.46513071700000003</c:v>
                </c:pt>
                <c:pt idx="423">
                  <c:v>0.46482840199999997</c:v>
                </c:pt>
                <c:pt idx="424">
                  <c:v>0.46452692200000001</c:v>
                </c:pt>
                <c:pt idx="425">
                  <c:v>0.46422636499999997</c:v>
                </c:pt>
                <c:pt idx="426">
                  <c:v>0.46392673299999998</c:v>
                </c:pt>
                <c:pt idx="427">
                  <c:v>0.463628292</c:v>
                </c:pt>
                <c:pt idx="428">
                  <c:v>0.46333095400000002</c:v>
                </c:pt>
                <c:pt idx="429">
                  <c:v>0.463034838</c:v>
                </c:pt>
                <c:pt idx="430">
                  <c:v>0.46274018300000003</c:v>
                </c:pt>
                <c:pt idx="431">
                  <c:v>0.462446988</c:v>
                </c:pt>
                <c:pt idx="432">
                  <c:v>0.462155223</c:v>
                </c:pt>
                <c:pt idx="433">
                  <c:v>0.46186515700000003</c:v>
                </c:pt>
                <c:pt idx="434">
                  <c:v>0.46157684900000001</c:v>
                </c:pt>
                <c:pt idx="435">
                  <c:v>0.46129033000000003</c:v>
                </c:pt>
                <c:pt idx="436">
                  <c:v>0.46100571800000001</c:v>
                </c:pt>
                <c:pt idx="437">
                  <c:v>0.460723102</c:v>
                </c:pt>
                <c:pt idx="438">
                  <c:v>0.460442662</c:v>
                </c:pt>
                <c:pt idx="439">
                  <c:v>0.46016439799999997</c:v>
                </c:pt>
                <c:pt idx="440">
                  <c:v>0.45988848799999998</c:v>
                </c:pt>
                <c:pt idx="441">
                  <c:v>0.45961487299999998</c:v>
                </c:pt>
                <c:pt idx="442">
                  <c:v>0.45934376100000002</c:v>
                </c:pt>
                <c:pt idx="443">
                  <c:v>0.459075332</c:v>
                </c:pt>
                <c:pt idx="444">
                  <c:v>0.45880949500000001</c:v>
                </c:pt>
                <c:pt idx="445">
                  <c:v>0.45854636999999998</c:v>
                </c:pt>
                <c:pt idx="446">
                  <c:v>0.45828613600000001</c:v>
                </c:pt>
                <c:pt idx="447">
                  <c:v>0.45802891299999998</c:v>
                </c:pt>
                <c:pt idx="448">
                  <c:v>0.457774758</c:v>
                </c:pt>
                <c:pt idx="449">
                  <c:v>0.45752367399999999</c:v>
                </c:pt>
                <c:pt idx="450">
                  <c:v>0.45727580800000001</c:v>
                </c:pt>
                <c:pt idx="451">
                  <c:v>0.45703125</c:v>
                </c:pt>
                <c:pt idx="452">
                  <c:v>0.45679008999999998</c:v>
                </c:pt>
                <c:pt idx="453">
                  <c:v>0.45655241600000002</c:v>
                </c:pt>
                <c:pt idx="454">
                  <c:v>0.45631834900000001</c:v>
                </c:pt>
                <c:pt idx="455">
                  <c:v>0.45608794699999999</c:v>
                </c:pt>
                <c:pt idx="456">
                  <c:v>0.45586126999999999</c:v>
                </c:pt>
                <c:pt idx="457">
                  <c:v>0.45563837899999998</c:v>
                </c:pt>
                <c:pt idx="458">
                  <c:v>0.45541948100000001</c:v>
                </c:pt>
                <c:pt idx="459">
                  <c:v>0.455204636</c:v>
                </c:pt>
                <c:pt idx="460">
                  <c:v>0.454993755</c:v>
                </c:pt>
                <c:pt idx="461">
                  <c:v>0.45478713500000001</c:v>
                </c:pt>
                <c:pt idx="462">
                  <c:v>0.45458462799999999</c:v>
                </c:pt>
                <c:pt idx="463">
                  <c:v>0.45438659199999998</c:v>
                </c:pt>
                <c:pt idx="464">
                  <c:v>0.45419281700000003</c:v>
                </c:pt>
                <c:pt idx="465">
                  <c:v>0.45400357200000002</c:v>
                </c:pt>
                <c:pt idx="466">
                  <c:v>0.453818887</c:v>
                </c:pt>
                <c:pt idx="467">
                  <c:v>0.45363876199999997</c:v>
                </c:pt>
                <c:pt idx="468">
                  <c:v>0.45346334599999999</c:v>
                </c:pt>
                <c:pt idx="469">
                  <c:v>0.45329278699999997</c:v>
                </c:pt>
                <c:pt idx="470">
                  <c:v>0.45312687800000001</c:v>
                </c:pt>
                <c:pt idx="471">
                  <c:v>0.452965915</c:v>
                </c:pt>
                <c:pt idx="472">
                  <c:v>0.45280984000000002</c:v>
                </c:pt>
                <c:pt idx="473">
                  <c:v>0.452658862</c:v>
                </c:pt>
                <c:pt idx="474">
                  <c:v>0.45251303900000001</c:v>
                </c:pt>
                <c:pt idx="475">
                  <c:v>0.45237222300000002</c:v>
                </c:pt>
                <c:pt idx="476">
                  <c:v>0.452236533</c:v>
                </c:pt>
                <c:pt idx="477">
                  <c:v>0.452106118</c:v>
                </c:pt>
                <c:pt idx="478">
                  <c:v>0.45198100800000002</c:v>
                </c:pt>
                <c:pt idx="479">
                  <c:v>0.45186123299999997</c:v>
                </c:pt>
                <c:pt idx="480">
                  <c:v>0.451746851</c:v>
                </c:pt>
                <c:pt idx="481">
                  <c:v>0.45163798300000002</c:v>
                </c:pt>
                <c:pt idx="482">
                  <c:v>0.45153444999999998</c:v>
                </c:pt>
                <c:pt idx="483">
                  <c:v>0.45143649000000002</c:v>
                </c:pt>
                <c:pt idx="484">
                  <c:v>0.45134404299999997</c:v>
                </c:pt>
                <c:pt idx="485">
                  <c:v>0.451257199</c:v>
                </c:pt>
                <c:pt idx="486">
                  <c:v>0.45117607700000001</c:v>
                </c:pt>
                <c:pt idx="487">
                  <c:v>0.45110043900000002</c:v>
                </c:pt>
                <c:pt idx="488">
                  <c:v>0.45103064199999998</c:v>
                </c:pt>
                <c:pt idx="489">
                  <c:v>0.45096656699999998</c:v>
                </c:pt>
                <c:pt idx="490">
                  <c:v>0.45090821399999997</c:v>
                </c:pt>
                <c:pt idx="491">
                  <c:v>0.45085549400000002</c:v>
                </c:pt>
                <c:pt idx="492">
                  <c:v>0.450808704</c:v>
                </c:pt>
                <c:pt idx="493">
                  <c:v>0.45076775600000002</c:v>
                </c:pt>
                <c:pt idx="494">
                  <c:v>0.45073258900000002</c:v>
                </c:pt>
                <c:pt idx="495">
                  <c:v>0.45070317399999998</c:v>
                </c:pt>
                <c:pt idx="496">
                  <c:v>0.45067974900000002</c:v>
                </c:pt>
                <c:pt idx="497">
                  <c:v>0.45066216599999998</c:v>
                </c:pt>
                <c:pt idx="498">
                  <c:v>0.45065036400000003</c:v>
                </c:pt>
                <c:pt idx="499">
                  <c:v>0.450644553</c:v>
                </c:pt>
                <c:pt idx="500">
                  <c:v>0.45064452300000002</c:v>
                </c:pt>
                <c:pt idx="501">
                  <c:v>0.45065036400000003</c:v>
                </c:pt>
                <c:pt idx="502">
                  <c:v>0.45066213599999999</c:v>
                </c:pt>
                <c:pt idx="503">
                  <c:v>0.450679779</c:v>
                </c:pt>
                <c:pt idx="504">
                  <c:v>0.45070317399999998</c:v>
                </c:pt>
                <c:pt idx="505">
                  <c:v>0.45073255899999998</c:v>
                </c:pt>
                <c:pt idx="506">
                  <c:v>0.45076772599999998</c:v>
                </c:pt>
                <c:pt idx="507">
                  <c:v>0.45080879299999999</c:v>
                </c:pt>
                <c:pt idx="508">
                  <c:v>0.45085552299999998</c:v>
                </c:pt>
                <c:pt idx="509">
                  <c:v>0.45090815400000001</c:v>
                </c:pt>
                <c:pt idx="510">
                  <c:v>0.450966537</c:v>
                </c:pt>
                <c:pt idx="511">
                  <c:v>0.45103070099999998</c:v>
                </c:pt>
                <c:pt idx="512">
                  <c:v>0.451100469</c:v>
                </c:pt>
                <c:pt idx="513">
                  <c:v>0.45117607700000001</c:v>
                </c:pt>
                <c:pt idx="514">
                  <c:v>0.45125713899999997</c:v>
                </c:pt>
                <c:pt idx="515">
                  <c:v>0.45134404299999997</c:v>
                </c:pt>
                <c:pt idx="516">
                  <c:v>0.45143640000000002</c:v>
                </c:pt>
                <c:pt idx="517">
                  <c:v>0.45153444999999998</c:v>
                </c:pt>
                <c:pt idx="518">
                  <c:v>0.45163792400000002</c:v>
                </c:pt>
                <c:pt idx="519">
                  <c:v>0.45174688099999999</c:v>
                </c:pt>
                <c:pt idx="520">
                  <c:v>0.45186120299999999</c:v>
                </c:pt>
                <c:pt idx="521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        <c:pt idx="524">
                  <c:v>0.45237219299999998</c:v>
                </c:pt>
                <c:pt idx="525">
                  <c:v>0.45251303900000001</c:v>
                </c:pt>
                <c:pt idx="526">
                  <c:v>0.45265892099999999</c:v>
                </c:pt>
                <c:pt idx="527">
                  <c:v>0.45280993000000003</c:v>
                </c:pt>
                <c:pt idx="528">
                  <c:v>0.45296594499999998</c:v>
                </c:pt>
                <c:pt idx="529">
                  <c:v>0.45312687800000001</c:v>
                </c:pt>
                <c:pt idx="530">
                  <c:v>0.45329278699999997</c:v>
                </c:pt>
                <c:pt idx="531">
                  <c:v>0.45346334599999999</c:v>
                </c:pt>
                <c:pt idx="532">
                  <c:v>0.45363873199999999</c:v>
                </c:pt>
                <c:pt idx="533">
                  <c:v>0.45381891699999999</c:v>
                </c:pt>
                <c:pt idx="534">
                  <c:v>0.45400357200000002</c:v>
                </c:pt>
                <c:pt idx="535">
                  <c:v>0.45419284700000001</c:v>
                </c:pt>
                <c:pt idx="536">
                  <c:v>0.45438656199999999</c:v>
                </c:pt>
                <c:pt idx="537">
                  <c:v>0.45458462799999999</c:v>
                </c:pt>
                <c:pt idx="538">
                  <c:v>0.45478710500000002</c:v>
                </c:pt>
                <c:pt idx="539">
                  <c:v>0.45499378400000001</c:v>
                </c:pt>
                <c:pt idx="540">
                  <c:v>0.455204636</c:v>
                </c:pt>
                <c:pt idx="541">
                  <c:v>0.455419511</c:v>
                </c:pt>
                <c:pt idx="542">
                  <c:v>0.45563840900000002</c:v>
                </c:pt>
                <c:pt idx="543">
                  <c:v>0.45586126999999999</c:v>
                </c:pt>
                <c:pt idx="544">
                  <c:v>0.45608791700000001</c:v>
                </c:pt>
                <c:pt idx="545">
                  <c:v>0.45631831899999997</c:v>
                </c:pt>
                <c:pt idx="546">
                  <c:v>0.45655241600000002</c:v>
                </c:pt>
                <c:pt idx="547">
                  <c:v>0.45679008999999998</c:v>
                </c:pt>
                <c:pt idx="548">
                  <c:v>0.45703118999999998</c:v>
                </c:pt>
                <c:pt idx="549">
                  <c:v>0.45727577800000002</c:v>
                </c:pt>
                <c:pt idx="550">
                  <c:v>0.45752367399999999</c:v>
                </c:pt>
                <c:pt idx="551">
                  <c:v>0.45777469900000001</c:v>
                </c:pt>
                <c:pt idx="552">
                  <c:v>0.45802891299999998</c:v>
                </c:pt>
                <c:pt idx="553">
                  <c:v>0.45828613600000001</c:v>
                </c:pt>
                <c:pt idx="554">
                  <c:v>0.45854640000000002</c:v>
                </c:pt>
                <c:pt idx="555">
                  <c:v>0.45880949500000001</c:v>
                </c:pt>
                <c:pt idx="556">
                  <c:v>0.459075332</c:v>
                </c:pt>
                <c:pt idx="557">
                  <c:v>0.459343791</c:v>
                </c:pt>
                <c:pt idx="558">
                  <c:v>0.45961487299999998</c:v>
                </c:pt>
                <c:pt idx="559">
                  <c:v>0.459888458</c:v>
                </c:pt>
                <c:pt idx="560">
                  <c:v>0.46016448700000001</c:v>
                </c:pt>
                <c:pt idx="561">
                  <c:v>0.46044269199999999</c:v>
                </c:pt>
                <c:pt idx="562">
                  <c:v>0.46072316200000002</c:v>
                </c:pt>
                <c:pt idx="563">
                  <c:v>0.46100571800000001</c:v>
                </c:pt>
                <c:pt idx="564">
                  <c:v>0.46129035899999998</c:v>
                </c:pt>
                <c:pt idx="565">
                  <c:v>0.46157684900000001</c:v>
                </c:pt>
                <c:pt idx="566">
                  <c:v>0.46186515700000003</c:v>
                </c:pt>
                <c:pt idx="567">
                  <c:v>0.462155282</c:v>
                </c:pt>
                <c:pt idx="568">
                  <c:v>0.46244692799999998</c:v>
                </c:pt>
                <c:pt idx="569">
                  <c:v>0.46274018300000003</c:v>
                </c:pt>
                <c:pt idx="570">
                  <c:v>0.46303486799999999</c:v>
                </c:pt>
                <c:pt idx="571">
                  <c:v>0.463330925</c:v>
                </c:pt>
                <c:pt idx="572">
                  <c:v>0.46362826200000001</c:v>
                </c:pt>
                <c:pt idx="573">
                  <c:v>0.46392676199999999</c:v>
                </c:pt>
                <c:pt idx="574">
                  <c:v>0.46422636499999997</c:v>
                </c:pt>
                <c:pt idx="575">
                  <c:v>0.46452689200000002</c:v>
                </c:pt>
                <c:pt idx="576">
                  <c:v>0.46482840199999997</c:v>
                </c:pt>
                <c:pt idx="577">
                  <c:v>0.465130657</c:v>
                </c:pt>
                <c:pt idx="578">
                  <c:v>0.46543374700000001</c:v>
                </c:pt>
                <c:pt idx="579">
                  <c:v>0.46573734300000003</c:v>
                </c:pt>
                <c:pt idx="580">
                  <c:v>0.46604159499999998</c:v>
                </c:pt>
                <c:pt idx="581">
                  <c:v>0.466346174</c:v>
                </c:pt>
                <c:pt idx="582">
                  <c:v>0.46665126099999998</c:v>
                </c:pt>
                <c:pt idx="583">
                  <c:v>0.46695655600000002</c:v>
                </c:pt>
                <c:pt idx="584">
                  <c:v>0.46726214900000002</c:v>
                </c:pt>
                <c:pt idx="585">
                  <c:v>0.46756780100000001</c:v>
                </c:pt>
                <c:pt idx="586">
                  <c:v>0.46787348400000001</c:v>
                </c:pt>
                <c:pt idx="587">
                  <c:v>0.46817928599999997</c:v>
                </c:pt>
                <c:pt idx="588">
                  <c:v>0.46848466999999999</c:v>
                </c:pt>
                <c:pt idx="589">
                  <c:v>0.46879014400000002</c:v>
                </c:pt>
                <c:pt idx="590">
                  <c:v>0.46909522999999997</c:v>
                </c:pt>
                <c:pt idx="591">
                  <c:v>0.46939998900000002</c:v>
                </c:pt>
                <c:pt idx="592">
                  <c:v>0.46970426999999998</c:v>
                </c:pt>
                <c:pt idx="593">
                  <c:v>0.47000813499999999</c:v>
                </c:pt>
                <c:pt idx="594">
                  <c:v>0.470311433</c:v>
                </c:pt>
                <c:pt idx="595">
                  <c:v>0.47061413499999999</c:v>
                </c:pt>
                <c:pt idx="596">
                  <c:v>0.47091603300000001</c:v>
                </c:pt>
                <c:pt idx="597">
                  <c:v>0.47121721500000002</c:v>
                </c:pt>
                <c:pt idx="598">
                  <c:v>0.47151753299999999</c:v>
                </c:pt>
                <c:pt idx="599">
                  <c:v>0.47181695699999998</c:v>
                </c:pt>
                <c:pt idx="600">
                  <c:v>0.472115487</c:v>
                </c:pt>
                <c:pt idx="601">
                  <c:v>0.47241297399999999</c:v>
                </c:pt>
                <c:pt idx="602">
                  <c:v>0.472709298</c:v>
                </c:pt>
                <c:pt idx="603">
                  <c:v>0.473004639</c:v>
                </c:pt>
                <c:pt idx="604">
                  <c:v>0.47329863900000002</c:v>
                </c:pt>
                <c:pt idx="605">
                  <c:v>0.47359141700000001</c:v>
                </c:pt>
                <c:pt idx="606">
                  <c:v>0.473882943</c:v>
                </c:pt>
                <c:pt idx="607">
                  <c:v>0.47417303900000002</c:v>
                </c:pt>
                <c:pt idx="608">
                  <c:v>0.47446182399999998</c:v>
                </c:pt>
                <c:pt idx="609">
                  <c:v>0.47474908799999999</c:v>
                </c:pt>
                <c:pt idx="610">
                  <c:v>0.47503483299999999</c:v>
                </c:pt>
                <c:pt idx="611">
                  <c:v>0.47531899799999999</c:v>
                </c:pt>
                <c:pt idx="612">
                  <c:v>0.47560173300000003</c:v>
                </c:pt>
                <c:pt idx="613">
                  <c:v>0.47588276899999998</c:v>
                </c:pt>
                <c:pt idx="614">
                  <c:v>0.47616207599999999</c:v>
                </c:pt>
                <c:pt idx="615">
                  <c:v>0.476439685</c:v>
                </c:pt>
                <c:pt idx="616">
                  <c:v>0.476715624</c:v>
                </c:pt>
                <c:pt idx="617">
                  <c:v>0.47698977599999998</c:v>
                </c:pt>
                <c:pt idx="618">
                  <c:v>0.47726207999999998</c:v>
                </c:pt>
                <c:pt idx="619">
                  <c:v>0.47753247599999998</c:v>
                </c:pt>
                <c:pt idx="620">
                  <c:v>0.47780108500000001</c:v>
                </c:pt>
                <c:pt idx="621">
                  <c:v>0.47806781500000001</c:v>
                </c:pt>
                <c:pt idx="622">
                  <c:v>0.47833266899999999</c:v>
                </c:pt>
                <c:pt idx="623">
                  <c:v>0.47859537600000002</c:v>
                </c:pt>
                <c:pt idx="624">
                  <c:v>0.47885626599999997</c:v>
                </c:pt>
                <c:pt idx="625">
                  <c:v>0.47911521800000001</c:v>
                </c:pt>
                <c:pt idx="626">
                  <c:v>0.47937202499999998</c:v>
                </c:pt>
                <c:pt idx="627">
                  <c:v>0.479626834</c:v>
                </c:pt>
                <c:pt idx="628">
                  <c:v>0.47987961800000001</c:v>
                </c:pt>
                <c:pt idx="629">
                  <c:v>0.48013028499999999</c:v>
                </c:pt>
                <c:pt idx="630">
                  <c:v>0.48037901500000002</c:v>
                </c:pt>
                <c:pt idx="631">
                  <c:v>0.48062559999999999</c:v>
                </c:pt>
                <c:pt idx="632">
                  <c:v>0.480870038</c:v>
                </c:pt>
                <c:pt idx="633">
                  <c:v>0.48111239099999997</c:v>
                </c:pt>
                <c:pt idx="634">
                  <c:v>0.481352687</c:v>
                </c:pt>
                <c:pt idx="635">
                  <c:v>0.48159080700000001</c:v>
                </c:pt>
                <c:pt idx="636">
                  <c:v>0.48182687200000002</c:v>
                </c:pt>
                <c:pt idx="637">
                  <c:v>0.48206082</c:v>
                </c:pt>
                <c:pt idx="638">
                  <c:v>0.48229259299999999</c:v>
                </c:pt>
                <c:pt idx="639">
                  <c:v>0.48252230899999998</c:v>
                </c:pt>
                <c:pt idx="640">
                  <c:v>0.48274984999999998</c:v>
                </c:pt>
                <c:pt idx="641">
                  <c:v>0.48297530399999999</c:v>
                </c:pt>
                <c:pt idx="642">
                  <c:v>0.48319864299999998</c:v>
                </c:pt>
                <c:pt idx="643">
                  <c:v>0.48341989499999999</c:v>
                </c:pt>
                <c:pt idx="644">
                  <c:v>0.48363909100000002</c:v>
                </c:pt>
                <c:pt idx="645">
                  <c:v>0.48385614199999999</c:v>
                </c:pt>
                <c:pt idx="646">
                  <c:v>0.48407107599999999</c:v>
                </c:pt>
                <c:pt idx="647">
                  <c:v>0.48428407299999998</c:v>
                </c:pt>
                <c:pt idx="648">
                  <c:v>0.48449495399999998</c:v>
                </c:pt>
                <c:pt idx="649">
                  <c:v>0.48470383900000003</c:v>
                </c:pt>
                <c:pt idx="650">
                  <c:v>0.48491060699999999</c:v>
                </c:pt>
                <c:pt idx="651">
                  <c:v>0.48511534899999997</c:v>
                </c:pt>
                <c:pt idx="652">
                  <c:v>0.485318154</c:v>
                </c:pt>
                <c:pt idx="653">
                  <c:v>0.48551908100000002</c:v>
                </c:pt>
                <c:pt idx="654">
                  <c:v>0.48571795200000001</c:v>
                </c:pt>
                <c:pt idx="655">
                  <c:v>0.48591485600000001</c:v>
                </c:pt>
                <c:pt idx="656">
                  <c:v>0.48610985299999998</c:v>
                </c:pt>
                <c:pt idx="657">
                  <c:v>0.486302972</c:v>
                </c:pt>
                <c:pt idx="658">
                  <c:v>0.48649424299999999</c:v>
                </c:pt>
                <c:pt idx="659">
                  <c:v>0.48668366699999999</c:v>
                </c:pt>
                <c:pt idx="660">
                  <c:v>0.48687124300000001</c:v>
                </c:pt>
                <c:pt idx="661">
                  <c:v>0.48705694100000002</c:v>
                </c:pt>
                <c:pt idx="662">
                  <c:v>0.487240911</c:v>
                </c:pt>
                <c:pt idx="663">
                  <c:v>0.48742315200000003</c:v>
                </c:pt>
                <c:pt idx="664">
                  <c:v>0.48760366399999999</c:v>
                </c:pt>
                <c:pt idx="665">
                  <c:v>0.48778238899999998</c:v>
                </c:pt>
                <c:pt idx="666">
                  <c:v>0.48795956400000001</c:v>
                </c:pt>
                <c:pt idx="667">
                  <c:v>0.48813498</c:v>
                </c:pt>
                <c:pt idx="668">
                  <c:v>0.48830881700000001</c:v>
                </c:pt>
                <c:pt idx="669">
                  <c:v>0.48848107499999999</c:v>
                </c:pt>
                <c:pt idx="670">
                  <c:v>0.48865172299999998</c:v>
                </c:pt>
                <c:pt idx="671">
                  <c:v>0.48882076099999999</c:v>
                </c:pt>
                <c:pt idx="672">
                  <c:v>0.48898837000000001</c:v>
                </c:pt>
                <c:pt idx="673">
                  <c:v>0.48915445800000001</c:v>
                </c:pt>
                <c:pt idx="674">
                  <c:v>0.48931905599999997</c:v>
                </c:pt>
                <c:pt idx="675">
                  <c:v>0.489482313</c:v>
                </c:pt>
                <c:pt idx="676">
                  <c:v>0.48964425900000003</c:v>
                </c:pt>
                <c:pt idx="677">
                  <c:v>0.48980468500000002</c:v>
                </c:pt>
                <c:pt idx="678">
                  <c:v>0.48996391900000003</c:v>
                </c:pt>
                <c:pt idx="679">
                  <c:v>0.49012166299999999</c:v>
                </c:pt>
                <c:pt idx="680">
                  <c:v>0.49027818400000001</c:v>
                </c:pt>
                <c:pt idx="681">
                  <c:v>0.49043345500000002</c:v>
                </c:pt>
                <c:pt idx="682">
                  <c:v>0.49058753300000002</c:v>
                </c:pt>
                <c:pt idx="683">
                  <c:v>0.49074041800000001</c:v>
                </c:pt>
                <c:pt idx="684">
                  <c:v>0.49089214199999998</c:v>
                </c:pt>
                <c:pt idx="685">
                  <c:v>0.49104270300000002</c:v>
                </c:pt>
                <c:pt idx="686">
                  <c:v>0.49119216199999999</c:v>
                </c:pt>
                <c:pt idx="687">
                  <c:v>0.49134057799999997</c:v>
                </c:pt>
                <c:pt idx="688">
                  <c:v>0.49148795000000001</c:v>
                </c:pt>
                <c:pt idx="689">
                  <c:v>0.49163430899999999</c:v>
                </c:pt>
                <c:pt idx="690">
                  <c:v>0.491779625</c:v>
                </c:pt>
                <c:pt idx="691">
                  <c:v>0.49192395799999999</c:v>
                </c:pt>
                <c:pt idx="692">
                  <c:v>0.49206742599999997</c:v>
                </c:pt>
                <c:pt idx="693">
                  <c:v>0.492209852</c:v>
                </c:pt>
                <c:pt idx="694">
                  <c:v>0.492351443</c:v>
                </c:pt>
                <c:pt idx="695">
                  <c:v>0.492492229</c:v>
                </c:pt>
                <c:pt idx="696">
                  <c:v>0.49263209099999999</c:v>
                </c:pt>
                <c:pt idx="697">
                  <c:v>0.49277120800000002</c:v>
                </c:pt>
                <c:pt idx="698">
                  <c:v>0.49290943100000001</c:v>
                </c:pt>
                <c:pt idx="699">
                  <c:v>0.493046969</c:v>
                </c:pt>
                <c:pt idx="700">
                  <c:v>0.49318367200000002</c:v>
                </c:pt>
                <c:pt idx="701">
                  <c:v>0.493319809</c:v>
                </c:pt>
                <c:pt idx="702">
                  <c:v>0.493455172</c:v>
                </c:pt>
                <c:pt idx="703">
                  <c:v>0.49358972899999998</c:v>
                </c:pt>
                <c:pt idx="704">
                  <c:v>0.49372366099999998</c:v>
                </c:pt>
                <c:pt idx="705">
                  <c:v>0.49385699599999999</c:v>
                </c:pt>
                <c:pt idx="706">
                  <c:v>0.49398973600000001</c:v>
                </c:pt>
                <c:pt idx="707">
                  <c:v>0.49412176000000002</c:v>
                </c:pt>
                <c:pt idx="708">
                  <c:v>0.49425321799999999</c:v>
                </c:pt>
                <c:pt idx="709">
                  <c:v>0.49438414000000003</c:v>
                </c:pt>
                <c:pt idx="710">
                  <c:v>0.494514436</c:v>
                </c:pt>
                <c:pt idx="711">
                  <c:v>0.49464422499999999</c:v>
                </c:pt>
                <c:pt idx="712">
                  <c:v>0.49477347700000002</c:v>
                </c:pt>
                <c:pt idx="713">
                  <c:v>0.49490222299999997</c:v>
                </c:pt>
                <c:pt idx="714">
                  <c:v>0.49503040300000001</c:v>
                </c:pt>
                <c:pt idx="715">
                  <c:v>0.495158076</c:v>
                </c:pt>
                <c:pt idx="716">
                  <c:v>0.49528527300000003</c:v>
                </c:pt>
                <c:pt idx="717">
                  <c:v>0.49541202200000001</c:v>
                </c:pt>
                <c:pt idx="718">
                  <c:v>0.49553829399999999</c:v>
                </c:pt>
                <c:pt idx="719">
                  <c:v>0.49566409</c:v>
                </c:pt>
                <c:pt idx="720">
                  <c:v>0.49578946800000001</c:v>
                </c:pt>
                <c:pt idx="721">
                  <c:v>0.49591427999999999</c:v>
                </c:pt>
                <c:pt idx="722">
                  <c:v>0.49603876499999999</c:v>
                </c:pt>
                <c:pt idx="723">
                  <c:v>0.49616280200000001</c:v>
                </c:pt>
                <c:pt idx="724">
                  <c:v>0.49628636199999998</c:v>
                </c:pt>
                <c:pt idx="725">
                  <c:v>0.49640947600000002</c:v>
                </c:pt>
                <c:pt idx="726">
                  <c:v>0.49653220199999998</c:v>
                </c:pt>
                <c:pt idx="727">
                  <c:v>0.49665450999999999</c:v>
                </c:pt>
                <c:pt idx="728">
                  <c:v>0.49677631300000002</c:v>
                </c:pt>
                <c:pt idx="729">
                  <c:v>0.49689781700000002</c:v>
                </c:pt>
                <c:pt idx="730">
                  <c:v>0.49701881399999998</c:v>
                </c:pt>
                <c:pt idx="731">
                  <c:v>0.49713945399999998</c:v>
                </c:pt>
                <c:pt idx="732">
                  <c:v>0.49725952699999998</c:v>
                </c:pt>
                <c:pt idx="733">
                  <c:v>0.49737930299999999</c:v>
                </c:pt>
                <c:pt idx="734">
                  <c:v>0.49749863100000002</c:v>
                </c:pt>
                <c:pt idx="735">
                  <c:v>0.49761745299999999</c:v>
                </c:pt>
                <c:pt idx="736">
                  <c:v>0.497735918</c:v>
                </c:pt>
                <c:pt idx="737">
                  <c:v>0.49785384500000002</c:v>
                </c:pt>
                <c:pt idx="738">
                  <c:v>0.49797135599999998</c:v>
                </c:pt>
                <c:pt idx="739">
                  <c:v>0.49808838999999999</c:v>
                </c:pt>
                <c:pt idx="740">
                  <c:v>0.49820497600000002</c:v>
                </c:pt>
                <c:pt idx="741">
                  <c:v>0.49832117599999998</c:v>
                </c:pt>
                <c:pt idx="742">
                  <c:v>0.49843671899999997</c:v>
                </c:pt>
                <c:pt idx="743">
                  <c:v>0.49855184600000002</c:v>
                </c:pt>
                <c:pt idx="744">
                  <c:v>0.49866652500000003</c:v>
                </c:pt>
                <c:pt idx="745">
                  <c:v>0.49878066799999998</c:v>
                </c:pt>
                <c:pt idx="746">
                  <c:v>0.49889418499999999</c:v>
                </c:pt>
                <c:pt idx="747">
                  <c:v>0.49900728500000002</c:v>
                </c:pt>
                <c:pt idx="748">
                  <c:v>0.49911984799999998</c:v>
                </c:pt>
                <c:pt idx="749">
                  <c:v>0.49923178600000001</c:v>
                </c:pt>
                <c:pt idx="750">
                  <c:v>0.499343127</c:v>
                </c:pt>
                <c:pt idx="751">
                  <c:v>0.49945396199999997</c:v>
                </c:pt>
                <c:pt idx="752">
                  <c:v>0.499564171</c:v>
                </c:pt>
                <c:pt idx="753">
                  <c:v>0.49967378400000001</c:v>
                </c:pt>
                <c:pt idx="754">
                  <c:v>0.49978277100000001</c:v>
                </c:pt>
                <c:pt idx="755">
                  <c:v>0.49989110199999998</c:v>
                </c:pt>
                <c:pt idx="756">
                  <c:v>0.49999874799999999</c:v>
                </c:pt>
                <c:pt idx="757">
                  <c:v>0.50010579799999999</c:v>
                </c:pt>
                <c:pt idx="758">
                  <c:v>0.50021201400000004</c:v>
                </c:pt>
                <c:pt idx="759">
                  <c:v>0.50031781200000003</c:v>
                </c:pt>
                <c:pt idx="760">
                  <c:v>0.50042271599999999</c:v>
                </c:pt>
                <c:pt idx="761">
                  <c:v>0.50052690499999997</c:v>
                </c:pt>
                <c:pt idx="762">
                  <c:v>0.50063031899999999</c:v>
                </c:pt>
                <c:pt idx="763">
                  <c:v>0.500733078</c:v>
                </c:pt>
                <c:pt idx="764">
                  <c:v>0.50083494200000001</c:v>
                </c:pt>
                <c:pt idx="765">
                  <c:v>0.50093609100000003</c:v>
                </c:pt>
                <c:pt idx="766">
                  <c:v>0.50103646499999999</c:v>
                </c:pt>
                <c:pt idx="767">
                  <c:v>0.50113588600000003</c:v>
                </c:pt>
                <c:pt idx="768">
                  <c:v>0.50123459100000001</c:v>
                </c:pt>
                <c:pt idx="769">
                  <c:v>0.50133240199999995</c:v>
                </c:pt>
                <c:pt idx="770">
                  <c:v>0.50142937899999995</c:v>
                </c:pt>
                <c:pt idx="771">
                  <c:v>0.50152534199999999</c:v>
                </c:pt>
                <c:pt idx="772">
                  <c:v>0.50162053100000004</c:v>
                </c:pt>
                <c:pt idx="773">
                  <c:v>0.50171476599999998</c:v>
                </c:pt>
                <c:pt idx="774">
                  <c:v>0.50180804700000003</c:v>
                </c:pt>
                <c:pt idx="775">
                  <c:v>0.50190037499999995</c:v>
                </c:pt>
                <c:pt idx="776">
                  <c:v>0.50199174899999999</c:v>
                </c:pt>
                <c:pt idx="777">
                  <c:v>0.50208210900000005</c:v>
                </c:pt>
                <c:pt idx="778">
                  <c:v>0.50217151599999998</c:v>
                </c:pt>
                <c:pt idx="779">
                  <c:v>0.50225997</c:v>
                </c:pt>
                <c:pt idx="780">
                  <c:v>0.50234741000000005</c:v>
                </c:pt>
                <c:pt idx="781">
                  <c:v>0.50243365799999995</c:v>
                </c:pt>
                <c:pt idx="782">
                  <c:v>0.50251895199999996</c:v>
                </c:pt>
                <c:pt idx="783">
                  <c:v>0.50260323299999998</c:v>
                </c:pt>
                <c:pt idx="784">
                  <c:v>0.50268632199999996</c:v>
                </c:pt>
                <c:pt idx="785">
                  <c:v>0.50276845699999995</c:v>
                </c:pt>
                <c:pt idx="786">
                  <c:v>0.50284945999999997</c:v>
                </c:pt>
                <c:pt idx="787">
                  <c:v>0.50292932999999995</c:v>
                </c:pt>
                <c:pt idx="788">
                  <c:v>0.50300812699999997</c:v>
                </c:pt>
                <c:pt idx="789">
                  <c:v>0.50308567299999996</c:v>
                </c:pt>
                <c:pt idx="790">
                  <c:v>0.50316220499999997</c:v>
                </c:pt>
                <c:pt idx="791">
                  <c:v>0.50323748599999996</c:v>
                </c:pt>
                <c:pt idx="792">
                  <c:v>0.50331163400000001</c:v>
                </c:pt>
                <c:pt idx="793">
                  <c:v>0.50338470899999999</c:v>
                </c:pt>
                <c:pt idx="794">
                  <c:v>0.50345653300000004</c:v>
                </c:pt>
                <c:pt idx="795">
                  <c:v>0.50352722400000005</c:v>
                </c:pt>
                <c:pt idx="796">
                  <c:v>0.50359672300000002</c:v>
                </c:pt>
                <c:pt idx="797">
                  <c:v>0.50366491099999999</c:v>
                </c:pt>
                <c:pt idx="798">
                  <c:v>0.503732085</c:v>
                </c:pt>
                <c:pt idx="799">
                  <c:v>0.503797948</c:v>
                </c:pt>
                <c:pt idx="800">
                  <c:v>0.50386261899999996</c:v>
                </c:pt>
                <c:pt idx="801">
                  <c:v>0.50392597900000002</c:v>
                </c:pt>
                <c:pt idx="802">
                  <c:v>0.50398820600000005</c:v>
                </c:pt>
                <c:pt idx="803">
                  <c:v>0.50404930100000001</c:v>
                </c:pt>
                <c:pt idx="804">
                  <c:v>0.50410908499999996</c:v>
                </c:pt>
                <c:pt idx="805">
                  <c:v>0.50416767600000001</c:v>
                </c:pt>
                <c:pt idx="806">
                  <c:v>0.50422501600000003</c:v>
                </c:pt>
                <c:pt idx="807">
                  <c:v>0.504281223</c:v>
                </c:pt>
                <c:pt idx="808">
                  <c:v>0.50433611899999997</c:v>
                </c:pt>
                <c:pt idx="809">
                  <c:v>0.50438982200000004</c:v>
                </c:pt>
                <c:pt idx="810">
                  <c:v>0.50444221499999997</c:v>
                </c:pt>
                <c:pt idx="811">
                  <c:v>0.50449353500000005</c:v>
                </c:pt>
                <c:pt idx="812">
                  <c:v>0.50454360200000004</c:v>
                </c:pt>
                <c:pt idx="813">
                  <c:v>0.50459253800000003</c:v>
                </c:pt>
                <c:pt idx="814">
                  <c:v>0.50464022200000003</c:v>
                </c:pt>
                <c:pt idx="815">
                  <c:v>0.50468659400000004</c:v>
                </c:pt>
                <c:pt idx="816">
                  <c:v>0.50473189399999996</c:v>
                </c:pt>
                <c:pt idx="817">
                  <c:v>0.50477600099999997</c:v>
                </c:pt>
                <c:pt idx="818">
                  <c:v>0.50481897600000003</c:v>
                </c:pt>
                <c:pt idx="819">
                  <c:v>0.50486075900000005</c:v>
                </c:pt>
                <c:pt idx="820">
                  <c:v>0.50490140900000002</c:v>
                </c:pt>
                <c:pt idx="821">
                  <c:v>0.50494086699999996</c:v>
                </c:pt>
                <c:pt idx="822">
                  <c:v>0.50497925300000002</c:v>
                </c:pt>
                <c:pt idx="823">
                  <c:v>0.50501638699999996</c:v>
                </c:pt>
                <c:pt idx="824">
                  <c:v>0.50505250700000004</c:v>
                </c:pt>
                <c:pt idx="825">
                  <c:v>0.50508749500000005</c:v>
                </c:pt>
                <c:pt idx="826">
                  <c:v>0.50512152899999996</c:v>
                </c:pt>
                <c:pt idx="827">
                  <c:v>0.50515431200000005</c:v>
                </c:pt>
                <c:pt idx="828">
                  <c:v>0.50518608099999995</c:v>
                </c:pt>
                <c:pt idx="829">
                  <c:v>0.50521683699999997</c:v>
                </c:pt>
                <c:pt idx="830">
                  <c:v>0.505246639</c:v>
                </c:pt>
                <c:pt idx="831">
                  <c:v>0.50527530899999995</c:v>
                </c:pt>
                <c:pt idx="832">
                  <c:v>0.50530302500000002</c:v>
                </c:pt>
                <c:pt idx="833">
                  <c:v>0.50532972799999998</c:v>
                </c:pt>
                <c:pt idx="834">
                  <c:v>0.50535541799999995</c:v>
                </c:pt>
                <c:pt idx="835">
                  <c:v>0.50538027299999999</c:v>
                </c:pt>
                <c:pt idx="836">
                  <c:v>0.50540423400000001</c:v>
                </c:pt>
                <c:pt idx="837">
                  <c:v>0.50542724100000003</c:v>
                </c:pt>
                <c:pt idx="838">
                  <c:v>0.50544929500000002</c:v>
                </c:pt>
                <c:pt idx="839">
                  <c:v>0.50547051399999998</c:v>
                </c:pt>
                <c:pt idx="840">
                  <c:v>0.50549095899999996</c:v>
                </c:pt>
                <c:pt idx="841">
                  <c:v>0.50551044899999997</c:v>
                </c:pt>
                <c:pt idx="842">
                  <c:v>0.50552922499999997</c:v>
                </c:pt>
                <c:pt idx="843">
                  <c:v>0.50554716600000005</c:v>
                </c:pt>
                <c:pt idx="844">
                  <c:v>0.50556439200000003</c:v>
                </c:pt>
                <c:pt idx="845">
                  <c:v>0.50558084199999997</c:v>
                </c:pt>
                <c:pt idx="846">
                  <c:v>0.50559645900000005</c:v>
                </c:pt>
                <c:pt idx="847">
                  <c:v>0.505611598</c:v>
                </c:pt>
                <c:pt idx="848">
                  <c:v>0.50562596299999996</c:v>
                </c:pt>
                <c:pt idx="849">
                  <c:v>0.50563961300000004</c:v>
                </c:pt>
                <c:pt idx="850">
                  <c:v>0.505652726</c:v>
                </c:pt>
                <c:pt idx="851">
                  <c:v>0.50566512299999999</c:v>
                </c:pt>
                <c:pt idx="852">
                  <c:v>0.50567698500000002</c:v>
                </c:pt>
                <c:pt idx="853">
                  <c:v>0.50568831000000003</c:v>
                </c:pt>
                <c:pt idx="854">
                  <c:v>0.50569909800000001</c:v>
                </c:pt>
                <c:pt idx="855">
                  <c:v>0.50570934999999995</c:v>
                </c:pt>
                <c:pt idx="856">
                  <c:v>0.50571912500000005</c:v>
                </c:pt>
                <c:pt idx="857">
                  <c:v>0.50572842399999995</c:v>
                </c:pt>
                <c:pt idx="858">
                  <c:v>0.50573730500000003</c:v>
                </c:pt>
                <c:pt idx="859">
                  <c:v>0.50574570900000004</c:v>
                </c:pt>
                <c:pt idx="860">
                  <c:v>0.50575375600000005</c:v>
                </c:pt>
                <c:pt idx="861">
                  <c:v>0.50576150399999997</c:v>
                </c:pt>
                <c:pt idx="862">
                  <c:v>0.505768836</c:v>
                </c:pt>
                <c:pt idx="863">
                  <c:v>0.50577580899999997</c:v>
                </c:pt>
                <c:pt idx="864">
                  <c:v>0.505782485</c:v>
                </c:pt>
                <c:pt idx="865">
                  <c:v>0.50578892200000003</c:v>
                </c:pt>
                <c:pt idx="866">
                  <c:v>0.50579512100000001</c:v>
                </c:pt>
                <c:pt idx="867">
                  <c:v>0.50580102199999999</c:v>
                </c:pt>
                <c:pt idx="868">
                  <c:v>0.505806804</c:v>
                </c:pt>
                <c:pt idx="869">
                  <c:v>0.505812347</c:v>
                </c:pt>
                <c:pt idx="870">
                  <c:v>0.50581771099999995</c:v>
                </c:pt>
                <c:pt idx="871">
                  <c:v>0.50582301600000001</c:v>
                </c:pt>
                <c:pt idx="872">
                  <c:v>0.50582814200000004</c:v>
                </c:pt>
                <c:pt idx="873">
                  <c:v>0.50583326799999995</c:v>
                </c:pt>
                <c:pt idx="874">
                  <c:v>0.50583815600000004</c:v>
                </c:pt>
                <c:pt idx="875">
                  <c:v>0.50584310300000002</c:v>
                </c:pt>
                <c:pt idx="876">
                  <c:v>0.50584793100000003</c:v>
                </c:pt>
                <c:pt idx="877">
                  <c:v>0.50585287800000001</c:v>
                </c:pt>
                <c:pt idx="878">
                  <c:v>0.50585770600000002</c:v>
                </c:pt>
                <c:pt idx="879">
                  <c:v>0.505862594</c:v>
                </c:pt>
                <c:pt idx="880">
                  <c:v>0.50586754099999998</c:v>
                </c:pt>
                <c:pt idx="881">
                  <c:v>0.50587254800000003</c:v>
                </c:pt>
                <c:pt idx="882">
                  <c:v>0.50587761399999998</c:v>
                </c:pt>
                <c:pt idx="883">
                  <c:v>0.50588279999999997</c:v>
                </c:pt>
                <c:pt idx="884">
                  <c:v>0.50588810399999995</c:v>
                </c:pt>
                <c:pt idx="885">
                  <c:v>0.50589358799999995</c:v>
                </c:pt>
                <c:pt idx="886">
                  <c:v>0.50589913099999995</c:v>
                </c:pt>
                <c:pt idx="887">
                  <c:v>0.50590491299999996</c:v>
                </c:pt>
                <c:pt idx="888">
                  <c:v>0.50591081400000004</c:v>
                </c:pt>
                <c:pt idx="889">
                  <c:v>0.50591695299999995</c:v>
                </c:pt>
                <c:pt idx="890">
                  <c:v>0.50592327100000001</c:v>
                </c:pt>
                <c:pt idx="891">
                  <c:v>0.50592982799999997</c:v>
                </c:pt>
                <c:pt idx="892">
                  <c:v>0.50593656300000001</c:v>
                </c:pt>
                <c:pt idx="893">
                  <c:v>0.50594359600000005</c:v>
                </c:pt>
                <c:pt idx="894">
                  <c:v>0.50595092799999997</c:v>
                </c:pt>
                <c:pt idx="895">
                  <c:v>0.50595855700000003</c:v>
                </c:pt>
                <c:pt idx="896">
                  <c:v>0.50596648499999997</c:v>
                </c:pt>
                <c:pt idx="897">
                  <c:v>0.50597447200000001</c:v>
                </c:pt>
                <c:pt idx="898">
                  <c:v>0.50598287600000003</c:v>
                </c:pt>
                <c:pt idx="899">
                  <c:v>0.50599169700000002</c:v>
                </c:pt>
                <c:pt idx="900">
                  <c:v>0.50600069800000003</c:v>
                </c:pt>
                <c:pt idx="901">
                  <c:v>0.50601017500000001</c:v>
                </c:pt>
                <c:pt idx="902">
                  <c:v>0.50601977099999995</c:v>
                </c:pt>
                <c:pt idx="903">
                  <c:v>0.50602978499999995</c:v>
                </c:pt>
                <c:pt idx="904">
                  <c:v>0.50604021499999996</c:v>
                </c:pt>
                <c:pt idx="905">
                  <c:v>0.50605088499999995</c:v>
                </c:pt>
                <c:pt idx="906">
                  <c:v>0.50606197100000005</c:v>
                </c:pt>
                <c:pt idx="907">
                  <c:v>0.50607335600000003</c:v>
                </c:pt>
                <c:pt idx="908">
                  <c:v>0.50608521699999998</c:v>
                </c:pt>
                <c:pt idx="909">
                  <c:v>0.50609731700000005</c:v>
                </c:pt>
                <c:pt idx="910">
                  <c:v>0.50610971500000002</c:v>
                </c:pt>
                <c:pt idx="911">
                  <c:v>0.50612252999999996</c:v>
                </c:pt>
                <c:pt idx="912">
                  <c:v>0.50613570200000002</c:v>
                </c:pt>
                <c:pt idx="913">
                  <c:v>0.50614923199999995</c:v>
                </c:pt>
                <c:pt idx="914">
                  <c:v>0.50616306099999997</c:v>
                </c:pt>
                <c:pt idx="915">
                  <c:v>0.50617736599999996</c:v>
                </c:pt>
                <c:pt idx="916">
                  <c:v>0.506191909</c:v>
                </c:pt>
                <c:pt idx="917">
                  <c:v>0.50620686999999998</c:v>
                </c:pt>
                <c:pt idx="918">
                  <c:v>0.506222069</c:v>
                </c:pt>
                <c:pt idx="919">
                  <c:v>0.50623768599999996</c:v>
                </c:pt>
                <c:pt idx="920">
                  <c:v>0.50625366000000005</c:v>
                </c:pt>
                <c:pt idx="921">
                  <c:v>0.50626993200000003</c:v>
                </c:pt>
                <c:pt idx="922">
                  <c:v>0.50628644199999995</c:v>
                </c:pt>
                <c:pt idx="923">
                  <c:v>0.50630325099999995</c:v>
                </c:pt>
                <c:pt idx="924">
                  <c:v>0.50632047700000005</c:v>
                </c:pt>
                <c:pt idx="925">
                  <c:v>0.50633794099999996</c:v>
                </c:pt>
                <c:pt idx="926">
                  <c:v>0.50635564300000002</c:v>
                </c:pt>
                <c:pt idx="927">
                  <c:v>0.50637364399999996</c:v>
                </c:pt>
                <c:pt idx="928">
                  <c:v>0.50639200200000001</c:v>
                </c:pt>
                <c:pt idx="929">
                  <c:v>0.50641053899999999</c:v>
                </c:pt>
                <c:pt idx="930">
                  <c:v>0.50642931499999999</c:v>
                </c:pt>
                <c:pt idx="931">
                  <c:v>0.50644820899999998</c:v>
                </c:pt>
                <c:pt idx="932">
                  <c:v>0.50646752100000003</c:v>
                </c:pt>
                <c:pt idx="933">
                  <c:v>0.50648695200000005</c:v>
                </c:pt>
                <c:pt idx="934">
                  <c:v>0.50650656199999999</c:v>
                </c:pt>
                <c:pt idx="935">
                  <c:v>0.50652641099999995</c:v>
                </c:pt>
                <c:pt idx="936">
                  <c:v>0.50654643799999999</c:v>
                </c:pt>
                <c:pt idx="937">
                  <c:v>0.50656652499999999</c:v>
                </c:pt>
                <c:pt idx="938">
                  <c:v>0.50658678999999995</c:v>
                </c:pt>
                <c:pt idx="939">
                  <c:v>0.50660723399999996</c:v>
                </c:pt>
                <c:pt idx="940">
                  <c:v>0.50662773800000005</c:v>
                </c:pt>
                <c:pt idx="941">
                  <c:v>0.50664836199999996</c:v>
                </c:pt>
                <c:pt idx="942">
                  <c:v>0.50666898500000002</c:v>
                </c:pt>
                <c:pt idx="943">
                  <c:v>0.50668972700000003</c:v>
                </c:pt>
                <c:pt idx="944">
                  <c:v>0.50671052900000002</c:v>
                </c:pt>
                <c:pt idx="945">
                  <c:v>0.50673139099999998</c:v>
                </c:pt>
                <c:pt idx="946">
                  <c:v>0.50675225300000004</c:v>
                </c:pt>
                <c:pt idx="947">
                  <c:v>0.50677305500000003</c:v>
                </c:pt>
                <c:pt idx="948">
                  <c:v>0.50679385700000001</c:v>
                </c:pt>
                <c:pt idx="949">
                  <c:v>0.506814718</c:v>
                </c:pt>
                <c:pt idx="950">
                  <c:v>0.50683546099999999</c:v>
                </c:pt>
                <c:pt idx="951">
                  <c:v>0.50685614300000004</c:v>
                </c:pt>
                <c:pt idx="952">
                  <c:v>0.50687664700000001</c:v>
                </c:pt>
                <c:pt idx="953">
                  <c:v>0.50689715099999999</c:v>
                </c:pt>
                <c:pt idx="954">
                  <c:v>0.506917536</c:v>
                </c:pt>
                <c:pt idx="955">
                  <c:v>0.50693774199999997</c:v>
                </c:pt>
                <c:pt idx="956">
                  <c:v>0.50695782899999997</c:v>
                </c:pt>
                <c:pt idx="957">
                  <c:v>0.50697767699999996</c:v>
                </c:pt>
                <c:pt idx="958">
                  <c:v>0.50699740599999998</c:v>
                </c:pt>
                <c:pt idx="959">
                  <c:v>0.50701689699999997</c:v>
                </c:pt>
                <c:pt idx="960">
                  <c:v>0.50703615000000002</c:v>
                </c:pt>
                <c:pt idx="961">
                  <c:v>0.50705528300000002</c:v>
                </c:pt>
                <c:pt idx="962">
                  <c:v>0.50707399799999997</c:v>
                </c:pt>
                <c:pt idx="963">
                  <c:v>0.50709253499999996</c:v>
                </c:pt>
                <c:pt idx="964">
                  <c:v>0.50711071500000005</c:v>
                </c:pt>
                <c:pt idx="965">
                  <c:v>0.50712865600000001</c:v>
                </c:pt>
                <c:pt idx="966">
                  <c:v>0.50714629899999997</c:v>
                </c:pt>
                <c:pt idx="967">
                  <c:v>0.50716352499999995</c:v>
                </c:pt>
                <c:pt idx="968">
                  <c:v>0.50718033299999998</c:v>
                </c:pt>
                <c:pt idx="969">
                  <c:v>0.50719690299999998</c:v>
                </c:pt>
                <c:pt idx="970">
                  <c:v>0.50721299600000003</c:v>
                </c:pt>
                <c:pt idx="971">
                  <c:v>0.50722879200000004</c:v>
                </c:pt>
                <c:pt idx="972">
                  <c:v>0.50724411000000003</c:v>
                </c:pt>
                <c:pt idx="973">
                  <c:v>0.50725895200000004</c:v>
                </c:pt>
                <c:pt idx="974">
                  <c:v>0.50727343599999997</c:v>
                </c:pt>
                <c:pt idx="975">
                  <c:v>0.50728738299999998</c:v>
                </c:pt>
                <c:pt idx="976">
                  <c:v>0.50730103299999996</c:v>
                </c:pt>
                <c:pt idx="977">
                  <c:v>0.50731408600000005</c:v>
                </c:pt>
                <c:pt idx="978">
                  <c:v>0.50732660299999999</c:v>
                </c:pt>
                <c:pt idx="979">
                  <c:v>0.50733864299999998</c:v>
                </c:pt>
                <c:pt idx="980">
                  <c:v>0.50735020600000003</c:v>
                </c:pt>
                <c:pt idx="981">
                  <c:v>0.50736123300000002</c:v>
                </c:pt>
                <c:pt idx="982">
                  <c:v>0.50737172399999997</c:v>
                </c:pt>
                <c:pt idx="983">
                  <c:v>0.50738161800000003</c:v>
                </c:pt>
                <c:pt idx="984">
                  <c:v>0.50739109500000001</c:v>
                </c:pt>
                <c:pt idx="985">
                  <c:v>0.50739991699999998</c:v>
                </c:pt>
                <c:pt idx="986">
                  <c:v>0.50740814199999995</c:v>
                </c:pt>
                <c:pt idx="987">
                  <c:v>0.50741583099999998</c:v>
                </c:pt>
                <c:pt idx="988">
                  <c:v>0.50742286400000003</c:v>
                </c:pt>
                <c:pt idx="989">
                  <c:v>0.50742936100000002</c:v>
                </c:pt>
                <c:pt idx="990">
                  <c:v>0.507435203</c:v>
                </c:pt>
                <c:pt idx="991">
                  <c:v>0.50744056699999995</c:v>
                </c:pt>
                <c:pt idx="992">
                  <c:v>0.507445276</c:v>
                </c:pt>
                <c:pt idx="993">
                  <c:v>0.50744926899999998</c:v>
                </c:pt>
                <c:pt idx="994">
                  <c:v>0.50745266700000002</c:v>
                </c:pt>
                <c:pt idx="995">
                  <c:v>0.50745558700000004</c:v>
                </c:pt>
                <c:pt idx="996">
                  <c:v>0.50745779300000005</c:v>
                </c:pt>
                <c:pt idx="997">
                  <c:v>0.50745934199999998</c:v>
                </c:pt>
                <c:pt idx="998">
                  <c:v>0.50746029599999998</c:v>
                </c:pt>
                <c:pt idx="999">
                  <c:v>0.50746059399999999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8A-431B-8D2E-40854004D29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Sheet1!$C$2:$C$1001</c:f>
              <c:numCache>
                <c:formatCode>General</c:formatCode>
                <c:ptCount val="1000"/>
                <c:pt idx="0">
                  <c:v>1.110636473</c:v>
                </c:pt>
                <c:pt idx="1">
                  <c:v>1.1106382610000001</c:v>
                </c:pt>
                <c:pt idx="2">
                  <c:v>1.110644102</c:v>
                </c:pt>
                <c:pt idx="3">
                  <c:v>1.1106535200000001</c:v>
                </c:pt>
                <c:pt idx="4">
                  <c:v>1.1106669899999999</c:v>
                </c:pt>
                <c:pt idx="5">
                  <c:v>1.110684156</c:v>
                </c:pt>
                <c:pt idx="6">
                  <c:v>1.110705018</c:v>
                </c:pt>
                <c:pt idx="7">
                  <c:v>1.110729694</c:v>
                </c:pt>
                <c:pt idx="8">
                  <c:v>1.1107583050000001</c:v>
                </c:pt>
                <c:pt idx="9">
                  <c:v>1.110790253</c:v>
                </c:pt>
                <c:pt idx="10">
                  <c:v>1.1108261349999999</c:v>
                </c:pt>
                <c:pt idx="11">
                  <c:v>1.1108658309999999</c:v>
                </c:pt>
                <c:pt idx="12">
                  <c:v>1.110909224</c:v>
                </c:pt>
                <c:pt idx="13">
                  <c:v>1.1109560730000001</c:v>
                </c:pt>
                <c:pt idx="14">
                  <c:v>1.111006618</c:v>
                </c:pt>
                <c:pt idx="15">
                  <c:v>1.111060739</c:v>
                </c:pt>
                <c:pt idx="16">
                  <c:v>1.1111183170000001</c:v>
                </c:pt>
                <c:pt idx="17">
                  <c:v>1.111179471</c:v>
                </c:pt>
                <c:pt idx="18">
                  <c:v>1.111244082</c:v>
                </c:pt>
                <c:pt idx="19">
                  <c:v>1.1113121509999999</c:v>
                </c:pt>
                <c:pt idx="20">
                  <c:v>1.1113835569999999</c:v>
                </c:pt>
                <c:pt idx="21">
                  <c:v>1.111458182</c:v>
                </c:pt>
                <c:pt idx="22">
                  <c:v>1.1115362639999999</c:v>
                </c:pt>
                <c:pt idx="23">
                  <c:v>1.1116174459999999</c:v>
                </c:pt>
                <c:pt idx="24">
                  <c:v>1.1117018460000001</c:v>
                </c:pt>
                <c:pt idx="25">
                  <c:v>1.1117893459999999</c:v>
                </c:pt>
                <c:pt idx="26">
                  <c:v>1.111879826</c:v>
                </c:pt>
                <c:pt idx="27">
                  <c:v>1.1119734050000001</c:v>
                </c:pt>
                <c:pt idx="28">
                  <c:v>1.112069964</c:v>
                </c:pt>
                <c:pt idx="29">
                  <c:v>1.1121693850000001</c:v>
                </c:pt>
                <c:pt idx="30">
                  <c:v>1.1122716669999999</c:v>
                </c:pt>
                <c:pt idx="31">
                  <c:v>1.1123768089999999</c:v>
                </c:pt>
                <c:pt idx="32">
                  <c:v>1.112484574</c:v>
                </c:pt>
                <c:pt idx="33">
                  <c:v>1.1125948430000001</c:v>
                </c:pt>
                <c:pt idx="34">
                  <c:v>1.1127076149999999</c:v>
                </c:pt>
                <c:pt idx="35">
                  <c:v>1.112823009</c:v>
                </c:pt>
                <c:pt idx="36">
                  <c:v>1.112940907</c:v>
                </c:pt>
                <c:pt idx="37">
                  <c:v>1.1130613090000001</c:v>
                </c:pt>
                <c:pt idx="38">
                  <c:v>1.1131836180000001</c:v>
                </c:pt>
                <c:pt idx="39">
                  <c:v>1.1133083109999999</c:v>
                </c:pt>
                <c:pt idx="40">
                  <c:v>1.1134351490000001</c:v>
                </c:pt>
                <c:pt idx="41">
                  <c:v>1.113563895</c:v>
                </c:pt>
                <c:pt idx="42">
                  <c:v>1.1136946679999999</c:v>
                </c:pt>
                <c:pt idx="43">
                  <c:v>1.1138273480000001</c:v>
                </c:pt>
                <c:pt idx="44">
                  <c:v>1.1139620539999999</c:v>
                </c:pt>
                <c:pt idx="45">
                  <c:v>1.1140983099999999</c:v>
                </c:pt>
                <c:pt idx="46">
                  <c:v>1.1142363550000001</c:v>
                </c:pt>
                <c:pt idx="47">
                  <c:v>1.11437571</c:v>
                </c:pt>
                <c:pt idx="48">
                  <c:v>1.114516973</c:v>
                </c:pt>
                <c:pt idx="49">
                  <c:v>1.114659429</c:v>
                </c:pt>
                <c:pt idx="50">
                  <c:v>1.1148034330000001</c:v>
                </c:pt>
                <c:pt idx="51">
                  <c:v>1.11494863</c:v>
                </c:pt>
                <c:pt idx="52">
                  <c:v>1.115094781</c:v>
                </c:pt>
                <c:pt idx="53">
                  <c:v>1.1152424809999999</c:v>
                </c:pt>
                <c:pt idx="54">
                  <c:v>1.115391016</c:v>
                </c:pt>
                <c:pt idx="55">
                  <c:v>1.1155405039999999</c:v>
                </c:pt>
                <c:pt idx="56">
                  <c:v>1.1156910659999999</c:v>
                </c:pt>
                <c:pt idx="57">
                  <c:v>1.115842223</c:v>
                </c:pt>
                <c:pt idx="58">
                  <c:v>1.115994334</c:v>
                </c:pt>
                <c:pt idx="59">
                  <c:v>1.1161470410000001</c:v>
                </c:pt>
                <c:pt idx="60">
                  <c:v>1.1163003439999999</c:v>
                </c:pt>
                <c:pt idx="61">
                  <c:v>1.116454244</c:v>
                </c:pt>
                <c:pt idx="62">
                  <c:v>1.1166084999999999</c:v>
                </c:pt>
                <c:pt idx="63">
                  <c:v>1.1167633530000001</c:v>
                </c:pt>
                <c:pt idx="64">
                  <c:v>1.116918206</c:v>
                </c:pt>
                <c:pt idx="65">
                  <c:v>1.117073655</c:v>
                </c:pt>
                <c:pt idx="66">
                  <c:v>1.1172289849999999</c:v>
                </c:pt>
                <c:pt idx="67">
                  <c:v>1.117384672</c:v>
                </c:pt>
                <c:pt idx="68">
                  <c:v>1.1175403589999999</c:v>
                </c:pt>
                <c:pt idx="69">
                  <c:v>1.1176958079999999</c:v>
                </c:pt>
                <c:pt idx="70">
                  <c:v>1.117851615</c:v>
                </c:pt>
                <c:pt idx="71">
                  <c:v>1.1180069450000001</c:v>
                </c:pt>
                <c:pt idx="72">
                  <c:v>1.118162155</c:v>
                </c:pt>
                <c:pt idx="73">
                  <c:v>1.1183171270000001</c:v>
                </c:pt>
                <c:pt idx="74">
                  <c:v>1.118471861</c:v>
                </c:pt>
                <c:pt idx="75">
                  <c:v>1.118626356</c:v>
                </c:pt>
                <c:pt idx="76">
                  <c:v>1.118780375</c:v>
                </c:pt>
                <c:pt idx="77">
                  <c:v>1.118933797</c:v>
                </c:pt>
                <c:pt idx="78">
                  <c:v>1.1190869809999999</c:v>
                </c:pt>
                <c:pt idx="79">
                  <c:v>1.1192393300000001</c:v>
                </c:pt>
                <c:pt idx="80">
                  <c:v>1.1193914410000001</c:v>
                </c:pt>
                <c:pt idx="81">
                  <c:v>1.1195425990000001</c:v>
                </c:pt>
                <c:pt idx="82">
                  <c:v>1.119693279</c:v>
                </c:pt>
                <c:pt idx="83">
                  <c:v>1.1198433640000001</c:v>
                </c:pt>
                <c:pt idx="84">
                  <c:v>1.1199927329999999</c:v>
                </c:pt>
                <c:pt idx="85">
                  <c:v>1.120141029</c:v>
                </c:pt>
                <c:pt idx="86">
                  <c:v>1.12028873</c:v>
                </c:pt>
                <c:pt idx="87">
                  <c:v>1.1204355960000001</c:v>
                </c:pt>
                <c:pt idx="88">
                  <c:v>1.120581746</c:v>
                </c:pt>
                <c:pt idx="89">
                  <c:v>1.120726943</c:v>
                </c:pt>
                <c:pt idx="90">
                  <c:v>1.1208710669999999</c:v>
                </c:pt>
                <c:pt idx="91">
                  <c:v>1.121014714</c:v>
                </c:pt>
                <c:pt idx="92">
                  <c:v>1.1211572889999999</c:v>
                </c:pt>
                <c:pt idx="93">
                  <c:v>1.12129879</c:v>
                </c:pt>
                <c:pt idx="94">
                  <c:v>1.1214394569999999</c:v>
                </c:pt>
                <c:pt idx="95">
                  <c:v>1.121579289</c:v>
                </c:pt>
                <c:pt idx="96">
                  <c:v>1.12171793</c:v>
                </c:pt>
                <c:pt idx="97">
                  <c:v>1.1218557360000001</c:v>
                </c:pt>
                <c:pt idx="98">
                  <c:v>1.1219925879999999</c:v>
                </c:pt>
                <c:pt idx="99">
                  <c:v>1.1221284869999999</c:v>
                </c:pt>
                <c:pt idx="100">
                  <c:v>1.1222636699999999</c:v>
                </c:pt>
                <c:pt idx="101">
                  <c:v>1.12239778</c:v>
                </c:pt>
                <c:pt idx="102">
                  <c:v>1.122530818</c:v>
                </c:pt>
                <c:pt idx="103">
                  <c:v>1.12266314</c:v>
                </c:pt>
                <c:pt idx="104">
                  <c:v>1.1227943899999999</c:v>
                </c:pt>
                <c:pt idx="105">
                  <c:v>1.122925043</c:v>
                </c:pt>
                <c:pt idx="106">
                  <c:v>1.1230546239999999</c:v>
                </c:pt>
                <c:pt idx="107">
                  <c:v>1.1231834890000001</c:v>
                </c:pt>
                <c:pt idx="108">
                  <c:v>1.1233112810000001</c:v>
                </c:pt>
                <c:pt idx="109">
                  <c:v>1.1234387159999999</c:v>
                </c:pt>
                <c:pt idx="110">
                  <c:v>1.1235650779999999</c:v>
                </c:pt>
                <c:pt idx="111">
                  <c:v>1.123690844</c:v>
                </c:pt>
                <c:pt idx="112">
                  <c:v>1.123815894</c:v>
                </c:pt>
                <c:pt idx="113">
                  <c:v>1.1239403489999999</c:v>
                </c:pt>
                <c:pt idx="114">
                  <c:v>1.124064207</c:v>
                </c:pt>
                <c:pt idx="115">
                  <c:v>1.1241873499999999</c:v>
                </c:pt>
                <c:pt idx="116">
                  <c:v>1.124310017</c:v>
                </c:pt>
                <c:pt idx="117">
                  <c:v>1.1244323249999999</c:v>
                </c:pt>
                <c:pt idx="118">
                  <c:v>1.124553919</c:v>
                </c:pt>
                <c:pt idx="119">
                  <c:v>1.1246752739999999</c:v>
                </c:pt>
                <c:pt idx="120">
                  <c:v>1.1247963910000001</c:v>
                </c:pt>
                <c:pt idx="121">
                  <c:v>1.1249169109999999</c:v>
                </c:pt>
                <c:pt idx="122">
                  <c:v>1.1250375509999999</c:v>
                </c:pt>
                <c:pt idx="123">
                  <c:v>1.125157714</c:v>
                </c:pt>
                <c:pt idx="124">
                  <c:v>1.125277758</c:v>
                </c:pt>
                <c:pt idx="125">
                  <c:v>1.125397921</c:v>
                </c:pt>
                <c:pt idx="126">
                  <c:v>1.1255178450000001</c:v>
                </c:pt>
                <c:pt idx="127">
                  <c:v>1.1256378890000001</c:v>
                </c:pt>
                <c:pt idx="128">
                  <c:v>1.125757933</c:v>
                </c:pt>
                <c:pt idx="129">
                  <c:v>1.125878334</c:v>
                </c:pt>
                <c:pt idx="130">
                  <c:v>1.125998974</c:v>
                </c:pt>
                <c:pt idx="131">
                  <c:v>1.1261197329999999</c:v>
                </c:pt>
                <c:pt idx="132">
                  <c:v>1.1262409689999999</c:v>
                </c:pt>
                <c:pt idx="133">
                  <c:v>1.126362324</c:v>
                </c:pt>
                <c:pt idx="134">
                  <c:v>1.126484394</c:v>
                </c:pt>
                <c:pt idx="135">
                  <c:v>1.12660706</c:v>
                </c:pt>
                <c:pt idx="136">
                  <c:v>1.1267303230000001</c:v>
                </c:pt>
                <c:pt idx="137">
                  <c:v>1.1268543</c:v>
                </c:pt>
                <c:pt idx="138">
                  <c:v>1.126978874</c:v>
                </c:pt>
                <c:pt idx="139">
                  <c:v>1.1271044020000001</c:v>
                </c:pt>
                <c:pt idx="140">
                  <c:v>1.127230883</c:v>
                </c:pt>
                <c:pt idx="141">
                  <c:v>1.127358079</c:v>
                </c:pt>
                <c:pt idx="142">
                  <c:v>1.1274865869999999</c:v>
                </c:pt>
                <c:pt idx="143">
                  <c:v>1.1276160479999999</c:v>
                </c:pt>
                <c:pt idx="144">
                  <c:v>1.127746701</c:v>
                </c:pt>
                <c:pt idx="145">
                  <c:v>1.127878666</c:v>
                </c:pt>
                <c:pt idx="146">
                  <c:v>1.1280119420000001</c:v>
                </c:pt>
                <c:pt idx="147">
                  <c:v>1.1281465289999999</c:v>
                </c:pt>
                <c:pt idx="148">
                  <c:v>1.1282824279999999</c:v>
                </c:pt>
                <c:pt idx="149">
                  <c:v>1.128419995</c:v>
                </c:pt>
                <c:pt idx="150">
                  <c:v>1.128559232</c:v>
                </c:pt>
                <c:pt idx="151">
                  <c:v>1.128700018</c:v>
                </c:pt>
                <c:pt idx="152">
                  <c:v>1.128842592</c:v>
                </c:pt>
                <c:pt idx="153">
                  <c:v>1.128986955</c:v>
                </c:pt>
                <c:pt idx="154">
                  <c:v>1.129132867</c:v>
                </c:pt>
                <c:pt idx="155">
                  <c:v>1.1292810440000001</c:v>
                </c:pt>
                <c:pt idx="156">
                  <c:v>1.1294310089999999</c:v>
                </c:pt>
                <c:pt idx="157">
                  <c:v>1.1295832400000001</c:v>
                </c:pt>
                <c:pt idx="158">
                  <c:v>1.129737258</c:v>
                </c:pt>
                <c:pt idx="159">
                  <c:v>1.12989378</c:v>
                </c:pt>
                <c:pt idx="160">
                  <c:v>1.130052209</c:v>
                </c:pt>
                <c:pt idx="161">
                  <c:v>1.1302129030000001</c:v>
                </c:pt>
                <c:pt idx="162">
                  <c:v>1.13037622</c:v>
                </c:pt>
                <c:pt idx="163">
                  <c:v>1.130541682</c:v>
                </c:pt>
                <c:pt idx="164">
                  <c:v>1.1307096480000001</c:v>
                </c:pt>
                <c:pt idx="165">
                  <c:v>1.130880117</c:v>
                </c:pt>
                <c:pt idx="166">
                  <c:v>1.1310529709999999</c:v>
                </c:pt>
                <c:pt idx="167">
                  <c:v>1.131228447</c:v>
                </c:pt>
                <c:pt idx="168">
                  <c:v>1.1314066650000001</c:v>
                </c:pt>
                <c:pt idx="169">
                  <c:v>1.1315873860000001</c:v>
                </c:pt>
                <c:pt idx="170">
                  <c:v>1.131770849</c:v>
                </c:pt>
                <c:pt idx="171">
                  <c:v>1.131957173</c:v>
                </c:pt>
                <c:pt idx="172">
                  <c:v>1.13214612</c:v>
                </c:pt>
                <c:pt idx="173">
                  <c:v>1.1323379280000001</c:v>
                </c:pt>
                <c:pt idx="174">
                  <c:v>1.132532597</c:v>
                </c:pt>
                <c:pt idx="175">
                  <c:v>1.132730126</c:v>
                </c:pt>
                <c:pt idx="176">
                  <c:v>1.1329303980000001</c:v>
                </c:pt>
                <c:pt idx="177">
                  <c:v>1.1331337690000001</c:v>
                </c:pt>
                <c:pt idx="178">
                  <c:v>1.1333400010000001</c:v>
                </c:pt>
                <c:pt idx="179">
                  <c:v>1.133549213</c:v>
                </c:pt>
                <c:pt idx="180">
                  <c:v>1.1337615249999999</c:v>
                </c:pt>
                <c:pt idx="181">
                  <c:v>1.1339766979999999</c:v>
                </c:pt>
                <c:pt idx="182">
                  <c:v>1.13419497</c:v>
                </c:pt>
                <c:pt idx="183">
                  <c:v>1.134416103</c:v>
                </c:pt>
                <c:pt idx="184">
                  <c:v>1.1346403359999999</c:v>
                </c:pt>
                <c:pt idx="185">
                  <c:v>1.134867549</c:v>
                </c:pt>
                <c:pt idx="186">
                  <c:v>1.1350977419999999</c:v>
                </c:pt>
                <c:pt idx="187">
                  <c:v>1.135331273</c:v>
                </c:pt>
                <c:pt idx="188">
                  <c:v>1.1355676649999999</c:v>
                </c:pt>
                <c:pt idx="189">
                  <c:v>1.1358069180000001</c:v>
                </c:pt>
                <c:pt idx="190">
                  <c:v>1.136049509</c:v>
                </c:pt>
                <c:pt idx="191">
                  <c:v>1.1362949609999999</c:v>
                </c:pt>
                <c:pt idx="192">
                  <c:v>1.1365432740000001</c:v>
                </c:pt>
                <c:pt idx="193">
                  <c:v>1.1367945669999999</c:v>
                </c:pt>
                <c:pt idx="194">
                  <c:v>1.1370490790000001</c:v>
                </c:pt>
                <c:pt idx="195">
                  <c:v>1.1373063329999999</c:v>
                </c:pt>
                <c:pt idx="196">
                  <c:v>1.1375665660000001</c:v>
                </c:pt>
                <c:pt idx="197">
                  <c:v>1.137829661</c:v>
                </c:pt>
                <c:pt idx="198">
                  <c:v>1.138095737</c:v>
                </c:pt>
                <c:pt idx="199">
                  <c:v>1.1383645529999999</c:v>
                </c:pt>
                <c:pt idx="200">
                  <c:v>1.1386361119999999</c:v>
                </c:pt>
                <c:pt idx="201">
                  <c:v>1.1389104130000001</c:v>
                </c:pt>
                <c:pt idx="202">
                  <c:v>1.1391876940000001</c:v>
                </c:pt>
                <c:pt idx="203">
                  <c:v>1.139467478</c:v>
                </c:pt>
                <c:pt idx="204">
                  <c:v>1.1397498850000001</c:v>
                </c:pt>
                <c:pt idx="205">
                  <c:v>1.1400349139999999</c:v>
                </c:pt>
                <c:pt idx="206">
                  <c:v>1.140322566</c:v>
                </c:pt>
                <c:pt idx="207">
                  <c:v>1.140612841</c:v>
                </c:pt>
                <c:pt idx="208">
                  <c:v>1.1409052609999999</c:v>
                </c:pt>
                <c:pt idx="209">
                  <c:v>1.1412003040000001</c:v>
                </c:pt>
                <c:pt idx="210">
                  <c:v>1.141497612</c:v>
                </c:pt>
                <c:pt idx="211">
                  <c:v>1.141797304</c:v>
                </c:pt>
                <c:pt idx="212">
                  <c:v>1.142099261</c:v>
                </c:pt>
                <c:pt idx="213">
                  <c:v>1.1424032449999999</c:v>
                </c:pt>
                <c:pt idx="214">
                  <c:v>1.1427093740000001</c:v>
                </c:pt>
                <c:pt idx="215">
                  <c:v>1.1430175300000001</c:v>
                </c:pt>
                <c:pt idx="216">
                  <c:v>1.143327832</c:v>
                </c:pt>
                <c:pt idx="217">
                  <c:v>1.143639922</c:v>
                </c:pt>
                <c:pt idx="218">
                  <c:v>1.1439539190000001</c:v>
                </c:pt>
                <c:pt idx="219">
                  <c:v>1.1442697049999999</c:v>
                </c:pt>
                <c:pt idx="220">
                  <c:v>1.1445871590000001</c:v>
                </c:pt>
                <c:pt idx="221">
                  <c:v>1.144906282</c:v>
                </c:pt>
                <c:pt idx="222">
                  <c:v>1.145226836</c:v>
                </c:pt>
                <c:pt idx="223">
                  <c:v>1.1455489400000001</c:v>
                </c:pt>
                <c:pt idx="224">
                  <c:v>1.1458727120000001</c:v>
                </c:pt>
                <c:pt idx="225">
                  <c:v>1.146197557</c:v>
                </c:pt>
                <c:pt idx="226">
                  <c:v>1.146523833</c:v>
                </c:pt>
                <c:pt idx="227">
                  <c:v>1.146851182</c:v>
                </c:pt>
                <c:pt idx="228">
                  <c:v>1.1471798419999999</c:v>
                </c:pt>
                <c:pt idx="229">
                  <c:v>1.1475093359999999</c:v>
                </c:pt>
                <c:pt idx="230">
                  <c:v>1.1478397849999999</c:v>
                </c:pt>
                <c:pt idx="231">
                  <c:v>1.1481711859999999</c:v>
                </c:pt>
                <c:pt idx="232">
                  <c:v>1.148503542</c:v>
                </c:pt>
                <c:pt idx="233">
                  <c:v>1.148836374</c:v>
                </c:pt>
                <c:pt idx="234">
                  <c:v>1.149169922</c:v>
                </c:pt>
                <c:pt idx="235">
                  <c:v>1.149504066</c:v>
                </c:pt>
                <c:pt idx="236">
                  <c:v>1.1498386860000001</c:v>
                </c:pt>
                <c:pt idx="237">
                  <c:v>1.150173903</c:v>
                </c:pt>
                <c:pt idx="238">
                  <c:v>1.1505092379999999</c:v>
                </c:pt>
                <c:pt idx="239">
                  <c:v>1.1508448120000001</c:v>
                </c:pt>
                <c:pt idx="240">
                  <c:v>1.151180506</c:v>
                </c:pt>
                <c:pt idx="241">
                  <c:v>1.1515165570000001</c:v>
                </c:pt>
                <c:pt idx="242">
                  <c:v>1.1518524889999999</c:v>
                </c:pt>
                <c:pt idx="243">
                  <c:v>1.1521884200000001</c:v>
                </c:pt>
                <c:pt idx="244">
                  <c:v>1.1525242330000001</c:v>
                </c:pt>
                <c:pt idx="245">
                  <c:v>1.1528600449999999</c:v>
                </c:pt>
                <c:pt idx="246">
                  <c:v>1.1531955</c:v>
                </c:pt>
                <c:pt idx="247">
                  <c:v>1.153530478</c:v>
                </c:pt>
                <c:pt idx="248">
                  <c:v>1.153865218</c:v>
                </c:pt>
                <c:pt idx="249">
                  <c:v>1.1541996000000001</c:v>
                </c:pt>
                <c:pt idx="250">
                  <c:v>1.1545331480000001</c:v>
                </c:pt>
                <c:pt idx="251">
                  <c:v>1.1548663379999999</c:v>
                </c:pt>
                <c:pt idx="252">
                  <c:v>1.155198932</c:v>
                </c:pt>
                <c:pt idx="253">
                  <c:v>1.1555308099999999</c:v>
                </c:pt>
                <c:pt idx="254">
                  <c:v>1.1558618549999999</c:v>
                </c:pt>
                <c:pt idx="255">
                  <c:v>1.1561921829999999</c:v>
                </c:pt>
                <c:pt idx="256">
                  <c:v>1.156521559</c:v>
                </c:pt>
                <c:pt idx="257">
                  <c:v>1.1568501</c:v>
                </c:pt>
                <c:pt idx="258">
                  <c:v>1.157177806</c:v>
                </c:pt>
                <c:pt idx="259">
                  <c:v>1.1575043199999999</c:v>
                </c:pt>
                <c:pt idx="260">
                  <c:v>1.157829762</c:v>
                </c:pt>
                <c:pt idx="261">
                  <c:v>1.1581543679999999</c:v>
                </c:pt>
                <c:pt idx="262">
                  <c:v>1.1584776640000001</c:v>
                </c:pt>
                <c:pt idx="263">
                  <c:v>1.158799887</c:v>
                </c:pt>
                <c:pt idx="264">
                  <c:v>1.1591209170000001</c:v>
                </c:pt>
                <c:pt idx="265">
                  <c:v>1.159440756</c:v>
                </c:pt>
                <c:pt idx="266">
                  <c:v>1.1597592830000001</c:v>
                </c:pt>
                <c:pt idx="267">
                  <c:v>1.160076737</c:v>
                </c:pt>
                <c:pt idx="268">
                  <c:v>1.160393</c:v>
                </c:pt>
                <c:pt idx="269">
                  <c:v>1.1607078310000001</c:v>
                </c:pt>
                <c:pt idx="270">
                  <c:v>1.1610213519999999</c:v>
                </c:pt>
                <c:pt idx="271">
                  <c:v>1.161333561</c:v>
                </c:pt>
                <c:pt idx="272">
                  <c:v>1.1616444589999999</c:v>
                </c:pt>
                <c:pt idx="273">
                  <c:v>1.161953926</c:v>
                </c:pt>
                <c:pt idx="274">
                  <c:v>1.162262321</c:v>
                </c:pt>
                <c:pt idx="275">
                  <c:v>1.1625691650000001</c:v>
                </c:pt>
                <c:pt idx="276">
                  <c:v>1.1628750560000001</c:v>
                </c:pt>
                <c:pt idx="277">
                  <c:v>1.163179398</c:v>
                </c:pt>
                <c:pt idx="278">
                  <c:v>1.163482428</c:v>
                </c:pt>
                <c:pt idx="279">
                  <c:v>1.163784266</c:v>
                </c:pt>
                <c:pt idx="280">
                  <c:v>1.164084911</c:v>
                </c:pt>
                <c:pt idx="281">
                  <c:v>1.164384246</c:v>
                </c:pt>
                <c:pt idx="282">
                  <c:v>1.1646826269999999</c:v>
                </c:pt>
                <c:pt idx="283">
                  <c:v>1.1649794579999999</c:v>
                </c:pt>
                <c:pt idx="284">
                  <c:v>1.165275574</c:v>
                </c:pt>
                <c:pt idx="285">
                  <c:v>1.165570378</c:v>
                </c:pt>
                <c:pt idx="286">
                  <c:v>1.16586411</c:v>
                </c:pt>
                <c:pt idx="287">
                  <c:v>1.166157007</c:v>
                </c:pt>
                <c:pt idx="288">
                  <c:v>1.166448951</c:v>
                </c:pt>
                <c:pt idx="289">
                  <c:v>1.16674006</c:v>
                </c:pt>
                <c:pt idx="290">
                  <c:v>1.167030096</c:v>
                </c:pt>
                <c:pt idx="291">
                  <c:v>1.167319655</c:v>
                </c:pt>
                <c:pt idx="292">
                  <c:v>1.1676085</c:v>
                </c:pt>
                <c:pt idx="293">
                  <c:v>1.167896628</c:v>
                </c:pt>
                <c:pt idx="294">
                  <c:v>1.168184042</c:v>
                </c:pt>
                <c:pt idx="295">
                  <c:v>1.168471217</c:v>
                </c:pt>
                <c:pt idx="296">
                  <c:v>1.168757796</c:v>
                </c:pt>
                <c:pt idx="297">
                  <c:v>1.1690442560000001</c:v>
                </c:pt>
                <c:pt idx="298">
                  <c:v>1.169330478</c:v>
                </c:pt>
                <c:pt idx="299">
                  <c:v>1.1696163420000001</c:v>
                </c:pt>
                <c:pt idx="300">
                  <c:v>1.169902325</c:v>
                </c:pt>
                <c:pt idx="301">
                  <c:v>1.1701881890000001</c:v>
                </c:pt>
                <c:pt idx="302">
                  <c:v>1.1704742910000001</c:v>
                </c:pt>
                <c:pt idx="303">
                  <c:v>1.1707603929999999</c:v>
                </c:pt>
                <c:pt idx="304">
                  <c:v>1.1710470909999999</c:v>
                </c:pt>
                <c:pt idx="305">
                  <c:v>1.171334147</c:v>
                </c:pt>
                <c:pt idx="306">
                  <c:v>1.171621799</c:v>
                </c:pt>
                <c:pt idx="307">
                  <c:v>1.171909928</c:v>
                </c:pt>
                <c:pt idx="308">
                  <c:v>1.172199011</c:v>
                </c:pt>
                <c:pt idx="309">
                  <c:v>1.1724888090000001</c:v>
                </c:pt>
                <c:pt idx="310">
                  <c:v>1.1727795599999999</c:v>
                </c:pt>
                <c:pt idx="311">
                  <c:v>1.173071623</c:v>
                </c:pt>
                <c:pt idx="312">
                  <c:v>1.1733648779999999</c:v>
                </c:pt>
                <c:pt idx="313">
                  <c:v>1.173659325</c:v>
                </c:pt>
                <c:pt idx="314">
                  <c:v>1.17395556</c:v>
                </c:pt>
                <c:pt idx="315">
                  <c:v>1.1742531060000001</c:v>
                </c:pt>
                <c:pt idx="316">
                  <c:v>1.17455256</c:v>
                </c:pt>
                <c:pt idx="317">
                  <c:v>1.1748535630000001</c:v>
                </c:pt>
                <c:pt idx="318">
                  <c:v>1.1751569509999999</c:v>
                </c:pt>
                <c:pt idx="319">
                  <c:v>1.175462604</c:v>
                </c:pt>
                <c:pt idx="320">
                  <c:v>1.175770164</c:v>
                </c:pt>
                <c:pt idx="321">
                  <c:v>1.1760802269999999</c:v>
                </c:pt>
                <c:pt idx="322">
                  <c:v>1.1763929129999999</c:v>
                </c:pt>
                <c:pt idx="323">
                  <c:v>1.1767083410000001</c:v>
                </c:pt>
                <c:pt idx="324">
                  <c:v>1.1770263910000001</c:v>
                </c:pt>
                <c:pt idx="325">
                  <c:v>1.1773475410000001</c:v>
                </c:pt>
                <c:pt idx="326">
                  <c:v>1.17767179</c:v>
                </c:pt>
                <c:pt idx="327">
                  <c:v>1.177999258</c:v>
                </c:pt>
                <c:pt idx="328">
                  <c:v>1.1783300640000001</c:v>
                </c:pt>
                <c:pt idx="329">
                  <c:v>1.178664446</c:v>
                </c:pt>
                <c:pt idx="330">
                  <c:v>1.179002404</c:v>
                </c:pt>
                <c:pt idx="331">
                  <c:v>1.1793441769999999</c:v>
                </c:pt>
                <c:pt idx="332">
                  <c:v>1.1796898840000001</c:v>
                </c:pt>
                <c:pt idx="333">
                  <c:v>1.1800398830000001</c:v>
                </c:pt>
                <c:pt idx="334">
                  <c:v>1.180393815</c:v>
                </c:pt>
                <c:pt idx="335">
                  <c:v>1.180752158</c:v>
                </c:pt>
                <c:pt idx="336">
                  <c:v>1.181114912</c:v>
                </c:pt>
                <c:pt idx="337">
                  <c:v>1.181482315</c:v>
                </c:pt>
                <c:pt idx="338">
                  <c:v>1.181854486</c:v>
                </c:pt>
                <c:pt idx="339">
                  <c:v>1.182231665</c:v>
                </c:pt>
                <c:pt idx="340">
                  <c:v>1.1826137299999999</c:v>
                </c:pt>
                <c:pt idx="341">
                  <c:v>1.183000922</c:v>
                </c:pt>
                <c:pt idx="342">
                  <c:v>1.1833933590000001</c:v>
                </c:pt>
                <c:pt idx="343">
                  <c:v>1.1837912799999999</c:v>
                </c:pt>
                <c:pt idx="344">
                  <c:v>1.1841946839999999</c:v>
                </c:pt>
                <c:pt idx="345">
                  <c:v>1.1846035720000001</c:v>
                </c:pt>
                <c:pt idx="346">
                  <c:v>1.1850183009999999</c:v>
                </c:pt>
                <c:pt idx="347">
                  <c:v>1.1854389910000001</c:v>
                </c:pt>
                <c:pt idx="348">
                  <c:v>1.185865283</c:v>
                </c:pt>
                <c:pt idx="349">
                  <c:v>1.186298013</c:v>
                </c:pt>
                <c:pt idx="350">
                  <c:v>1.186736703</c:v>
                </c:pt>
                <c:pt idx="351">
                  <c:v>1.1871818300000001</c:v>
                </c:pt>
                <c:pt idx="352">
                  <c:v>1.1876331570000001</c:v>
                </c:pt>
                <c:pt idx="353">
                  <c:v>1.1880909200000001</c:v>
                </c:pt>
                <c:pt idx="354">
                  <c:v>1.1885553600000001</c:v>
                </c:pt>
                <c:pt idx="355">
                  <c:v>1.189026594</c:v>
                </c:pt>
                <c:pt idx="356">
                  <c:v>1.189504385</c:v>
                </c:pt>
                <c:pt idx="357">
                  <c:v>1.189988971</c:v>
                </c:pt>
                <c:pt idx="358">
                  <c:v>1.1904804710000001</c:v>
                </c:pt>
                <c:pt idx="359">
                  <c:v>1.1909790039999999</c:v>
                </c:pt>
                <c:pt idx="360">
                  <c:v>1.1914843319999999</c:v>
                </c:pt>
                <c:pt idx="361">
                  <c:v>1.191997051</c:v>
                </c:pt>
                <c:pt idx="362">
                  <c:v>1.192516565</c:v>
                </c:pt>
                <c:pt idx="363">
                  <c:v>1.1930434700000001</c:v>
                </c:pt>
                <c:pt idx="364">
                  <c:v>1.1935775280000001</c:v>
                </c:pt>
                <c:pt idx="365">
                  <c:v>1.1941190960000001</c:v>
                </c:pt>
                <c:pt idx="366">
                  <c:v>1.1946676970000001</c:v>
                </c:pt>
                <c:pt idx="367">
                  <c:v>1.195223927</c:v>
                </c:pt>
                <c:pt idx="368">
                  <c:v>1.1957873109999999</c:v>
                </c:pt>
                <c:pt idx="369">
                  <c:v>1.196358085</c:v>
                </c:pt>
                <c:pt idx="370">
                  <c:v>1.1969363689999999</c:v>
                </c:pt>
                <c:pt idx="371">
                  <c:v>1.197521925</c:v>
                </c:pt>
                <c:pt idx="372">
                  <c:v>1.198114991</c:v>
                </c:pt>
                <c:pt idx="373">
                  <c:v>1.198715448</c:v>
                </c:pt>
                <c:pt idx="374">
                  <c:v>1.1993232970000001</c:v>
                </c:pt>
                <c:pt idx="375">
                  <c:v>1.1999388929999999</c:v>
                </c:pt>
                <c:pt idx="376">
                  <c:v>1.2005614040000001</c:v>
                </c:pt>
                <c:pt idx="377">
                  <c:v>1.2011915449999999</c:v>
                </c:pt>
                <c:pt idx="378">
                  <c:v>1.2018288370000001</c:v>
                </c:pt>
                <c:pt idx="379">
                  <c:v>1.20247364</c:v>
                </c:pt>
                <c:pt idx="380">
                  <c:v>1.203125596</c:v>
                </c:pt>
                <c:pt idx="381">
                  <c:v>1.203784585</c:v>
                </c:pt>
                <c:pt idx="382">
                  <c:v>1.204450727</c:v>
                </c:pt>
                <c:pt idx="383">
                  <c:v>1.205124259</c:v>
                </c:pt>
                <c:pt idx="384">
                  <c:v>1.2058044670000001</c:v>
                </c:pt>
                <c:pt idx="385">
                  <c:v>1.2064918280000001</c:v>
                </c:pt>
                <c:pt idx="386">
                  <c:v>1.2071858639999999</c:v>
                </c:pt>
                <c:pt idx="387">
                  <c:v>1.2078868149999999</c:v>
                </c:pt>
                <c:pt idx="388">
                  <c:v>1.2085943219999999</c:v>
                </c:pt>
                <c:pt idx="389">
                  <c:v>1.2093085050000001</c:v>
                </c:pt>
                <c:pt idx="390">
                  <c:v>1.2100291249999999</c:v>
                </c:pt>
                <c:pt idx="391">
                  <c:v>1.210756063</c:v>
                </c:pt>
                <c:pt idx="392">
                  <c:v>1.2114893200000001</c:v>
                </c:pt>
                <c:pt idx="393">
                  <c:v>1.212228656</c:v>
                </c:pt>
                <c:pt idx="394">
                  <c:v>1.212973952</c:v>
                </c:pt>
                <c:pt idx="395">
                  <c:v>1.2137250900000001</c:v>
                </c:pt>
                <c:pt idx="396">
                  <c:v>1.2144818310000001</c:v>
                </c:pt>
                <c:pt idx="397">
                  <c:v>1.215244174</c:v>
                </c:pt>
                <c:pt idx="398">
                  <c:v>1.2160118820000001</c:v>
                </c:pt>
                <c:pt idx="399">
                  <c:v>1.216784954</c:v>
                </c:pt>
                <c:pt idx="400">
                  <c:v>1.2175629139999999</c:v>
                </c:pt>
                <c:pt idx="401">
                  <c:v>1.2183458810000001</c:v>
                </c:pt>
                <c:pt idx="402">
                  <c:v>1.2191336150000001</c:v>
                </c:pt>
                <c:pt idx="403">
                  <c:v>1.219925642</c:v>
                </c:pt>
                <c:pt idx="404">
                  <c:v>1.220722198</c:v>
                </c:pt>
                <c:pt idx="405">
                  <c:v>1.221522808</c:v>
                </c:pt>
                <c:pt idx="406">
                  <c:v>1.222327232</c:v>
                </c:pt>
                <c:pt idx="407">
                  <c:v>1.223135471</c:v>
                </c:pt>
                <c:pt idx="408">
                  <c:v>1.2239472870000001</c:v>
                </c:pt>
                <c:pt idx="409">
                  <c:v>1.224762321</c:v>
                </c:pt>
                <c:pt idx="410">
                  <c:v>1.2255804539999999</c:v>
                </c:pt>
                <c:pt idx="411">
                  <c:v>1.226401329</c:v>
                </c:pt>
                <c:pt idx="412">
                  <c:v>1.2272250650000001</c:v>
                </c:pt>
                <c:pt idx="413">
                  <c:v>1.2280509470000001</c:v>
                </c:pt>
                <c:pt idx="414">
                  <c:v>1.2288788559999999</c:v>
                </c:pt>
                <c:pt idx="415">
                  <c:v>1.229708791</c:v>
                </c:pt>
                <c:pt idx="416">
                  <c:v>1.2305402759999999</c:v>
                </c:pt>
                <c:pt idx="417">
                  <c:v>1.231373072</c:v>
                </c:pt>
                <c:pt idx="418">
                  <c:v>1.232207179</c:v>
                </c:pt>
                <c:pt idx="419">
                  <c:v>1.2330418830000001</c:v>
                </c:pt>
                <c:pt idx="420">
                  <c:v>1.2338771820000001</c:v>
                </c:pt>
                <c:pt idx="421">
                  <c:v>1.2347127200000001</c:v>
                </c:pt>
                <c:pt idx="422">
                  <c:v>1.235548377</c:v>
                </c:pt>
                <c:pt idx="423">
                  <c:v>1.2363836770000001</c:v>
                </c:pt>
                <c:pt idx="424">
                  <c:v>1.2372187379999999</c:v>
                </c:pt>
                <c:pt idx="425">
                  <c:v>1.238052607</c:v>
                </c:pt>
                <c:pt idx="426">
                  <c:v>1.2388852829999999</c:v>
                </c:pt>
                <c:pt idx="427">
                  <c:v>1.2397167680000001</c:v>
                </c:pt>
                <c:pt idx="428">
                  <c:v>1.2405465840000001</c:v>
                </c:pt>
                <c:pt idx="429">
                  <c:v>1.2413744929999999</c:v>
                </c:pt>
                <c:pt idx="430">
                  <c:v>1.242199659</c:v>
                </c:pt>
                <c:pt idx="431">
                  <c:v>1.2430225610000001</c:v>
                </c:pt>
                <c:pt idx="432">
                  <c:v>1.2438424830000001</c:v>
                </c:pt>
                <c:pt idx="433">
                  <c:v>1.2446590660000001</c:v>
                </c:pt>
                <c:pt idx="434">
                  <c:v>1.245472312</c:v>
                </c:pt>
                <c:pt idx="435">
                  <c:v>1.2462816240000001</c:v>
                </c:pt>
                <c:pt idx="436">
                  <c:v>1.247087002</c:v>
                </c:pt>
                <c:pt idx="437">
                  <c:v>1.2478877310000001</c:v>
                </c:pt>
                <c:pt idx="438">
                  <c:v>1.248683572</c:v>
                </c:pt>
                <c:pt idx="439">
                  <c:v>1.2494746450000001</c:v>
                </c:pt>
                <c:pt idx="440">
                  <c:v>1.2502601149999999</c:v>
                </c:pt>
                <c:pt idx="441">
                  <c:v>1.251039982</c:v>
                </c:pt>
                <c:pt idx="442">
                  <c:v>1.251813769</c:v>
                </c:pt>
                <c:pt idx="443">
                  <c:v>1.2525814770000001</c:v>
                </c:pt>
                <c:pt idx="444">
                  <c:v>1.25334239</c:v>
                </c:pt>
                <c:pt idx="445">
                  <c:v>1.2540963890000001</c:v>
                </c:pt>
                <c:pt idx="446">
                  <c:v>1.2548433539999999</c:v>
                </c:pt>
                <c:pt idx="447">
                  <c:v>1.25558269</c:v>
                </c:pt>
                <c:pt idx="448">
                  <c:v>1.256314039</c:v>
                </c:pt>
                <c:pt idx="449">
                  <c:v>1.257037282</c:v>
                </c:pt>
                <c:pt idx="450">
                  <c:v>1.2577519420000001</c:v>
                </c:pt>
                <c:pt idx="451">
                  <c:v>1.2584581379999999</c:v>
                </c:pt>
                <c:pt idx="452">
                  <c:v>1.2591551540000001</c:v>
                </c:pt>
                <c:pt idx="453">
                  <c:v>1.259842753</c:v>
                </c:pt>
                <c:pt idx="454">
                  <c:v>1.260520935</c:v>
                </c:pt>
                <c:pt idx="455">
                  <c:v>1.261189103</c:v>
                </c:pt>
                <c:pt idx="456">
                  <c:v>1.261847019</c:v>
                </c:pt>
                <c:pt idx="457">
                  <c:v>1.262494445</c:v>
                </c:pt>
                <c:pt idx="458">
                  <c:v>1.263131022</c:v>
                </c:pt>
                <c:pt idx="459">
                  <c:v>1.2637567519999999</c:v>
                </c:pt>
                <c:pt idx="460">
                  <c:v>1.2643707989999999</c:v>
                </c:pt>
                <c:pt idx="461">
                  <c:v>1.26497364</c:v>
                </c:pt>
                <c:pt idx="462">
                  <c:v>1.2655643219999999</c:v>
                </c:pt>
                <c:pt idx="463">
                  <c:v>1.2661432029999999</c:v>
                </c:pt>
                <c:pt idx="464">
                  <c:v>1.2667095660000001</c:v>
                </c:pt>
                <c:pt idx="465">
                  <c:v>1.2672630549999999</c:v>
                </c:pt>
                <c:pt idx="466">
                  <c:v>1.2678040269999999</c:v>
                </c:pt>
                <c:pt idx="467">
                  <c:v>1.2683316469999999</c:v>
                </c:pt>
                <c:pt idx="468">
                  <c:v>1.268846154</c:v>
                </c:pt>
                <c:pt idx="469">
                  <c:v>1.269346833</c:v>
                </c:pt>
                <c:pt idx="470">
                  <c:v>1.269833684</c:v>
                </c:pt>
                <c:pt idx="471">
                  <c:v>1.270306468</c:v>
                </c:pt>
                <c:pt idx="472">
                  <c:v>1.2707651849999999</c:v>
                </c:pt>
                <c:pt idx="473">
                  <c:v>1.2712092399999999</c:v>
                </c:pt>
                <c:pt idx="474">
                  <c:v>1.2716388700000001</c:v>
                </c:pt>
                <c:pt idx="475">
                  <c:v>1.272053361</c:v>
                </c:pt>
                <c:pt idx="476">
                  <c:v>1.2724530700000001</c:v>
                </c:pt>
                <c:pt idx="477">
                  <c:v>1.2728374</c:v>
                </c:pt>
                <c:pt idx="478">
                  <c:v>1.273206472</c:v>
                </c:pt>
                <c:pt idx="479">
                  <c:v>1.2735599280000001</c:v>
                </c:pt>
                <c:pt idx="480">
                  <c:v>1.2738975290000001</c:v>
                </c:pt>
                <c:pt idx="481">
                  <c:v>1.2742191549999999</c:v>
                </c:pt>
                <c:pt idx="482">
                  <c:v>1.274524808</c:v>
                </c:pt>
                <c:pt idx="483">
                  <c:v>1.2748143670000001</c:v>
                </c:pt>
                <c:pt idx="484">
                  <c:v>1.2750874759999999</c:v>
                </c:pt>
                <c:pt idx="485">
                  <c:v>1.2753443719999999</c:v>
                </c:pt>
                <c:pt idx="486">
                  <c:v>1.275584579</c:v>
                </c:pt>
                <c:pt idx="487">
                  <c:v>1.2758079769999999</c:v>
                </c:pt>
                <c:pt idx="488">
                  <c:v>1.276014805</c:v>
                </c:pt>
                <c:pt idx="489">
                  <c:v>1.276204586</c:v>
                </c:pt>
                <c:pt idx="490">
                  <c:v>1.276377439</c:v>
                </c:pt>
                <c:pt idx="491">
                  <c:v>1.276533127</c:v>
                </c:pt>
                <c:pt idx="492">
                  <c:v>1.2766720060000001</c:v>
                </c:pt>
                <c:pt idx="493">
                  <c:v>1.27679348</c:v>
                </c:pt>
                <c:pt idx="494">
                  <c:v>1.2768975499999999</c:v>
                </c:pt>
                <c:pt idx="495">
                  <c:v>1.2769845719999999</c:v>
                </c:pt>
                <c:pt idx="496">
                  <c:v>1.277054071</c:v>
                </c:pt>
                <c:pt idx="497">
                  <c:v>1.2771062849999999</c:v>
                </c:pt>
                <c:pt idx="498">
                  <c:v>1.2771413330000001</c:v>
                </c:pt>
                <c:pt idx="499">
                  <c:v>1.277158499</c:v>
                </c:pt>
                <c:pt idx="500">
                  <c:v>1.277158499</c:v>
                </c:pt>
                <c:pt idx="501">
                  <c:v>1.2771412129999999</c:v>
                </c:pt>
                <c:pt idx="502">
                  <c:v>1.277106404</c:v>
                </c:pt>
                <c:pt idx="503">
                  <c:v>1.277054071</c:v>
                </c:pt>
                <c:pt idx="504">
                  <c:v>1.2769844530000001</c:v>
                </c:pt>
                <c:pt idx="505">
                  <c:v>1.2768975499999999</c:v>
                </c:pt>
                <c:pt idx="506">
                  <c:v>1.276793361</c:v>
                </c:pt>
                <c:pt idx="507">
                  <c:v>1.2766718859999999</c:v>
                </c:pt>
                <c:pt idx="508">
                  <c:v>1.2765330079999999</c:v>
                </c:pt>
                <c:pt idx="509">
                  <c:v>1.276377439</c:v>
                </c:pt>
                <c:pt idx="510">
                  <c:v>1.276204586</c:v>
                </c:pt>
                <c:pt idx="511">
                  <c:v>1.276014805</c:v>
                </c:pt>
                <c:pt idx="512">
                  <c:v>1.275808096</c:v>
                </c:pt>
                <c:pt idx="513">
                  <c:v>1.2755846980000001</c:v>
                </c:pt>
                <c:pt idx="514">
                  <c:v>1.2753443719999999</c:v>
                </c:pt>
                <c:pt idx="515">
                  <c:v>1.275087595</c:v>
                </c:pt>
                <c:pt idx="516">
                  <c:v>1.2748143670000001</c:v>
                </c:pt>
                <c:pt idx="517">
                  <c:v>1.2745249270000001</c:v>
                </c:pt>
                <c:pt idx="518">
                  <c:v>1.2742192750000001</c:v>
                </c:pt>
                <c:pt idx="519">
                  <c:v>1.2738975290000001</c:v>
                </c:pt>
                <c:pt idx="520">
                  <c:v>1.2735599280000001</c:v>
                </c:pt>
                <c:pt idx="521">
                  <c:v>1.273206472</c:v>
                </c:pt>
                <c:pt idx="522">
                  <c:v>1.2728374</c:v>
                </c:pt>
                <c:pt idx="523">
                  <c:v>1.2724530700000001</c:v>
                </c:pt>
                <c:pt idx="524">
                  <c:v>1.2720534800000001</c:v>
                </c:pt>
                <c:pt idx="525">
                  <c:v>1.2716388700000001</c:v>
                </c:pt>
                <c:pt idx="526">
                  <c:v>1.2712092399999999</c:v>
                </c:pt>
                <c:pt idx="527">
                  <c:v>1.2707650660000001</c:v>
                </c:pt>
                <c:pt idx="528">
                  <c:v>1.2703063489999999</c:v>
                </c:pt>
                <c:pt idx="529">
                  <c:v>1.269833684</c:v>
                </c:pt>
                <c:pt idx="530">
                  <c:v>1.2693467140000001</c:v>
                </c:pt>
                <c:pt idx="531">
                  <c:v>1.2688460349999999</c:v>
                </c:pt>
                <c:pt idx="532">
                  <c:v>1.268331528</c:v>
                </c:pt>
                <c:pt idx="533">
                  <c:v>1.267803907</c:v>
                </c:pt>
                <c:pt idx="534">
                  <c:v>1.2672630549999999</c:v>
                </c:pt>
                <c:pt idx="535">
                  <c:v>1.266709447</c:v>
                </c:pt>
                <c:pt idx="536">
                  <c:v>1.2661432029999999</c:v>
                </c:pt>
                <c:pt idx="537">
                  <c:v>1.2655644420000001</c:v>
                </c:pt>
                <c:pt idx="538">
                  <c:v>1.26497364</c:v>
                </c:pt>
                <c:pt idx="539">
                  <c:v>1.264370918</c:v>
                </c:pt>
                <c:pt idx="540">
                  <c:v>1.2637567519999999</c:v>
                </c:pt>
                <c:pt idx="541">
                  <c:v>1.263131022</c:v>
                </c:pt>
                <c:pt idx="542">
                  <c:v>1.262494445</c:v>
                </c:pt>
                <c:pt idx="543">
                  <c:v>1.261847019</c:v>
                </c:pt>
                <c:pt idx="544">
                  <c:v>1.261189103</c:v>
                </c:pt>
                <c:pt idx="545">
                  <c:v>1.260520935</c:v>
                </c:pt>
                <c:pt idx="546">
                  <c:v>1.259842873</c:v>
                </c:pt>
                <c:pt idx="547">
                  <c:v>1.2591551540000001</c:v>
                </c:pt>
                <c:pt idx="548">
                  <c:v>1.258458257</c:v>
                </c:pt>
                <c:pt idx="549">
                  <c:v>1.2577519420000001</c:v>
                </c:pt>
                <c:pt idx="550">
                  <c:v>1.257037282</c:v>
                </c:pt>
                <c:pt idx="551">
                  <c:v>1.256314039</c:v>
                </c:pt>
                <c:pt idx="552">
                  <c:v>1.25558269</c:v>
                </c:pt>
                <c:pt idx="553">
                  <c:v>1.2548433539999999</c:v>
                </c:pt>
                <c:pt idx="554">
                  <c:v>1.25409627</c:v>
                </c:pt>
                <c:pt idx="555">
                  <c:v>1.25334239</c:v>
                </c:pt>
                <c:pt idx="556">
                  <c:v>1.2525814770000001</c:v>
                </c:pt>
                <c:pt idx="557">
                  <c:v>1.251813769</c:v>
                </c:pt>
                <c:pt idx="558">
                  <c:v>1.251039982</c:v>
                </c:pt>
                <c:pt idx="559">
                  <c:v>1.2502601149999999</c:v>
                </c:pt>
                <c:pt idx="560">
                  <c:v>1.2494745249999999</c:v>
                </c:pt>
                <c:pt idx="561">
                  <c:v>1.248683572</c:v>
                </c:pt>
                <c:pt idx="562">
                  <c:v>1.2478876109999999</c:v>
                </c:pt>
                <c:pt idx="563">
                  <c:v>1.247086763</c:v>
                </c:pt>
                <c:pt idx="564">
                  <c:v>1.2462816240000001</c:v>
                </c:pt>
                <c:pt idx="565">
                  <c:v>1.245472312</c:v>
                </c:pt>
                <c:pt idx="566">
                  <c:v>1.2446590660000001</c:v>
                </c:pt>
                <c:pt idx="567">
                  <c:v>1.2438424830000001</c:v>
                </c:pt>
                <c:pt idx="568">
                  <c:v>1.2430225610000001</c:v>
                </c:pt>
                <c:pt idx="569">
                  <c:v>1.2421997789999999</c:v>
                </c:pt>
                <c:pt idx="570">
                  <c:v>1.2413744929999999</c:v>
                </c:pt>
                <c:pt idx="571">
                  <c:v>1.2405467029999999</c:v>
                </c:pt>
                <c:pt idx="572">
                  <c:v>1.2397168869999999</c:v>
                </c:pt>
                <c:pt idx="573">
                  <c:v>1.2388854030000001</c:v>
                </c:pt>
                <c:pt idx="574">
                  <c:v>1.238052607</c:v>
                </c:pt>
                <c:pt idx="575">
                  <c:v>1.2372187379999999</c:v>
                </c:pt>
                <c:pt idx="576">
                  <c:v>1.2363837959999999</c:v>
                </c:pt>
                <c:pt idx="577">
                  <c:v>1.235548377</c:v>
                </c:pt>
                <c:pt idx="578">
                  <c:v>1.2347127200000001</c:v>
                </c:pt>
                <c:pt idx="579">
                  <c:v>1.2338771820000001</c:v>
                </c:pt>
                <c:pt idx="580">
                  <c:v>1.2330417629999999</c:v>
                </c:pt>
                <c:pt idx="581">
                  <c:v>1.232207179</c:v>
                </c:pt>
                <c:pt idx="582">
                  <c:v>1.231373072</c:v>
                </c:pt>
                <c:pt idx="583">
                  <c:v>1.2305402759999999</c:v>
                </c:pt>
                <c:pt idx="584">
                  <c:v>1.2297086719999999</c:v>
                </c:pt>
                <c:pt idx="585">
                  <c:v>1.2288788559999999</c:v>
                </c:pt>
                <c:pt idx="586">
                  <c:v>1.2280509470000001</c:v>
                </c:pt>
                <c:pt idx="587">
                  <c:v>1.2272250650000001</c:v>
                </c:pt>
                <c:pt idx="588">
                  <c:v>1.2264014480000001</c:v>
                </c:pt>
                <c:pt idx="589">
                  <c:v>1.2255804539999999</c:v>
                </c:pt>
                <c:pt idx="590">
                  <c:v>1.224762321</c:v>
                </c:pt>
                <c:pt idx="591">
                  <c:v>1.2239472870000001</c:v>
                </c:pt>
                <c:pt idx="592">
                  <c:v>1.223135471</c:v>
                </c:pt>
                <c:pt idx="593">
                  <c:v>1.222327232</c:v>
                </c:pt>
                <c:pt idx="594">
                  <c:v>1.2215226889999999</c:v>
                </c:pt>
                <c:pt idx="595">
                  <c:v>1.220722198</c:v>
                </c:pt>
                <c:pt idx="596">
                  <c:v>1.219925642</c:v>
                </c:pt>
                <c:pt idx="597">
                  <c:v>1.219133496</c:v>
                </c:pt>
                <c:pt idx="598">
                  <c:v>1.2183457609999999</c:v>
                </c:pt>
                <c:pt idx="599">
                  <c:v>1.2175627950000001</c:v>
                </c:pt>
                <c:pt idx="600">
                  <c:v>1.216784954</c:v>
                </c:pt>
                <c:pt idx="601">
                  <c:v>1.2160118820000001</c:v>
                </c:pt>
                <c:pt idx="602">
                  <c:v>1.215244174</c:v>
                </c:pt>
                <c:pt idx="603">
                  <c:v>1.2144817109999999</c:v>
                </c:pt>
                <c:pt idx="604">
                  <c:v>1.213724971</c:v>
                </c:pt>
                <c:pt idx="605">
                  <c:v>1.2129738329999999</c:v>
                </c:pt>
                <c:pt idx="606">
                  <c:v>1.212228656</c:v>
                </c:pt>
                <c:pt idx="607">
                  <c:v>1.2114893200000001</c:v>
                </c:pt>
                <c:pt idx="608">
                  <c:v>1.210756063</c:v>
                </c:pt>
                <c:pt idx="609">
                  <c:v>1.2100291249999999</c:v>
                </c:pt>
                <c:pt idx="610">
                  <c:v>1.209308386</c:v>
                </c:pt>
                <c:pt idx="611">
                  <c:v>1.2085943219999999</c:v>
                </c:pt>
                <c:pt idx="612">
                  <c:v>1.2078866960000001</c:v>
                </c:pt>
                <c:pt idx="613">
                  <c:v>1.2071858639999999</c:v>
                </c:pt>
                <c:pt idx="614">
                  <c:v>1.206491709</c:v>
                </c:pt>
                <c:pt idx="615">
                  <c:v>1.2058044670000001</c:v>
                </c:pt>
                <c:pt idx="616">
                  <c:v>1.2051241399999999</c:v>
                </c:pt>
                <c:pt idx="617">
                  <c:v>1.204450727</c:v>
                </c:pt>
                <c:pt idx="618">
                  <c:v>1.2037844660000001</c:v>
                </c:pt>
                <c:pt idx="619">
                  <c:v>1.203125596</c:v>
                </c:pt>
                <c:pt idx="620">
                  <c:v>1.2024735209999999</c:v>
                </c:pt>
                <c:pt idx="621">
                  <c:v>1.2018288370000001</c:v>
                </c:pt>
                <c:pt idx="622">
                  <c:v>1.2011915449999999</c:v>
                </c:pt>
                <c:pt idx="623">
                  <c:v>1.2005614040000001</c:v>
                </c:pt>
                <c:pt idx="624">
                  <c:v>1.199938774</c:v>
                </c:pt>
                <c:pt idx="625">
                  <c:v>1.1993232970000001</c:v>
                </c:pt>
                <c:pt idx="626">
                  <c:v>1.198715448</c:v>
                </c:pt>
                <c:pt idx="627">
                  <c:v>1.198114991</c:v>
                </c:pt>
                <c:pt idx="628">
                  <c:v>1.197521925</c:v>
                </c:pt>
                <c:pt idx="629">
                  <c:v>1.19693625</c:v>
                </c:pt>
                <c:pt idx="630">
                  <c:v>1.196358085</c:v>
                </c:pt>
                <c:pt idx="631">
                  <c:v>1.195787191</c:v>
                </c:pt>
                <c:pt idx="632">
                  <c:v>1.1952238079999999</c:v>
                </c:pt>
                <c:pt idx="633">
                  <c:v>1.1946676970000001</c:v>
                </c:pt>
                <c:pt idx="634">
                  <c:v>1.194118977</c:v>
                </c:pt>
                <c:pt idx="635">
                  <c:v>1.1935775280000001</c:v>
                </c:pt>
                <c:pt idx="636">
                  <c:v>1.193043351</c:v>
                </c:pt>
                <c:pt idx="637">
                  <c:v>1.192516565</c:v>
                </c:pt>
                <c:pt idx="638">
                  <c:v>1.1919969319999999</c:v>
                </c:pt>
                <c:pt idx="639">
                  <c:v>1.1914843319999999</c:v>
                </c:pt>
                <c:pt idx="640">
                  <c:v>1.1909790039999999</c:v>
                </c:pt>
                <c:pt idx="641">
                  <c:v>1.1904804710000001</c:v>
                </c:pt>
                <c:pt idx="642">
                  <c:v>1.189988971</c:v>
                </c:pt>
                <c:pt idx="643">
                  <c:v>1.189504385</c:v>
                </c:pt>
                <c:pt idx="644">
                  <c:v>1.189026594</c:v>
                </c:pt>
                <c:pt idx="645">
                  <c:v>1.1885553600000001</c:v>
                </c:pt>
                <c:pt idx="646">
                  <c:v>1.1880909200000001</c:v>
                </c:pt>
                <c:pt idx="647">
                  <c:v>1.1876331570000001</c:v>
                </c:pt>
                <c:pt idx="648">
                  <c:v>1.187181711</c:v>
                </c:pt>
                <c:pt idx="649">
                  <c:v>1.1867365839999999</c:v>
                </c:pt>
                <c:pt idx="650">
                  <c:v>1.186298013</c:v>
                </c:pt>
                <c:pt idx="651">
                  <c:v>1.185865283</c:v>
                </c:pt>
                <c:pt idx="652">
                  <c:v>1.1854388709999999</c:v>
                </c:pt>
                <c:pt idx="653">
                  <c:v>1.1850181820000001</c:v>
                </c:pt>
                <c:pt idx="654">
                  <c:v>1.1846035720000001</c:v>
                </c:pt>
                <c:pt idx="655">
                  <c:v>1.1841946839999999</c:v>
                </c:pt>
                <c:pt idx="656">
                  <c:v>1.1837912799999999</c:v>
                </c:pt>
                <c:pt idx="657">
                  <c:v>1.1833933590000001</c:v>
                </c:pt>
                <c:pt idx="658">
                  <c:v>1.183000922</c:v>
                </c:pt>
                <c:pt idx="659">
                  <c:v>1.1826136110000001</c:v>
                </c:pt>
                <c:pt idx="660">
                  <c:v>1.182231665</c:v>
                </c:pt>
                <c:pt idx="661">
                  <c:v>1.181854486</c:v>
                </c:pt>
                <c:pt idx="662">
                  <c:v>1.181482315</c:v>
                </c:pt>
                <c:pt idx="663">
                  <c:v>1.1811147930000001</c:v>
                </c:pt>
                <c:pt idx="664">
                  <c:v>1.1807520389999999</c:v>
                </c:pt>
                <c:pt idx="665">
                  <c:v>1.1803936960000001</c:v>
                </c:pt>
                <c:pt idx="666">
                  <c:v>1.1800397629999999</c:v>
                </c:pt>
                <c:pt idx="667">
                  <c:v>1.1796898840000001</c:v>
                </c:pt>
                <c:pt idx="668">
                  <c:v>1.1793441769999999</c:v>
                </c:pt>
                <c:pt idx="669">
                  <c:v>1.1790022849999999</c:v>
                </c:pt>
                <c:pt idx="670">
                  <c:v>1.178664446</c:v>
                </c:pt>
                <c:pt idx="671">
                  <c:v>1.1783300640000001</c:v>
                </c:pt>
                <c:pt idx="672">
                  <c:v>1.177999258</c:v>
                </c:pt>
                <c:pt idx="673">
                  <c:v>1.1776719090000001</c:v>
                </c:pt>
                <c:pt idx="674">
                  <c:v>1.1773475410000001</c:v>
                </c:pt>
                <c:pt idx="675">
                  <c:v>1.1770263910000001</c:v>
                </c:pt>
                <c:pt idx="676">
                  <c:v>1.1767083410000001</c:v>
                </c:pt>
                <c:pt idx="677">
                  <c:v>1.1763929129999999</c:v>
                </c:pt>
                <c:pt idx="678">
                  <c:v>1.176080346</c:v>
                </c:pt>
                <c:pt idx="679">
                  <c:v>1.175770164</c:v>
                </c:pt>
                <c:pt idx="680">
                  <c:v>1.175462604</c:v>
                </c:pt>
                <c:pt idx="681">
                  <c:v>1.1751571890000001</c:v>
                </c:pt>
                <c:pt idx="682">
                  <c:v>1.174853683</c:v>
                </c:pt>
                <c:pt idx="683">
                  <c:v>1.17455256</c:v>
                </c:pt>
                <c:pt idx="684">
                  <c:v>1.1742531060000001</c:v>
                </c:pt>
                <c:pt idx="685">
                  <c:v>1.1739554409999999</c:v>
                </c:pt>
                <c:pt idx="686">
                  <c:v>1.173659325</c:v>
                </c:pt>
                <c:pt idx="687">
                  <c:v>1.1733648779999999</c:v>
                </c:pt>
                <c:pt idx="688">
                  <c:v>1.1730715039999999</c:v>
                </c:pt>
                <c:pt idx="689">
                  <c:v>1.1727795599999999</c:v>
                </c:pt>
                <c:pt idx="690">
                  <c:v>1.1724888090000001</c:v>
                </c:pt>
                <c:pt idx="691">
                  <c:v>1.1721988919999999</c:v>
                </c:pt>
                <c:pt idx="692">
                  <c:v>1.171909809</c:v>
                </c:pt>
                <c:pt idx="693">
                  <c:v>1.1716216800000001</c:v>
                </c:pt>
                <c:pt idx="694">
                  <c:v>1.171334147</c:v>
                </c:pt>
                <c:pt idx="695">
                  <c:v>1.1710470909999999</c:v>
                </c:pt>
                <c:pt idx="696">
                  <c:v>1.170760512</c:v>
                </c:pt>
                <c:pt idx="697">
                  <c:v>1.1704742910000001</c:v>
                </c:pt>
                <c:pt idx="698">
                  <c:v>1.1701880689999999</c:v>
                </c:pt>
                <c:pt idx="699">
                  <c:v>1.1699022050000001</c:v>
                </c:pt>
                <c:pt idx="700">
                  <c:v>1.1696163420000001</c:v>
                </c:pt>
                <c:pt idx="701">
                  <c:v>1.169330478</c:v>
                </c:pt>
                <c:pt idx="702">
                  <c:v>1.1690442560000001</c:v>
                </c:pt>
                <c:pt idx="703">
                  <c:v>1.168757915</c:v>
                </c:pt>
                <c:pt idx="704">
                  <c:v>1.168471217</c:v>
                </c:pt>
                <c:pt idx="705">
                  <c:v>1.16818428</c:v>
                </c:pt>
                <c:pt idx="706">
                  <c:v>1.167896628</c:v>
                </c:pt>
                <c:pt idx="707">
                  <c:v>1.1676085</c:v>
                </c:pt>
                <c:pt idx="708">
                  <c:v>1.1673197749999999</c:v>
                </c:pt>
                <c:pt idx="709">
                  <c:v>1.167030215</c:v>
                </c:pt>
                <c:pt idx="710">
                  <c:v>1.16674006</c:v>
                </c:pt>
                <c:pt idx="711">
                  <c:v>1.166448951</c:v>
                </c:pt>
                <c:pt idx="712">
                  <c:v>1.1661571260000001</c:v>
                </c:pt>
                <c:pt idx="713">
                  <c:v>1.1658642290000001</c:v>
                </c:pt>
                <c:pt idx="714">
                  <c:v>1.165570378</c:v>
                </c:pt>
                <c:pt idx="715">
                  <c:v>1.165275574</c:v>
                </c:pt>
                <c:pt idx="716">
                  <c:v>1.1649794579999999</c:v>
                </c:pt>
                <c:pt idx="717">
                  <c:v>1.1646825080000001</c:v>
                </c:pt>
                <c:pt idx="718">
                  <c:v>1.1643841269999999</c:v>
                </c:pt>
                <c:pt idx="719">
                  <c:v>1.164084911</c:v>
                </c:pt>
                <c:pt idx="720">
                  <c:v>1.163784266</c:v>
                </c:pt>
                <c:pt idx="721">
                  <c:v>1.163482428</c:v>
                </c:pt>
                <c:pt idx="722">
                  <c:v>1.163179398</c:v>
                </c:pt>
                <c:pt idx="723">
                  <c:v>1.162874937</c:v>
                </c:pt>
                <c:pt idx="724">
                  <c:v>1.1625692839999999</c:v>
                </c:pt>
                <c:pt idx="725">
                  <c:v>1.162262321</c:v>
                </c:pt>
                <c:pt idx="726">
                  <c:v>1.1619540450000001</c:v>
                </c:pt>
                <c:pt idx="727">
                  <c:v>1.1616443400000001</c:v>
                </c:pt>
                <c:pt idx="728">
                  <c:v>1.161333561</c:v>
                </c:pt>
                <c:pt idx="729">
                  <c:v>1.1610213519999999</c:v>
                </c:pt>
                <c:pt idx="730">
                  <c:v>1.1607078310000001</c:v>
                </c:pt>
                <c:pt idx="731">
                  <c:v>1.1603928800000001</c:v>
                </c:pt>
                <c:pt idx="732">
                  <c:v>1.160076737</c:v>
                </c:pt>
                <c:pt idx="733">
                  <c:v>1.1597594019999999</c:v>
                </c:pt>
                <c:pt idx="734">
                  <c:v>1.159440875</c:v>
                </c:pt>
                <c:pt idx="735">
                  <c:v>1.1591209170000001</c:v>
                </c:pt>
                <c:pt idx="736">
                  <c:v>1.1588000060000001</c:v>
                </c:pt>
                <c:pt idx="737">
                  <c:v>1.1584777829999999</c:v>
                </c:pt>
                <c:pt idx="738">
                  <c:v>1.1581543679999999</c:v>
                </c:pt>
                <c:pt idx="739">
                  <c:v>1.157829762</c:v>
                </c:pt>
                <c:pt idx="740">
                  <c:v>1.1575043199999999</c:v>
                </c:pt>
                <c:pt idx="741">
                  <c:v>1.1571776869999999</c:v>
                </c:pt>
                <c:pt idx="742">
                  <c:v>1.1568499800000001</c:v>
                </c:pt>
                <c:pt idx="743">
                  <c:v>1.156521559</c:v>
                </c:pt>
                <c:pt idx="744">
                  <c:v>1.1561921829999999</c:v>
                </c:pt>
                <c:pt idx="745">
                  <c:v>1.1558618549999999</c:v>
                </c:pt>
                <c:pt idx="746">
                  <c:v>1.1555308099999999</c:v>
                </c:pt>
                <c:pt idx="747">
                  <c:v>1.155198932</c:v>
                </c:pt>
                <c:pt idx="748">
                  <c:v>1.1548663379999999</c:v>
                </c:pt>
                <c:pt idx="749">
                  <c:v>1.1545331480000001</c:v>
                </c:pt>
                <c:pt idx="750">
                  <c:v>1.1541996000000001</c:v>
                </c:pt>
                <c:pt idx="751">
                  <c:v>1.153865218</c:v>
                </c:pt>
                <c:pt idx="752">
                  <c:v>1.153530478</c:v>
                </c:pt>
                <c:pt idx="753">
                  <c:v>1.1531955</c:v>
                </c:pt>
                <c:pt idx="754">
                  <c:v>1.1528600449999999</c:v>
                </c:pt>
                <c:pt idx="755">
                  <c:v>1.152524471</c:v>
                </c:pt>
                <c:pt idx="756">
                  <c:v>1.1521884200000001</c:v>
                </c:pt>
                <c:pt idx="757">
                  <c:v>1.1518524889999999</c:v>
                </c:pt>
                <c:pt idx="758">
                  <c:v>1.1515165570000001</c:v>
                </c:pt>
                <c:pt idx="759">
                  <c:v>1.1511807439999999</c:v>
                </c:pt>
                <c:pt idx="760">
                  <c:v>1.150844932</c:v>
                </c:pt>
                <c:pt idx="761">
                  <c:v>1.1505092379999999</c:v>
                </c:pt>
                <c:pt idx="762">
                  <c:v>1.150173664</c:v>
                </c:pt>
                <c:pt idx="763">
                  <c:v>1.1498386860000001</c:v>
                </c:pt>
                <c:pt idx="764">
                  <c:v>1.149503827</c:v>
                </c:pt>
                <c:pt idx="765">
                  <c:v>1.149169922</c:v>
                </c:pt>
                <c:pt idx="766">
                  <c:v>1.148836374</c:v>
                </c:pt>
                <c:pt idx="767">
                  <c:v>1.148503423</c:v>
                </c:pt>
                <c:pt idx="768">
                  <c:v>1.1481711859999999</c:v>
                </c:pt>
                <c:pt idx="769">
                  <c:v>1.1478397849999999</c:v>
                </c:pt>
                <c:pt idx="770">
                  <c:v>1.1475092170000001</c:v>
                </c:pt>
                <c:pt idx="771">
                  <c:v>1.147179723</c:v>
                </c:pt>
                <c:pt idx="772">
                  <c:v>1.146851182</c:v>
                </c:pt>
                <c:pt idx="773">
                  <c:v>1.146523833</c:v>
                </c:pt>
                <c:pt idx="774">
                  <c:v>1.146197557</c:v>
                </c:pt>
                <c:pt idx="775">
                  <c:v>1.1458727120000001</c:v>
                </c:pt>
                <c:pt idx="776">
                  <c:v>1.1455490589999999</c:v>
                </c:pt>
                <c:pt idx="777">
                  <c:v>1.145226836</c:v>
                </c:pt>
                <c:pt idx="778">
                  <c:v>1.144906282</c:v>
                </c:pt>
                <c:pt idx="779">
                  <c:v>1.1445871590000001</c:v>
                </c:pt>
                <c:pt idx="780">
                  <c:v>1.1442697049999999</c:v>
                </c:pt>
                <c:pt idx="781">
                  <c:v>1.1439539190000001</c:v>
                </c:pt>
                <c:pt idx="782">
                  <c:v>1.143639922</c:v>
                </c:pt>
                <c:pt idx="783">
                  <c:v>1.143327832</c:v>
                </c:pt>
                <c:pt idx="784">
                  <c:v>1.14301765</c:v>
                </c:pt>
                <c:pt idx="785">
                  <c:v>1.142709255</c:v>
                </c:pt>
                <c:pt idx="786">
                  <c:v>1.1424032449999999</c:v>
                </c:pt>
                <c:pt idx="787">
                  <c:v>1.142099142</c:v>
                </c:pt>
                <c:pt idx="788">
                  <c:v>1.141797304</c:v>
                </c:pt>
                <c:pt idx="789">
                  <c:v>1.1414974929999999</c:v>
                </c:pt>
                <c:pt idx="790">
                  <c:v>1.1412003040000001</c:v>
                </c:pt>
                <c:pt idx="791">
                  <c:v>1.1409052609999999</c:v>
                </c:pt>
                <c:pt idx="792">
                  <c:v>1.140612602</c:v>
                </c:pt>
                <c:pt idx="793">
                  <c:v>1.140322566</c:v>
                </c:pt>
                <c:pt idx="794">
                  <c:v>1.1400349139999999</c:v>
                </c:pt>
                <c:pt idx="795">
                  <c:v>1.1397498850000001</c:v>
                </c:pt>
                <c:pt idx="796">
                  <c:v>1.139467359</c:v>
                </c:pt>
                <c:pt idx="797">
                  <c:v>1.1391876940000001</c:v>
                </c:pt>
                <c:pt idx="798">
                  <c:v>1.1389105319999999</c:v>
                </c:pt>
                <c:pt idx="799">
                  <c:v>1.1386361119999999</c:v>
                </c:pt>
                <c:pt idx="800">
                  <c:v>1.1383645529999999</c:v>
                </c:pt>
                <c:pt idx="801">
                  <c:v>1.1380958560000001</c:v>
                </c:pt>
                <c:pt idx="802">
                  <c:v>1.137829542</c:v>
                </c:pt>
                <c:pt idx="803">
                  <c:v>1.1375665660000001</c:v>
                </c:pt>
                <c:pt idx="804">
                  <c:v>1.1373063329999999</c:v>
                </c:pt>
                <c:pt idx="805">
                  <c:v>1.1370490790000001</c:v>
                </c:pt>
                <c:pt idx="806">
                  <c:v>1.136794686</c:v>
                </c:pt>
                <c:pt idx="807">
                  <c:v>1.136543393</c:v>
                </c:pt>
                <c:pt idx="808">
                  <c:v>1.1362949609999999</c:v>
                </c:pt>
                <c:pt idx="809">
                  <c:v>1.136049509</c:v>
                </c:pt>
                <c:pt idx="810">
                  <c:v>1.1358069180000001</c:v>
                </c:pt>
                <c:pt idx="811">
                  <c:v>1.1355676649999999</c:v>
                </c:pt>
                <c:pt idx="812">
                  <c:v>1.135331273</c:v>
                </c:pt>
                <c:pt idx="813">
                  <c:v>1.1350977419999999</c:v>
                </c:pt>
                <c:pt idx="814">
                  <c:v>1.1348674299999999</c:v>
                </c:pt>
                <c:pt idx="815">
                  <c:v>1.1346402170000001</c:v>
                </c:pt>
                <c:pt idx="816">
                  <c:v>1.134416103</c:v>
                </c:pt>
                <c:pt idx="817">
                  <c:v>1.1341948509999999</c:v>
                </c:pt>
                <c:pt idx="818">
                  <c:v>1.133976579</c:v>
                </c:pt>
                <c:pt idx="819">
                  <c:v>1.1337614060000001</c:v>
                </c:pt>
                <c:pt idx="820">
                  <c:v>1.133549213</c:v>
                </c:pt>
                <c:pt idx="821">
                  <c:v>1.1333400010000001</c:v>
                </c:pt>
                <c:pt idx="822">
                  <c:v>1.1331337690000001</c:v>
                </c:pt>
                <c:pt idx="823">
                  <c:v>1.1329303980000001</c:v>
                </c:pt>
                <c:pt idx="824">
                  <c:v>1.1327300069999999</c:v>
                </c:pt>
                <c:pt idx="825">
                  <c:v>1.132532597</c:v>
                </c:pt>
                <c:pt idx="826">
                  <c:v>1.132337809</c:v>
                </c:pt>
                <c:pt idx="827">
                  <c:v>1.13214612</c:v>
                </c:pt>
                <c:pt idx="828">
                  <c:v>1.131957173</c:v>
                </c:pt>
                <c:pt idx="829">
                  <c:v>1.131770849</c:v>
                </c:pt>
                <c:pt idx="830">
                  <c:v>1.1315873860000001</c:v>
                </c:pt>
                <c:pt idx="831">
                  <c:v>1.1314066650000001</c:v>
                </c:pt>
                <c:pt idx="832">
                  <c:v>1.131228447</c:v>
                </c:pt>
                <c:pt idx="833">
                  <c:v>1.13105309</c:v>
                </c:pt>
                <c:pt idx="834">
                  <c:v>1.130880117</c:v>
                </c:pt>
                <c:pt idx="835">
                  <c:v>1.1307096480000001</c:v>
                </c:pt>
                <c:pt idx="836">
                  <c:v>1.1305418009999999</c:v>
                </c:pt>
                <c:pt idx="837">
                  <c:v>1.13037622</c:v>
                </c:pt>
                <c:pt idx="838">
                  <c:v>1.130213022</c:v>
                </c:pt>
                <c:pt idx="839">
                  <c:v>1.130052209</c:v>
                </c:pt>
                <c:pt idx="840">
                  <c:v>1.12989378</c:v>
                </c:pt>
                <c:pt idx="841">
                  <c:v>1.129737258</c:v>
                </c:pt>
                <c:pt idx="842">
                  <c:v>1.1295832400000001</c:v>
                </c:pt>
                <c:pt idx="843">
                  <c:v>1.1294311290000001</c:v>
                </c:pt>
                <c:pt idx="844">
                  <c:v>1.1292810440000001</c:v>
                </c:pt>
                <c:pt idx="845">
                  <c:v>1.129132867</c:v>
                </c:pt>
                <c:pt idx="846">
                  <c:v>1.128986955</c:v>
                </c:pt>
                <c:pt idx="847">
                  <c:v>1.128842592</c:v>
                </c:pt>
                <c:pt idx="848">
                  <c:v>1.128700018</c:v>
                </c:pt>
                <c:pt idx="849">
                  <c:v>1.128559232</c:v>
                </c:pt>
                <c:pt idx="850">
                  <c:v>1.1284201149999999</c:v>
                </c:pt>
                <c:pt idx="851">
                  <c:v>1.128282547</c:v>
                </c:pt>
                <c:pt idx="852">
                  <c:v>1.1281465289999999</c:v>
                </c:pt>
                <c:pt idx="853">
                  <c:v>1.128012061</c:v>
                </c:pt>
                <c:pt idx="854">
                  <c:v>1.127878666</c:v>
                </c:pt>
                <c:pt idx="855">
                  <c:v>1.127746701</c:v>
                </c:pt>
                <c:pt idx="856">
                  <c:v>1.1276160479999999</c:v>
                </c:pt>
                <c:pt idx="857">
                  <c:v>1.1274865869999999</c:v>
                </c:pt>
                <c:pt idx="858">
                  <c:v>1.1273583170000001</c:v>
                </c:pt>
                <c:pt idx="859">
                  <c:v>1.127230883</c:v>
                </c:pt>
                <c:pt idx="860">
                  <c:v>1.1271045209999999</c:v>
                </c:pt>
                <c:pt idx="861">
                  <c:v>1.126978993</c:v>
                </c:pt>
                <c:pt idx="862">
                  <c:v>1.1268544199999999</c:v>
                </c:pt>
                <c:pt idx="863">
                  <c:v>1.1267304419999999</c:v>
                </c:pt>
                <c:pt idx="864">
                  <c:v>1.1266071799999999</c:v>
                </c:pt>
                <c:pt idx="865">
                  <c:v>1.1264845130000001</c:v>
                </c:pt>
                <c:pt idx="866">
                  <c:v>1.126362562</c:v>
                </c:pt>
                <c:pt idx="867">
                  <c:v>1.1262409689999999</c:v>
                </c:pt>
                <c:pt idx="868">
                  <c:v>1.126119852</c:v>
                </c:pt>
                <c:pt idx="869">
                  <c:v>1.125998974</c:v>
                </c:pt>
                <c:pt idx="870">
                  <c:v>1.1258784529999999</c:v>
                </c:pt>
                <c:pt idx="871">
                  <c:v>1.125757933</c:v>
                </c:pt>
                <c:pt idx="872">
                  <c:v>1.1256380079999999</c:v>
                </c:pt>
                <c:pt idx="873">
                  <c:v>1.1255178450000001</c:v>
                </c:pt>
                <c:pt idx="874">
                  <c:v>1.1253980400000001</c:v>
                </c:pt>
                <c:pt idx="875">
                  <c:v>1.125277758</c:v>
                </c:pt>
                <c:pt idx="876">
                  <c:v>1.1251578330000001</c:v>
                </c:pt>
                <c:pt idx="877">
                  <c:v>1.1250374320000001</c:v>
                </c:pt>
                <c:pt idx="878">
                  <c:v>1.12491703</c:v>
                </c:pt>
                <c:pt idx="879">
                  <c:v>1.1247963910000001</c:v>
                </c:pt>
                <c:pt idx="880">
                  <c:v>1.124675393</c:v>
                </c:pt>
                <c:pt idx="881">
                  <c:v>1.1245540380000001</c:v>
                </c:pt>
                <c:pt idx="882">
                  <c:v>1.1244323249999999</c:v>
                </c:pt>
                <c:pt idx="883">
                  <c:v>1.124310017</c:v>
                </c:pt>
                <c:pt idx="884">
                  <c:v>1.1241873499999999</c:v>
                </c:pt>
                <c:pt idx="885">
                  <c:v>1.124064207</c:v>
                </c:pt>
                <c:pt idx="886">
                  <c:v>1.1239403489999999</c:v>
                </c:pt>
                <c:pt idx="887">
                  <c:v>1.1238160129999999</c:v>
                </c:pt>
                <c:pt idx="888">
                  <c:v>1.123690844</c:v>
                </c:pt>
                <c:pt idx="889">
                  <c:v>1.1235650779999999</c:v>
                </c:pt>
                <c:pt idx="890">
                  <c:v>1.1234387159999999</c:v>
                </c:pt>
                <c:pt idx="891">
                  <c:v>1.1233114</c:v>
                </c:pt>
                <c:pt idx="892">
                  <c:v>1.123183727</c:v>
                </c:pt>
                <c:pt idx="893">
                  <c:v>1.1230546239999999</c:v>
                </c:pt>
                <c:pt idx="894">
                  <c:v>1.1229249240000001</c:v>
                </c:pt>
                <c:pt idx="895">
                  <c:v>1.1227946280000001</c:v>
                </c:pt>
                <c:pt idx="896">
                  <c:v>1.1226632599999999</c:v>
                </c:pt>
                <c:pt idx="897">
                  <c:v>1.1225309370000001</c:v>
                </c:pt>
                <c:pt idx="898">
                  <c:v>1.12239778</c:v>
                </c:pt>
                <c:pt idx="899">
                  <c:v>1.122263789</c:v>
                </c:pt>
                <c:pt idx="900">
                  <c:v>1.122128606</c:v>
                </c:pt>
                <c:pt idx="901">
                  <c:v>1.121992707</c:v>
                </c:pt>
                <c:pt idx="902">
                  <c:v>1.121855855</c:v>
                </c:pt>
                <c:pt idx="903">
                  <c:v>1.1217180490000001</c:v>
                </c:pt>
                <c:pt idx="904">
                  <c:v>1.121579289</c:v>
                </c:pt>
                <c:pt idx="905">
                  <c:v>1.1214394569999999</c:v>
                </c:pt>
                <c:pt idx="906">
                  <c:v>1.12129879</c:v>
                </c:pt>
                <c:pt idx="907">
                  <c:v>1.1211572889999999</c:v>
                </c:pt>
                <c:pt idx="908">
                  <c:v>1.1210145949999999</c:v>
                </c:pt>
                <c:pt idx="909">
                  <c:v>1.120871186</c:v>
                </c:pt>
                <c:pt idx="910">
                  <c:v>1.1207268239999999</c:v>
                </c:pt>
                <c:pt idx="911">
                  <c:v>1.120581627</c:v>
                </c:pt>
                <c:pt idx="912">
                  <c:v>1.1204355960000001</c:v>
                </c:pt>
                <c:pt idx="913">
                  <c:v>1.12028873</c:v>
                </c:pt>
                <c:pt idx="914">
                  <c:v>1.1201411489999999</c:v>
                </c:pt>
                <c:pt idx="915">
                  <c:v>1.1199926140000001</c:v>
                </c:pt>
                <c:pt idx="916">
                  <c:v>1.1198433640000001</c:v>
                </c:pt>
                <c:pt idx="917">
                  <c:v>1.119693279</c:v>
                </c:pt>
                <c:pt idx="918">
                  <c:v>1.1195425990000001</c:v>
                </c:pt>
                <c:pt idx="919">
                  <c:v>1.1193914410000001</c:v>
                </c:pt>
                <c:pt idx="920">
                  <c:v>1.1192393300000001</c:v>
                </c:pt>
                <c:pt idx="921">
                  <c:v>1.1190869809999999</c:v>
                </c:pt>
                <c:pt idx="922">
                  <c:v>1.118933797</c:v>
                </c:pt>
                <c:pt idx="923">
                  <c:v>1.1187802549999999</c:v>
                </c:pt>
                <c:pt idx="924">
                  <c:v>1.118626237</c:v>
                </c:pt>
                <c:pt idx="925">
                  <c:v>1.118471861</c:v>
                </c:pt>
                <c:pt idx="926">
                  <c:v>1.1183171270000001</c:v>
                </c:pt>
                <c:pt idx="927">
                  <c:v>1.118162155</c:v>
                </c:pt>
                <c:pt idx="928">
                  <c:v>1.1180069450000001</c:v>
                </c:pt>
                <c:pt idx="929">
                  <c:v>1.1178514960000001</c:v>
                </c:pt>
                <c:pt idx="930">
                  <c:v>1.1176958079999999</c:v>
                </c:pt>
                <c:pt idx="931">
                  <c:v>1.1175402400000001</c:v>
                </c:pt>
                <c:pt idx="932">
                  <c:v>1.117384672</c:v>
                </c:pt>
                <c:pt idx="933">
                  <c:v>1.117228866</c:v>
                </c:pt>
                <c:pt idx="934">
                  <c:v>1.117073655</c:v>
                </c:pt>
                <c:pt idx="935">
                  <c:v>1.116918206</c:v>
                </c:pt>
                <c:pt idx="936">
                  <c:v>1.1167633530000001</c:v>
                </c:pt>
                <c:pt idx="937">
                  <c:v>1.1166084999999999</c:v>
                </c:pt>
                <c:pt idx="938">
                  <c:v>1.116454244</c:v>
                </c:pt>
                <c:pt idx="939">
                  <c:v>1.1163003439999999</c:v>
                </c:pt>
                <c:pt idx="940">
                  <c:v>1.116147161</c:v>
                </c:pt>
                <c:pt idx="941">
                  <c:v>1.115994573</c:v>
                </c:pt>
                <c:pt idx="942">
                  <c:v>1.1158423420000001</c:v>
                </c:pt>
                <c:pt idx="943">
                  <c:v>1.1156910659999999</c:v>
                </c:pt>
                <c:pt idx="944">
                  <c:v>1.1155405039999999</c:v>
                </c:pt>
                <c:pt idx="945">
                  <c:v>1.1153911350000001</c:v>
                </c:pt>
                <c:pt idx="946">
                  <c:v>1.1152424809999999</c:v>
                </c:pt>
                <c:pt idx="947">
                  <c:v>1.1150948999999999</c:v>
                </c:pt>
                <c:pt idx="948">
                  <c:v>1.11494863</c:v>
                </c:pt>
                <c:pt idx="949">
                  <c:v>1.1148034330000001</c:v>
                </c:pt>
                <c:pt idx="950">
                  <c:v>1.114659429</c:v>
                </c:pt>
                <c:pt idx="951">
                  <c:v>1.114516973</c:v>
                </c:pt>
                <c:pt idx="952">
                  <c:v>1.11437571</c:v>
                </c:pt>
                <c:pt idx="953">
                  <c:v>1.114236236</c:v>
                </c:pt>
                <c:pt idx="954">
                  <c:v>1.1140983099999999</c:v>
                </c:pt>
                <c:pt idx="955">
                  <c:v>1.1139620539999999</c:v>
                </c:pt>
                <c:pt idx="956">
                  <c:v>1.1138273480000001</c:v>
                </c:pt>
                <c:pt idx="957">
                  <c:v>1.1136946679999999</c:v>
                </c:pt>
                <c:pt idx="958">
                  <c:v>1.1135637759999999</c:v>
                </c:pt>
                <c:pt idx="959">
                  <c:v>1.1134351490000001</c:v>
                </c:pt>
                <c:pt idx="960">
                  <c:v>1.113308191</c:v>
                </c:pt>
                <c:pt idx="961">
                  <c:v>1.1131834979999999</c:v>
                </c:pt>
                <c:pt idx="962">
                  <c:v>1.11306119</c:v>
                </c:pt>
                <c:pt idx="963">
                  <c:v>1.112940907</c:v>
                </c:pt>
                <c:pt idx="964">
                  <c:v>1.1128231289999999</c:v>
                </c:pt>
                <c:pt idx="965">
                  <c:v>1.112707734</c:v>
                </c:pt>
                <c:pt idx="966">
                  <c:v>1.112594962</c:v>
                </c:pt>
                <c:pt idx="967">
                  <c:v>1.1124846939999999</c:v>
                </c:pt>
                <c:pt idx="968">
                  <c:v>1.112376928</c:v>
                </c:pt>
                <c:pt idx="969">
                  <c:v>1.1122716669999999</c:v>
                </c:pt>
                <c:pt idx="970">
                  <c:v>1.1121695039999999</c:v>
                </c:pt>
                <c:pt idx="971">
                  <c:v>1.112069964</c:v>
                </c:pt>
                <c:pt idx="972">
                  <c:v>1.1119735239999999</c:v>
                </c:pt>
                <c:pt idx="973">
                  <c:v>1.111879826</c:v>
                </c:pt>
                <c:pt idx="974">
                  <c:v>1.1117893459999999</c:v>
                </c:pt>
                <c:pt idx="975">
                  <c:v>1.1117018460000001</c:v>
                </c:pt>
                <c:pt idx="976">
                  <c:v>1.1116174459999999</c:v>
                </c:pt>
                <c:pt idx="977">
                  <c:v>1.1115362639999999</c:v>
                </c:pt>
                <c:pt idx="978">
                  <c:v>1.111458182</c:v>
                </c:pt>
                <c:pt idx="979">
                  <c:v>1.1113835569999999</c:v>
                </c:pt>
                <c:pt idx="980">
                  <c:v>1.1113120320000001</c:v>
                </c:pt>
                <c:pt idx="981">
                  <c:v>1.111244082</c:v>
                </c:pt>
                <c:pt idx="982">
                  <c:v>1.1111795900000001</c:v>
                </c:pt>
                <c:pt idx="983">
                  <c:v>1.1111183170000001</c:v>
                </c:pt>
                <c:pt idx="984">
                  <c:v>1.111060739</c:v>
                </c:pt>
                <c:pt idx="985">
                  <c:v>1.111006618</c:v>
                </c:pt>
                <c:pt idx="986">
                  <c:v>1.1109560730000001</c:v>
                </c:pt>
                <c:pt idx="987">
                  <c:v>1.1109091040000001</c:v>
                </c:pt>
                <c:pt idx="988">
                  <c:v>1.1108658309999999</c:v>
                </c:pt>
                <c:pt idx="989">
                  <c:v>1.110826254</c:v>
                </c:pt>
                <c:pt idx="990">
                  <c:v>1.1107903720000001</c:v>
                </c:pt>
                <c:pt idx="991">
                  <c:v>1.1107581849999999</c:v>
                </c:pt>
                <c:pt idx="992">
                  <c:v>1.110729694</c:v>
                </c:pt>
                <c:pt idx="993">
                  <c:v>1.110705018</c:v>
                </c:pt>
                <c:pt idx="994">
                  <c:v>1.110684156</c:v>
                </c:pt>
                <c:pt idx="995">
                  <c:v>1.1106668710000001</c:v>
                </c:pt>
                <c:pt idx="996">
                  <c:v>1.1106535200000001</c:v>
                </c:pt>
                <c:pt idx="997">
                  <c:v>1.1106439829999999</c:v>
                </c:pt>
                <c:pt idx="998">
                  <c:v>1.1106382610000001</c:v>
                </c:pt>
                <c:pt idx="999">
                  <c:v>1.110636473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8A-431B-8D2E-40854004D29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C_+1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0.51058185099999998</c:v>
                </c:pt>
                <c:pt idx="1">
                  <c:v>0.510581434</c:v>
                </c:pt>
                <c:pt idx="2">
                  <c:v>0.51058012200000003</c:v>
                </c:pt>
                <c:pt idx="3">
                  <c:v>0.51057773799999995</c:v>
                </c:pt>
                <c:pt idx="4">
                  <c:v>0.51057452000000003</c:v>
                </c:pt>
                <c:pt idx="5">
                  <c:v>0.51057034700000004</c:v>
                </c:pt>
                <c:pt idx="6">
                  <c:v>0.51056534099999995</c:v>
                </c:pt>
                <c:pt idx="7">
                  <c:v>0.51055932000000004</c:v>
                </c:pt>
                <c:pt idx="8">
                  <c:v>0.51055246600000004</c:v>
                </c:pt>
                <c:pt idx="9">
                  <c:v>0.51054465800000004</c:v>
                </c:pt>
                <c:pt idx="10">
                  <c:v>0.51053595500000004</c:v>
                </c:pt>
                <c:pt idx="11">
                  <c:v>0.51052635899999999</c:v>
                </c:pt>
                <c:pt idx="12">
                  <c:v>0.51051592800000001</c:v>
                </c:pt>
                <c:pt idx="13">
                  <c:v>0.510504544</c:v>
                </c:pt>
                <c:pt idx="14">
                  <c:v>0.51049232499999997</c:v>
                </c:pt>
                <c:pt idx="15">
                  <c:v>0.51047921200000002</c:v>
                </c:pt>
                <c:pt idx="16">
                  <c:v>0.51046526400000003</c:v>
                </c:pt>
                <c:pt idx="17">
                  <c:v>0.51045048199999998</c:v>
                </c:pt>
                <c:pt idx="18">
                  <c:v>0.51043480600000002</c:v>
                </c:pt>
                <c:pt idx="19">
                  <c:v>0.51041835499999999</c:v>
                </c:pt>
                <c:pt idx="20">
                  <c:v>0.51040101100000002</c:v>
                </c:pt>
                <c:pt idx="21">
                  <c:v>0.51038289100000001</c:v>
                </c:pt>
                <c:pt idx="22">
                  <c:v>0.51036393599999996</c:v>
                </c:pt>
                <c:pt idx="23">
                  <c:v>0.51034426700000002</c:v>
                </c:pt>
                <c:pt idx="24">
                  <c:v>0.51032370299999996</c:v>
                </c:pt>
                <c:pt idx="25">
                  <c:v>0.510302484</c:v>
                </c:pt>
                <c:pt idx="26">
                  <c:v>0.51028037100000001</c:v>
                </c:pt>
                <c:pt idx="27">
                  <c:v>0.51025760200000003</c:v>
                </c:pt>
                <c:pt idx="28">
                  <c:v>0.51023411799999996</c:v>
                </c:pt>
                <c:pt idx="29">
                  <c:v>0.51020985799999996</c:v>
                </c:pt>
                <c:pt idx="30">
                  <c:v>0.51018494400000003</c:v>
                </c:pt>
                <c:pt idx="31">
                  <c:v>0.51015931400000003</c:v>
                </c:pt>
                <c:pt idx="32">
                  <c:v>0.51013308800000001</c:v>
                </c:pt>
                <c:pt idx="33">
                  <c:v>0.51010608700000004</c:v>
                </c:pt>
                <c:pt idx="34">
                  <c:v>0.51007842999999997</c:v>
                </c:pt>
                <c:pt idx="35">
                  <c:v>0.51005017799999997</c:v>
                </c:pt>
                <c:pt idx="36">
                  <c:v>0.51002138900000005</c:v>
                </c:pt>
                <c:pt idx="37">
                  <c:v>0.50999194400000003</c:v>
                </c:pt>
                <c:pt idx="38">
                  <c:v>0.50996184300000003</c:v>
                </c:pt>
                <c:pt idx="39">
                  <c:v>0.50993126600000005</c:v>
                </c:pt>
                <c:pt idx="40">
                  <c:v>0.50990009300000005</c:v>
                </c:pt>
                <c:pt idx="41">
                  <c:v>0.50986838300000004</c:v>
                </c:pt>
                <c:pt idx="42">
                  <c:v>0.50983613699999997</c:v>
                </c:pt>
                <c:pt idx="43">
                  <c:v>0.50980347400000003</c:v>
                </c:pt>
                <c:pt idx="44">
                  <c:v>0.509770155</c:v>
                </c:pt>
                <c:pt idx="45">
                  <c:v>0.509736419</c:v>
                </c:pt>
                <c:pt idx="46">
                  <c:v>0.50970232500000001</c:v>
                </c:pt>
                <c:pt idx="47">
                  <c:v>0.50966769499999998</c:v>
                </c:pt>
                <c:pt idx="48">
                  <c:v>0.50963264699999999</c:v>
                </c:pt>
                <c:pt idx="49">
                  <c:v>0.50959724200000001</c:v>
                </c:pt>
                <c:pt idx="50">
                  <c:v>0.50956141899999996</c:v>
                </c:pt>
                <c:pt idx="51">
                  <c:v>0.50952523900000002</c:v>
                </c:pt>
                <c:pt idx="52">
                  <c:v>0.50948864199999999</c:v>
                </c:pt>
                <c:pt idx="53">
                  <c:v>0.50945174699999995</c:v>
                </c:pt>
                <c:pt idx="54">
                  <c:v>0.50941449400000005</c:v>
                </c:pt>
                <c:pt idx="55">
                  <c:v>0.50937700299999999</c:v>
                </c:pt>
                <c:pt idx="56">
                  <c:v>0.50933915399999996</c:v>
                </c:pt>
                <c:pt idx="57">
                  <c:v>0.50930094699999995</c:v>
                </c:pt>
                <c:pt idx="58">
                  <c:v>0.50926262099999997</c:v>
                </c:pt>
                <c:pt idx="59">
                  <c:v>0.50922405699999995</c:v>
                </c:pt>
                <c:pt idx="60">
                  <c:v>0.50918513499999996</c:v>
                </c:pt>
                <c:pt idx="61">
                  <c:v>0.509146035</c:v>
                </c:pt>
                <c:pt idx="62">
                  <c:v>0.50910669600000003</c:v>
                </c:pt>
                <c:pt idx="63">
                  <c:v>0.50906723700000001</c:v>
                </c:pt>
                <c:pt idx="64">
                  <c:v>0.50902760000000002</c:v>
                </c:pt>
                <c:pt idx="65">
                  <c:v>0.50898766500000003</c:v>
                </c:pt>
                <c:pt idx="66">
                  <c:v>0.50894766999999996</c:v>
                </c:pt>
                <c:pt idx="67">
                  <c:v>0.50890749700000004</c:v>
                </c:pt>
                <c:pt idx="68">
                  <c:v>0.50886720399999996</c:v>
                </c:pt>
                <c:pt idx="69">
                  <c:v>0.50882673300000003</c:v>
                </c:pt>
                <c:pt idx="70">
                  <c:v>0.50878626100000002</c:v>
                </c:pt>
                <c:pt idx="71">
                  <c:v>0.50874561100000004</c:v>
                </c:pt>
                <c:pt idx="72">
                  <c:v>0.50870490099999999</c:v>
                </c:pt>
                <c:pt idx="73">
                  <c:v>0.50866413099999996</c:v>
                </c:pt>
                <c:pt idx="74">
                  <c:v>0.50862324199999998</c:v>
                </c:pt>
                <c:pt idx="75">
                  <c:v>0.50858241299999996</c:v>
                </c:pt>
                <c:pt idx="76">
                  <c:v>0.508541405</c:v>
                </c:pt>
                <c:pt idx="77">
                  <c:v>0.50850033800000005</c:v>
                </c:pt>
                <c:pt idx="78">
                  <c:v>0.50845932999999999</c:v>
                </c:pt>
                <c:pt idx="79">
                  <c:v>0.50841826199999995</c:v>
                </c:pt>
                <c:pt idx="80">
                  <c:v>0.50837713500000004</c:v>
                </c:pt>
                <c:pt idx="81">
                  <c:v>0.508336067</c:v>
                </c:pt>
                <c:pt idx="82">
                  <c:v>0.50829482100000001</c:v>
                </c:pt>
                <c:pt idx="83">
                  <c:v>0.50825381300000005</c:v>
                </c:pt>
                <c:pt idx="84">
                  <c:v>0.50821262599999995</c:v>
                </c:pt>
                <c:pt idx="85">
                  <c:v>0.50817149900000003</c:v>
                </c:pt>
                <c:pt idx="86">
                  <c:v>0.50813031200000003</c:v>
                </c:pt>
                <c:pt idx="87">
                  <c:v>0.50808912500000003</c:v>
                </c:pt>
                <c:pt idx="88">
                  <c:v>0.50804811699999997</c:v>
                </c:pt>
                <c:pt idx="89">
                  <c:v>0.50800699000000005</c:v>
                </c:pt>
                <c:pt idx="90">
                  <c:v>0.50796580300000005</c:v>
                </c:pt>
                <c:pt idx="91">
                  <c:v>0.50792473599999999</c:v>
                </c:pt>
                <c:pt idx="92">
                  <c:v>0.50788366799999995</c:v>
                </c:pt>
                <c:pt idx="93">
                  <c:v>0.50784260000000003</c:v>
                </c:pt>
                <c:pt idx="94">
                  <c:v>0.507801473</c:v>
                </c:pt>
                <c:pt idx="95">
                  <c:v>0.50776040600000005</c:v>
                </c:pt>
                <c:pt idx="96">
                  <c:v>0.50771933800000002</c:v>
                </c:pt>
                <c:pt idx="97">
                  <c:v>0.50767826999999999</c:v>
                </c:pt>
                <c:pt idx="98">
                  <c:v>0.50763720300000004</c:v>
                </c:pt>
                <c:pt idx="99">
                  <c:v>0.50759607600000001</c:v>
                </c:pt>
                <c:pt idx="100">
                  <c:v>0.50755488900000001</c:v>
                </c:pt>
                <c:pt idx="101">
                  <c:v>0.50751388099999994</c:v>
                </c:pt>
                <c:pt idx="102">
                  <c:v>0.50747263399999998</c:v>
                </c:pt>
                <c:pt idx="103">
                  <c:v>0.50743144799999995</c:v>
                </c:pt>
                <c:pt idx="104">
                  <c:v>0.50739014100000002</c:v>
                </c:pt>
                <c:pt idx="105">
                  <c:v>0.50734877599999995</c:v>
                </c:pt>
                <c:pt idx="106">
                  <c:v>0.50730741000000001</c:v>
                </c:pt>
                <c:pt idx="107">
                  <c:v>0.50726598499999997</c:v>
                </c:pt>
                <c:pt idx="108">
                  <c:v>0.50722449999999997</c:v>
                </c:pt>
                <c:pt idx="109">
                  <c:v>0.507182837</c:v>
                </c:pt>
                <c:pt idx="110">
                  <c:v>0.50714117299999995</c:v>
                </c:pt>
                <c:pt idx="111">
                  <c:v>0.50709927099999996</c:v>
                </c:pt>
                <c:pt idx="112">
                  <c:v>0.50705730900000001</c:v>
                </c:pt>
                <c:pt idx="113">
                  <c:v>0.50701522799999998</c:v>
                </c:pt>
                <c:pt idx="114">
                  <c:v>0.506972969</c:v>
                </c:pt>
                <c:pt idx="115">
                  <c:v>0.50693058999999996</c:v>
                </c:pt>
                <c:pt idx="116">
                  <c:v>0.50688803199999999</c:v>
                </c:pt>
                <c:pt idx="117">
                  <c:v>0.50684529499999997</c:v>
                </c:pt>
                <c:pt idx="118">
                  <c:v>0.50680220099999995</c:v>
                </c:pt>
                <c:pt idx="119">
                  <c:v>0.50675904800000005</c:v>
                </c:pt>
                <c:pt idx="120">
                  <c:v>0.50671565500000004</c:v>
                </c:pt>
                <c:pt idx="121">
                  <c:v>0.506671965</c:v>
                </c:pt>
                <c:pt idx="122">
                  <c:v>0.50662803599999995</c:v>
                </c:pt>
                <c:pt idx="123">
                  <c:v>0.50658386899999996</c:v>
                </c:pt>
                <c:pt idx="124">
                  <c:v>0.50653928500000001</c:v>
                </c:pt>
                <c:pt idx="125">
                  <c:v>0.50649446200000003</c:v>
                </c:pt>
                <c:pt idx="126">
                  <c:v>0.50644928199999995</c:v>
                </c:pt>
                <c:pt idx="127">
                  <c:v>0.50640380399999996</c:v>
                </c:pt>
                <c:pt idx="128">
                  <c:v>0.50635790800000002</c:v>
                </c:pt>
                <c:pt idx="129">
                  <c:v>0.50631165499999997</c:v>
                </c:pt>
                <c:pt idx="130">
                  <c:v>0.50626498499999995</c:v>
                </c:pt>
                <c:pt idx="131">
                  <c:v>0.50621795700000005</c:v>
                </c:pt>
                <c:pt idx="132">
                  <c:v>0.50617045199999999</c:v>
                </c:pt>
                <c:pt idx="133">
                  <c:v>0.50612246999999999</c:v>
                </c:pt>
                <c:pt idx="134">
                  <c:v>0.50607395200000005</c:v>
                </c:pt>
                <c:pt idx="135">
                  <c:v>0.50602507600000002</c:v>
                </c:pt>
                <c:pt idx="136">
                  <c:v>0.50597566400000005</c:v>
                </c:pt>
                <c:pt idx="137">
                  <c:v>0.50592577500000002</c:v>
                </c:pt>
                <c:pt idx="138">
                  <c:v>0.50587517000000004</c:v>
                </c:pt>
                <c:pt idx="139">
                  <c:v>0.50582414899999995</c:v>
                </c:pt>
                <c:pt idx="140">
                  <c:v>0.505772471</c:v>
                </c:pt>
                <c:pt idx="141">
                  <c:v>0.50572025799999998</c:v>
                </c:pt>
                <c:pt idx="142">
                  <c:v>0.50566744799999996</c:v>
                </c:pt>
                <c:pt idx="143">
                  <c:v>0.50561398300000004</c:v>
                </c:pt>
                <c:pt idx="144">
                  <c:v>0.50555980199999995</c:v>
                </c:pt>
                <c:pt idx="145">
                  <c:v>0.50550502500000005</c:v>
                </c:pt>
                <c:pt idx="146">
                  <c:v>0.50544953299999995</c:v>
                </c:pt>
                <c:pt idx="147">
                  <c:v>0.50539332599999998</c:v>
                </c:pt>
                <c:pt idx="148">
                  <c:v>0.50533640400000002</c:v>
                </c:pt>
                <c:pt idx="149">
                  <c:v>0.50527882599999996</c:v>
                </c:pt>
                <c:pt idx="150">
                  <c:v>0.50522041299999998</c:v>
                </c:pt>
                <c:pt idx="151">
                  <c:v>0.50516128500000002</c:v>
                </c:pt>
                <c:pt idx="152">
                  <c:v>0.50510138299999996</c:v>
                </c:pt>
                <c:pt idx="153">
                  <c:v>0.50504058600000001</c:v>
                </c:pt>
                <c:pt idx="154">
                  <c:v>0.50497907399999997</c:v>
                </c:pt>
                <c:pt idx="155">
                  <c:v>0.50491660800000004</c:v>
                </c:pt>
                <c:pt idx="156">
                  <c:v>0.50485336800000002</c:v>
                </c:pt>
                <c:pt idx="157">
                  <c:v>0.50478935199999997</c:v>
                </c:pt>
                <c:pt idx="158">
                  <c:v>0.504724383</c:v>
                </c:pt>
                <c:pt idx="159">
                  <c:v>0.50465857999999997</c:v>
                </c:pt>
                <c:pt idx="160">
                  <c:v>0.50459182300000005</c:v>
                </c:pt>
                <c:pt idx="161">
                  <c:v>0.50452417100000002</c:v>
                </c:pt>
                <c:pt idx="162">
                  <c:v>0.50445562600000005</c:v>
                </c:pt>
                <c:pt idx="163">
                  <c:v>0.50438618700000004</c:v>
                </c:pt>
                <c:pt idx="164">
                  <c:v>0.50431579400000004</c:v>
                </c:pt>
                <c:pt idx="165">
                  <c:v>0.50424438699999996</c:v>
                </c:pt>
                <c:pt idx="166">
                  <c:v>0.50417208700000005</c:v>
                </c:pt>
                <c:pt idx="167">
                  <c:v>0.50409877299999994</c:v>
                </c:pt>
                <c:pt idx="168">
                  <c:v>0.50402456500000004</c:v>
                </c:pt>
                <c:pt idx="169">
                  <c:v>0.50394928500000002</c:v>
                </c:pt>
                <c:pt idx="170">
                  <c:v>0.50387311000000001</c:v>
                </c:pt>
                <c:pt idx="171">
                  <c:v>0.50379580300000004</c:v>
                </c:pt>
                <c:pt idx="172">
                  <c:v>0.50371754199999996</c:v>
                </c:pt>
                <c:pt idx="173">
                  <c:v>0.50363838699999997</c:v>
                </c:pt>
                <c:pt idx="174">
                  <c:v>0.50355815900000001</c:v>
                </c:pt>
                <c:pt idx="175">
                  <c:v>0.50347691800000005</c:v>
                </c:pt>
                <c:pt idx="176">
                  <c:v>0.50339466300000002</c:v>
                </c:pt>
                <c:pt idx="177">
                  <c:v>0.50331145499999996</c:v>
                </c:pt>
                <c:pt idx="178">
                  <c:v>0.50322711499999995</c:v>
                </c:pt>
                <c:pt idx="179">
                  <c:v>0.50314181999999996</c:v>
                </c:pt>
                <c:pt idx="180">
                  <c:v>0.50305539399999999</c:v>
                </c:pt>
                <c:pt idx="181">
                  <c:v>0.50296819199999998</c:v>
                </c:pt>
                <c:pt idx="182">
                  <c:v>0.50287979800000004</c:v>
                </c:pt>
                <c:pt idx="183">
                  <c:v>0.50279045099999997</c:v>
                </c:pt>
                <c:pt idx="184">
                  <c:v>0.50270003100000005</c:v>
                </c:pt>
                <c:pt idx="185">
                  <c:v>0.50260877599999998</c:v>
                </c:pt>
                <c:pt idx="186">
                  <c:v>0.50251632899999998</c:v>
                </c:pt>
                <c:pt idx="187">
                  <c:v>0.50242292899999996</c:v>
                </c:pt>
                <c:pt idx="188">
                  <c:v>0.50232863400000005</c:v>
                </c:pt>
                <c:pt idx="189">
                  <c:v>0.50223314799999996</c:v>
                </c:pt>
                <c:pt idx="190">
                  <c:v>0.50213688599999995</c:v>
                </c:pt>
                <c:pt idx="191">
                  <c:v>0.50203961100000005</c:v>
                </c:pt>
                <c:pt idx="192">
                  <c:v>0.50194138300000002</c:v>
                </c:pt>
                <c:pt idx="193">
                  <c:v>0.50184208200000002</c:v>
                </c:pt>
                <c:pt idx="194">
                  <c:v>0.50174200499999999</c:v>
                </c:pt>
                <c:pt idx="195">
                  <c:v>0.50164085599999997</c:v>
                </c:pt>
                <c:pt idx="196">
                  <c:v>0.501538873</c:v>
                </c:pt>
                <c:pt idx="197">
                  <c:v>0.50143599500000002</c:v>
                </c:pt>
                <c:pt idx="198">
                  <c:v>0.50133216400000002</c:v>
                </c:pt>
                <c:pt idx="199">
                  <c:v>0.50122755799999996</c:v>
                </c:pt>
                <c:pt idx="200">
                  <c:v>0.50112199800000001</c:v>
                </c:pt>
                <c:pt idx="201">
                  <c:v>0.501015663</c:v>
                </c:pt>
                <c:pt idx="202">
                  <c:v>0.50090837499999996</c:v>
                </c:pt>
                <c:pt idx="203">
                  <c:v>0.50080043100000005</c:v>
                </c:pt>
                <c:pt idx="204">
                  <c:v>0.50069153300000002</c:v>
                </c:pt>
                <c:pt idx="205">
                  <c:v>0.50058192000000001</c:v>
                </c:pt>
                <c:pt idx="206">
                  <c:v>0.50047165199999999</c:v>
                </c:pt>
                <c:pt idx="207">
                  <c:v>0.500360429</c:v>
                </c:pt>
                <c:pt idx="208">
                  <c:v>0.50024855099999999</c:v>
                </c:pt>
                <c:pt idx="209">
                  <c:v>0.50013601799999996</c:v>
                </c:pt>
                <c:pt idx="210">
                  <c:v>0.50002276899999998</c:v>
                </c:pt>
                <c:pt idx="211">
                  <c:v>0.49990877500000003</c:v>
                </c:pt>
                <c:pt idx="212">
                  <c:v>0.49979424500000003</c:v>
                </c:pt>
                <c:pt idx="213">
                  <c:v>0.49967905899999998</c:v>
                </c:pt>
                <c:pt idx="214">
                  <c:v>0.49956327699999997</c:v>
                </c:pt>
                <c:pt idx="215">
                  <c:v>0.499446899</c:v>
                </c:pt>
                <c:pt idx="216">
                  <c:v>0.49932989500000002</c:v>
                </c:pt>
                <c:pt idx="217">
                  <c:v>0.49921244399999998</c:v>
                </c:pt>
                <c:pt idx="218">
                  <c:v>0.49909442700000001</c:v>
                </c:pt>
                <c:pt idx="219">
                  <c:v>0.498975903</c:v>
                </c:pt>
                <c:pt idx="220">
                  <c:v>0.498856992</c:v>
                </c:pt>
                <c:pt idx="221">
                  <c:v>0.49873760299999997</c:v>
                </c:pt>
                <c:pt idx="222">
                  <c:v>0.49861776800000002</c:v>
                </c:pt>
                <c:pt idx="223">
                  <c:v>0.49849754600000001</c:v>
                </c:pt>
                <c:pt idx="224">
                  <c:v>0.49837696599999998</c:v>
                </c:pt>
                <c:pt idx="225">
                  <c:v>0.49825602800000002</c:v>
                </c:pt>
                <c:pt idx="226">
                  <c:v>0.49813476200000001</c:v>
                </c:pt>
                <c:pt idx="227">
                  <c:v>0.49801325800000001</c:v>
                </c:pt>
                <c:pt idx="228">
                  <c:v>0.49789139599999999</c:v>
                </c:pt>
                <c:pt idx="229">
                  <c:v>0.49776929599999997</c:v>
                </c:pt>
                <c:pt idx="230">
                  <c:v>0.49764698699999999</c:v>
                </c:pt>
                <c:pt idx="231">
                  <c:v>0.49752449999999998</c:v>
                </c:pt>
                <c:pt idx="232">
                  <c:v>0.49740174399999998</c:v>
                </c:pt>
                <c:pt idx="233">
                  <c:v>0.49727895900000002</c:v>
                </c:pt>
                <c:pt idx="234">
                  <c:v>0.49715602399999997</c:v>
                </c:pt>
                <c:pt idx="235">
                  <c:v>0.497033</c:v>
                </c:pt>
                <c:pt idx="236">
                  <c:v>0.49690982700000003</c:v>
                </c:pt>
                <c:pt idx="237">
                  <c:v>0.49678671400000002</c:v>
                </c:pt>
                <c:pt idx="238">
                  <c:v>0.49666342099999999</c:v>
                </c:pt>
                <c:pt idx="239">
                  <c:v>0.49654024800000002</c:v>
                </c:pt>
                <c:pt idx="240">
                  <c:v>0.496416986</c:v>
                </c:pt>
                <c:pt idx="241">
                  <c:v>0.49629381299999997</c:v>
                </c:pt>
                <c:pt idx="242">
                  <c:v>0.49617075900000002</c:v>
                </c:pt>
                <c:pt idx="243">
                  <c:v>0.49604773499999999</c:v>
                </c:pt>
                <c:pt idx="244">
                  <c:v>0.49592482999999998</c:v>
                </c:pt>
                <c:pt idx="245">
                  <c:v>0.49580201499999998</c:v>
                </c:pt>
                <c:pt idx="246">
                  <c:v>0.49567937899999998</c:v>
                </c:pt>
                <c:pt idx="247">
                  <c:v>0.495556891</c:v>
                </c:pt>
                <c:pt idx="248">
                  <c:v>0.495434612</c:v>
                </c:pt>
                <c:pt idx="249">
                  <c:v>0.49531251199999998</c:v>
                </c:pt>
                <c:pt idx="250">
                  <c:v>0.49519065000000001</c:v>
                </c:pt>
                <c:pt idx="251">
                  <c:v>0.49506905699999998</c:v>
                </c:pt>
                <c:pt idx="252">
                  <c:v>0.49494770199999999</c:v>
                </c:pt>
                <c:pt idx="253">
                  <c:v>0.49482658499999999</c:v>
                </c:pt>
                <c:pt idx="254">
                  <c:v>0.49470576599999999</c:v>
                </c:pt>
                <c:pt idx="255">
                  <c:v>0.49458524599999998</c:v>
                </c:pt>
                <c:pt idx="256">
                  <c:v>0.49446511300000001</c:v>
                </c:pt>
                <c:pt idx="257">
                  <c:v>0.49434521799999998</c:v>
                </c:pt>
                <c:pt idx="258">
                  <c:v>0.49422571100000001</c:v>
                </c:pt>
                <c:pt idx="259">
                  <c:v>0.49410668000000002</c:v>
                </c:pt>
                <c:pt idx="260">
                  <c:v>0.49398782800000002</c:v>
                </c:pt>
                <c:pt idx="261">
                  <c:v>0.49386945399999999</c:v>
                </c:pt>
                <c:pt idx="262">
                  <c:v>0.49375146600000003</c:v>
                </c:pt>
                <c:pt idx="263">
                  <c:v>0.49363383700000002</c:v>
                </c:pt>
                <c:pt idx="264">
                  <c:v>0.49351668399999998</c:v>
                </c:pt>
                <c:pt idx="265">
                  <c:v>0.49339988800000001</c:v>
                </c:pt>
                <c:pt idx="266">
                  <c:v>0.49328354000000002</c:v>
                </c:pt>
                <c:pt idx="267">
                  <c:v>0.49316757900000002</c:v>
                </c:pt>
                <c:pt idx="268">
                  <c:v>0.49305203600000003</c:v>
                </c:pt>
                <c:pt idx="269">
                  <c:v>0.49293690899999998</c:v>
                </c:pt>
                <c:pt idx="270">
                  <c:v>0.49282226000000001</c:v>
                </c:pt>
                <c:pt idx="271">
                  <c:v>0.49270808700000002</c:v>
                </c:pt>
                <c:pt idx="272">
                  <c:v>0.49259430199999998</c:v>
                </c:pt>
                <c:pt idx="273">
                  <c:v>0.49248087400000001</c:v>
                </c:pt>
                <c:pt idx="274">
                  <c:v>0.49236795300000002</c:v>
                </c:pt>
                <c:pt idx="275">
                  <c:v>0.49225539000000001</c:v>
                </c:pt>
                <c:pt idx="276">
                  <c:v>0.49214333300000002</c:v>
                </c:pt>
                <c:pt idx="277">
                  <c:v>0.492031634</c:v>
                </c:pt>
                <c:pt idx="278">
                  <c:v>0.49192044099999999</c:v>
                </c:pt>
                <c:pt idx="279">
                  <c:v>0.49180954700000001</c:v>
                </c:pt>
                <c:pt idx="280">
                  <c:v>0.49169907000000002</c:v>
                </c:pt>
                <c:pt idx="281">
                  <c:v>0.49158891999999998</c:v>
                </c:pt>
                <c:pt idx="282">
                  <c:v>0.49147927800000002</c:v>
                </c:pt>
                <c:pt idx="283">
                  <c:v>0.49136981400000002</c:v>
                </c:pt>
                <c:pt idx="284">
                  <c:v>0.49126088600000001</c:v>
                </c:pt>
                <c:pt idx="285">
                  <c:v>0.49115219700000001</c:v>
                </c:pt>
                <c:pt idx="286">
                  <c:v>0.49104383600000001</c:v>
                </c:pt>
                <c:pt idx="287">
                  <c:v>0.49093577300000002</c:v>
                </c:pt>
                <c:pt idx="288">
                  <c:v>0.490827978</c:v>
                </c:pt>
                <c:pt idx="289">
                  <c:v>0.49072048099999999</c:v>
                </c:pt>
                <c:pt idx="290">
                  <c:v>0.49061322200000002</c:v>
                </c:pt>
                <c:pt idx="291">
                  <c:v>0.49050614199999998</c:v>
                </c:pt>
                <c:pt idx="292">
                  <c:v>0.49039933099999999</c:v>
                </c:pt>
                <c:pt idx="293">
                  <c:v>0.490292758</c:v>
                </c:pt>
                <c:pt idx="294">
                  <c:v>0.49018624399999999</c:v>
                </c:pt>
                <c:pt idx="295">
                  <c:v>0.49007999899999999</c:v>
                </c:pt>
                <c:pt idx="296">
                  <c:v>0.48997369400000002</c:v>
                </c:pt>
                <c:pt idx="297">
                  <c:v>0.48986756799999998</c:v>
                </c:pt>
                <c:pt idx="298">
                  <c:v>0.48976147199999998</c:v>
                </c:pt>
                <c:pt idx="299">
                  <c:v>0.489655495</c:v>
                </c:pt>
                <c:pt idx="300">
                  <c:v>0.48954939800000002</c:v>
                </c:pt>
                <c:pt idx="301">
                  <c:v>0.48944333200000001</c:v>
                </c:pt>
                <c:pt idx="302">
                  <c:v>0.48933720600000002</c:v>
                </c:pt>
                <c:pt idx="303">
                  <c:v>0.48923096100000002</c:v>
                </c:pt>
                <c:pt idx="304">
                  <c:v>0.48912459600000002</c:v>
                </c:pt>
                <c:pt idx="305">
                  <c:v>0.489018112</c:v>
                </c:pt>
                <c:pt idx="306">
                  <c:v>0.48891148000000001</c:v>
                </c:pt>
                <c:pt idx="307">
                  <c:v>0.48880454899999998</c:v>
                </c:pt>
                <c:pt idx="308">
                  <c:v>0.48869731999999999</c:v>
                </c:pt>
                <c:pt idx="309">
                  <c:v>0.48858991299999999</c:v>
                </c:pt>
                <c:pt idx="310">
                  <c:v>0.48848214699999998</c:v>
                </c:pt>
                <c:pt idx="311">
                  <c:v>0.48837396500000002</c:v>
                </c:pt>
                <c:pt idx="312">
                  <c:v>0.48826542499999998</c:v>
                </c:pt>
                <c:pt idx="313">
                  <c:v>0.488156378</c:v>
                </c:pt>
                <c:pt idx="314">
                  <c:v>0.488046914</c:v>
                </c:pt>
                <c:pt idx="315">
                  <c:v>0.487936914</c:v>
                </c:pt>
                <c:pt idx="316">
                  <c:v>0.48782631799999998</c:v>
                </c:pt>
                <c:pt idx="317">
                  <c:v>0.48771530400000002</c:v>
                </c:pt>
                <c:pt idx="318">
                  <c:v>0.48760342600000001</c:v>
                </c:pt>
                <c:pt idx="319">
                  <c:v>0.487491012</c:v>
                </c:pt>
                <c:pt idx="320">
                  <c:v>0.48737776300000002</c:v>
                </c:pt>
                <c:pt idx="321">
                  <c:v>0.487263799</c:v>
                </c:pt>
                <c:pt idx="322">
                  <c:v>0.48714902999999998</c:v>
                </c:pt>
                <c:pt idx="323">
                  <c:v>0.48703336699999999</c:v>
                </c:pt>
                <c:pt idx="324">
                  <c:v>0.486916929</c:v>
                </c:pt>
                <c:pt idx="325">
                  <c:v>0.48679947899999998</c:v>
                </c:pt>
                <c:pt idx="326">
                  <c:v>0.48668113400000002</c:v>
                </c:pt>
                <c:pt idx="327">
                  <c:v>0.48656168599999999</c:v>
                </c:pt>
                <c:pt idx="328">
                  <c:v>0.48644125500000002</c:v>
                </c:pt>
                <c:pt idx="329">
                  <c:v>0.48631975100000002</c:v>
                </c:pt>
                <c:pt idx="330">
                  <c:v>0.486197025</c:v>
                </c:pt>
                <c:pt idx="331">
                  <c:v>0.486073107</c:v>
                </c:pt>
                <c:pt idx="332">
                  <c:v>0.48594802599999998</c:v>
                </c:pt>
                <c:pt idx="333">
                  <c:v>0.48582166399999999</c:v>
                </c:pt>
                <c:pt idx="334">
                  <c:v>0.48569405100000002</c:v>
                </c:pt>
                <c:pt idx="335">
                  <c:v>0.48556503699999998</c:v>
                </c:pt>
                <c:pt idx="336">
                  <c:v>0.485434741</c:v>
                </c:pt>
                <c:pt idx="337">
                  <c:v>0.485302925</c:v>
                </c:pt>
                <c:pt idx="338">
                  <c:v>0.48516964899999998</c:v>
                </c:pt>
                <c:pt idx="339">
                  <c:v>0.48503485299999999</c:v>
                </c:pt>
                <c:pt idx="340">
                  <c:v>0.48489865700000001</c:v>
                </c:pt>
                <c:pt idx="341">
                  <c:v>0.48476082100000001</c:v>
                </c:pt>
                <c:pt idx="342">
                  <c:v>0.48462134600000001</c:v>
                </c:pt>
                <c:pt idx="343">
                  <c:v>0.48448020200000003</c:v>
                </c:pt>
                <c:pt idx="344">
                  <c:v>0.48433747900000002</c:v>
                </c:pt>
                <c:pt idx="345">
                  <c:v>0.48419293800000002</c:v>
                </c:pt>
                <c:pt idx="346">
                  <c:v>0.48404672700000001</c:v>
                </c:pt>
                <c:pt idx="347">
                  <c:v>0.48389869899999999</c:v>
                </c:pt>
                <c:pt idx="348">
                  <c:v>0.48374882299999999</c:v>
                </c:pt>
                <c:pt idx="349">
                  <c:v>0.4835971</c:v>
                </c:pt>
                <c:pt idx="350">
                  <c:v>0.48344361800000002</c:v>
                </c:pt>
                <c:pt idx="351">
                  <c:v>0.48328819899999997</c:v>
                </c:pt>
                <c:pt idx="352">
                  <c:v>0.483130842</c:v>
                </c:pt>
                <c:pt idx="353">
                  <c:v>0.482971549</c:v>
                </c:pt>
                <c:pt idx="354">
                  <c:v>0.48281016900000001</c:v>
                </c:pt>
                <c:pt idx="355">
                  <c:v>0.48264688300000003</c:v>
                </c:pt>
                <c:pt idx="356">
                  <c:v>0.48248150899999998</c:v>
                </c:pt>
                <c:pt idx="357">
                  <c:v>0.48231411000000002</c:v>
                </c:pt>
                <c:pt idx="358">
                  <c:v>0.48214468399999999</c:v>
                </c:pt>
                <c:pt idx="359">
                  <c:v>0.481973082</c:v>
                </c:pt>
                <c:pt idx="360">
                  <c:v>0.48179945299999999</c:v>
                </c:pt>
                <c:pt idx="361">
                  <c:v>0.48162365000000001</c:v>
                </c:pt>
                <c:pt idx="362">
                  <c:v>0.48144578900000001</c:v>
                </c:pt>
                <c:pt idx="363">
                  <c:v>0.48126566399999998</c:v>
                </c:pt>
                <c:pt idx="364">
                  <c:v>0.48108345299999999</c:v>
                </c:pt>
                <c:pt idx="365">
                  <c:v>0.480899036</c:v>
                </c:pt>
                <c:pt idx="366">
                  <c:v>0.48071250300000001</c:v>
                </c:pt>
                <c:pt idx="367">
                  <c:v>0.48052367600000001</c:v>
                </c:pt>
                <c:pt idx="368">
                  <c:v>0.48033273199999998</c:v>
                </c:pt>
                <c:pt idx="369">
                  <c:v>0.48013955400000002</c:v>
                </c:pt>
                <c:pt idx="370">
                  <c:v>0.47994425899999998</c:v>
                </c:pt>
                <c:pt idx="371">
                  <c:v>0.47974666999999999</c:v>
                </c:pt>
                <c:pt idx="372">
                  <c:v>0.47954693399999998</c:v>
                </c:pt>
                <c:pt idx="373">
                  <c:v>0.479344934</c:v>
                </c:pt>
                <c:pt idx="374">
                  <c:v>0.47914081800000002</c:v>
                </c:pt>
                <c:pt idx="375">
                  <c:v>0.47893452600000003</c:v>
                </c:pt>
                <c:pt idx="376">
                  <c:v>0.47872597</c:v>
                </c:pt>
                <c:pt idx="377">
                  <c:v>0.47851532699999999</c:v>
                </c:pt>
                <c:pt idx="378">
                  <c:v>0.47830250899999999</c:v>
                </c:pt>
                <c:pt idx="379">
                  <c:v>0.47808745499999999</c:v>
                </c:pt>
                <c:pt idx="380">
                  <c:v>0.47787046399999999</c:v>
                </c:pt>
                <c:pt idx="381">
                  <c:v>0.47765126800000002</c:v>
                </c:pt>
                <c:pt idx="382">
                  <c:v>0.477430046</c:v>
                </c:pt>
                <c:pt idx="383">
                  <c:v>0.47720667700000002</c:v>
                </c:pt>
                <c:pt idx="384">
                  <c:v>0.47698128200000001</c:v>
                </c:pt>
                <c:pt idx="385">
                  <c:v>0.47675394999999998</c:v>
                </c:pt>
                <c:pt idx="386">
                  <c:v>0.476524532</c:v>
                </c:pt>
                <c:pt idx="387">
                  <c:v>0.47629320600000002</c:v>
                </c:pt>
                <c:pt idx="388">
                  <c:v>0.47605997300000003</c:v>
                </c:pt>
                <c:pt idx="389">
                  <c:v>0.47582480300000002</c:v>
                </c:pt>
                <c:pt idx="390">
                  <c:v>0.47558784500000001</c:v>
                </c:pt>
                <c:pt idx="391">
                  <c:v>0.47534900899999999</c:v>
                </c:pt>
                <c:pt idx="392">
                  <c:v>0.475108325</c:v>
                </c:pt>
                <c:pt idx="393">
                  <c:v>0.47486603300000002</c:v>
                </c:pt>
                <c:pt idx="394">
                  <c:v>0.47462198100000003</c:v>
                </c:pt>
                <c:pt idx="395">
                  <c:v>0.47437623099999998</c:v>
                </c:pt>
                <c:pt idx="396">
                  <c:v>0.47412890200000002</c:v>
                </c:pt>
                <c:pt idx="397">
                  <c:v>0.47388002299999998</c:v>
                </c:pt>
                <c:pt idx="398">
                  <c:v>0.473629564</c:v>
                </c:pt>
                <c:pt idx="399">
                  <c:v>0.47337770499999998</c:v>
                </c:pt>
                <c:pt idx="400">
                  <c:v>0.47312441500000002</c:v>
                </c:pt>
                <c:pt idx="401">
                  <c:v>0.47286981300000003</c:v>
                </c:pt>
                <c:pt idx="402">
                  <c:v>0.47261381099999999</c:v>
                </c:pt>
                <c:pt idx="403">
                  <c:v>0.472356677</c:v>
                </c:pt>
                <c:pt idx="404">
                  <c:v>0.47209835100000003</c:v>
                </c:pt>
                <c:pt idx="405">
                  <c:v>0.47183886200000003</c:v>
                </c:pt>
                <c:pt idx="406">
                  <c:v>0.47157835999999997</c:v>
                </c:pt>
                <c:pt idx="407">
                  <c:v>0.471316874</c:v>
                </c:pt>
                <c:pt idx="408">
                  <c:v>0.47105440500000001</c:v>
                </c:pt>
                <c:pt idx="409">
                  <c:v>0.470791191</c:v>
                </c:pt>
                <c:pt idx="410">
                  <c:v>0.47052714200000001</c:v>
                </c:pt>
                <c:pt idx="411">
                  <c:v>0.47026231899999998</c:v>
                </c:pt>
                <c:pt idx="412">
                  <c:v>0.46999695899999999</c:v>
                </c:pt>
                <c:pt idx="413">
                  <c:v>0.469730914</c:v>
                </c:pt>
                <c:pt idx="414">
                  <c:v>0.46946453999999999</c:v>
                </c:pt>
                <c:pt idx="415">
                  <c:v>0.469197631</c:v>
                </c:pt>
                <c:pt idx="416">
                  <c:v>0.46893042299999999</c:v>
                </c:pt>
                <c:pt idx="417">
                  <c:v>0.46866297699999998</c:v>
                </c:pt>
                <c:pt idx="418">
                  <c:v>0.46839532299999997</c:v>
                </c:pt>
                <c:pt idx="419">
                  <c:v>0.46812760799999997</c:v>
                </c:pt>
                <c:pt idx="420">
                  <c:v>0.46785986400000001</c:v>
                </c:pt>
                <c:pt idx="421">
                  <c:v>0.46759221000000001</c:v>
                </c:pt>
                <c:pt idx="422">
                  <c:v>0.46732470399999998</c:v>
                </c:pt>
                <c:pt idx="423">
                  <c:v>0.46705755599999998</c:v>
                </c:pt>
                <c:pt idx="424">
                  <c:v>0.46679055699999999</c:v>
                </c:pt>
                <c:pt idx="425">
                  <c:v>0.46652406499999999</c:v>
                </c:pt>
                <c:pt idx="426">
                  <c:v>0.46625807899999999</c:v>
                </c:pt>
                <c:pt idx="427">
                  <c:v>0.465992719</c:v>
                </c:pt>
                <c:pt idx="428">
                  <c:v>0.465728015</c:v>
                </c:pt>
                <c:pt idx="429">
                  <c:v>0.465464145</c:v>
                </c:pt>
                <c:pt idx="430">
                  <c:v>0.46520105</c:v>
                </c:pt>
                <c:pt idx="431">
                  <c:v>0.46493905800000002</c:v>
                </c:pt>
                <c:pt idx="432">
                  <c:v>0.464678019</c:v>
                </c:pt>
                <c:pt idx="433">
                  <c:v>0.46441805400000002</c:v>
                </c:pt>
                <c:pt idx="434">
                  <c:v>0.46415948899999998</c:v>
                </c:pt>
                <c:pt idx="435">
                  <c:v>0.463902235</c:v>
                </c:pt>
                <c:pt idx="436">
                  <c:v>0.46364635199999998</c:v>
                </c:pt>
                <c:pt idx="437">
                  <c:v>0.46339207900000001</c:v>
                </c:pt>
                <c:pt idx="438">
                  <c:v>0.46313932499999999</c:v>
                </c:pt>
                <c:pt idx="439">
                  <c:v>0.46288836</c:v>
                </c:pt>
                <c:pt idx="440">
                  <c:v>0.46263924200000001</c:v>
                </c:pt>
                <c:pt idx="441">
                  <c:v>0.46239194300000003</c:v>
                </c:pt>
                <c:pt idx="442">
                  <c:v>0.46214669899999999</c:v>
                </c:pt>
                <c:pt idx="443">
                  <c:v>0.46190360200000002</c:v>
                </c:pt>
                <c:pt idx="444">
                  <c:v>0.46166253099999999</c:v>
                </c:pt>
                <c:pt idx="445">
                  <c:v>0.46142384400000003</c:v>
                </c:pt>
                <c:pt idx="446">
                  <c:v>0.46118754099999998</c:v>
                </c:pt>
                <c:pt idx="447">
                  <c:v>0.46095362299999998</c:v>
                </c:pt>
                <c:pt idx="448">
                  <c:v>0.46072235700000003</c:v>
                </c:pt>
                <c:pt idx="449">
                  <c:v>0.46049374300000001</c:v>
                </c:pt>
                <c:pt idx="450">
                  <c:v>0.46026784199999998</c:v>
                </c:pt>
                <c:pt idx="451">
                  <c:v>0.460044801</c:v>
                </c:pt>
                <c:pt idx="452">
                  <c:v>0.45982468100000001</c:v>
                </c:pt>
                <c:pt idx="453">
                  <c:v>0.45960754199999998</c:v>
                </c:pt>
                <c:pt idx="454">
                  <c:v>0.45939350099999998</c:v>
                </c:pt>
                <c:pt idx="455">
                  <c:v>0.45918270900000002</c:v>
                </c:pt>
                <c:pt idx="456">
                  <c:v>0.45897519599999997</c:v>
                </c:pt>
                <c:pt idx="457">
                  <c:v>0.45877101999999997</c:v>
                </c:pt>
                <c:pt idx="458">
                  <c:v>0.458570272</c:v>
                </c:pt>
                <c:pt idx="459">
                  <c:v>0.45837315899999997</c:v>
                </c:pt>
                <c:pt idx="460">
                  <c:v>0.45817956300000001</c:v>
                </c:pt>
                <c:pt idx="461">
                  <c:v>0.45798972199999999</c:v>
                </c:pt>
                <c:pt idx="462">
                  <c:v>0.45780369599999998</c:v>
                </c:pt>
                <c:pt idx="463">
                  <c:v>0.45762145500000001</c:v>
                </c:pt>
                <c:pt idx="464">
                  <c:v>0.45744317800000001</c:v>
                </c:pt>
                <c:pt idx="465">
                  <c:v>0.45726898300000002</c:v>
                </c:pt>
                <c:pt idx="466">
                  <c:v>0.45709878199999998</c:v>
                </c:pt>
                <c:pt idx="467">
                  <c:v>0.45693278300000001</c:v>
                </c:pt>
                <c:pt idx="468">
                  <c:v>0.45677104600000001</c:v>
                </c:pt>
                <c:pt idx="469">
                  <c:v>0.45661357000000002</c:v>
                </c:pt>
                <c:pt idx="470">
                  <c:v>0.456460476</c:v>
                </c:pt>
                <c:pt idx="471">
                  <c:v>0.45631176200000001</c:v>
                </c:pt>
                <c:pt idx="472">
                  <c:v>0.456167608</c:v>
                </c:pt>
                <c:pt idx="473">
                  <c:v>0.45602810399999999</c:v>
                </c:pt>
                <c:pt idx="474">
                  <c:v>0.45589307000000001</c:v>
                </c:pt>
                <c:pt idx="475">
                  <c:v>0.45576283299999998</c:v>
                </c:pt>
                <c:pt idx="476">
                  <c:v>0.45563730600000002</c:v>
                </c:pt>
                <c:pt idx="477">
                  <c:v>0.45551663599999997</c:v>
                </c:pt>
                <c:pt idx="478">
                  <c:v>0.455400735</c:v>
                </c:pt>
                <c:pt idx="479">
                  <c:v>0.45528972099999998</c:v>
                </c:pt>
                <c:pt idx="480">
                  <c:v>0.45518380400000003</c:v>
                </c:pt>
                <c:pt idx="481">
                  <c:v>0.45508274399999998</c:v>
                </c:pt>
                <c:pt idx="482">
                  <c:v>0.45498684</c:v>
                </c:pt>
                <c:pt idx="483">
                  <c:v>0.45489597300000001</c:v>
                </c:pt>
                <c:pt idx="484">
                  <c:v>0.454810292</c:v>
                </c:pt>
                <c:pt idx="485">
                  <c:v>0.45472970600000001</c:v>
                </c:pt>
                <c:pt idx="486">
                  <c:v>0.45465436599999998</c:v>
                </c:pt>
                <c:pt idx="487">
                  <c:v>0.45458421100000002</c:v>
                </c:pt>
                <c:pt idx="488">
                  <c:v>0.45451936100000001</c:v>
                </c:pt>
                <c:pt idx="489">
                  <c:v>0.45445987599999998</c:v>
                </c:pt>
                <c:pt idx="490">
                  <c:v>0.45440572499999998</c:v>
                </c:pt>
                <c:pt idx="491">
                  <c:v>0.45435681900000002</c:v>
                </c:pt>
                <c:pt idx="492">
                  <c:v>0.454313248</c:v>
                </c:pt>
                <c:pt idx="493">
                  <c:v>0.45427522100000001</c:v>
                </c:pt>
                <c:pt idx="494">
                  <c:v>0.45424243800000003</c:v>
                </c:pt>
                <c:pt idx="495">
                  <c:v>0.454215229</c:v>
                </c:pt>
                <c:pt idx="496">
                  <c:v>0.45419341299999999</c:v>
                </c:pt>
                <c:pt idx="497">
                  <c:v>0.45417702199999999</c:v>
                </c:pt>
                <c:pt idx="498">
                  <c:v>0.45416614399999999</c:v>
                </c:pt>
                <c:pt idx="499">
                  <c:v>0.45416066100000002</c:v>
                </c:pt>
                <c:pt idx="500">
                  <c:v>0.45416068999999998</c:v>
                </c:pt>
                <c:pt idx="501">
                  <c:v>0.45416614399999999</c:v>
                </c:pt>
                <c:pt idx="502">
                  <c:v>0.45417702199999999</c:v>
                </c:pt>
                <c:pt idx="503">
                  <c:v>0.454193503</c:v>
                </c:pt>
                <c:pt idx="504">
                  <c:v>0.454215229</c:v>
                </c:pt>
                <c:pt idx="505">
                  <c:v>0.45424246800000001</c:v>
                </c:pt>
                <c:pt idx="506">
                  <c:v>0.45427522100000001</c:v>
                </c:pt>
                <c:pt idx="507">
                  <c:v>0.45431330800000003</c:v>
                </c:pt>
                <c:pt idx="508">
                  <c:v>0.45435672999999999</c:v>
                </c:pt>
                <c:pt idx="509">
                  <c:v>0.454405695</c:v>
                </c:pt>
                <c:pt idx="510">
                  <c:v>0.45445981600000002</c:v>
                </c:pt>
                <c:pt idx="511">
                  <c:v>0.45451936100000001</c:v>
                </c:pt>
                <c:pt idx="512">
                  <c:v>0.45458421100000002</c:v>
                </c:pt>
                <c:pt idx="513">
                  <c:v>0.45465436599999998</c:v>
                </c:pt>
                <c:pt idx="514">
                  <c:v>0.45472964599999999</c:v>
                </c:pt>
                <c:pt idx="515">
                  <c:v>0.45481026200000002</c:v>
                </c:pt>
                <c:pt idx="516">
                  <c:v>0.45489597300000001</c:v>
                </c:pt>
                <c:pt idx="517">
                  <c:v>0.45498684</c:v>
                </c:pt>
                <c:pt idx="518">
                  <c:v>0.45508280400000001</c:v>
                </c:pt>
                <c:pt idx="519">
                  <c:v>0.45518383400000001</c:v>
                </c:pt>
                <c:pt idx="520">
                  <c:v>0.455289781</c:v>
                </c:pt>
                <c:pt idx="521">
                  <c:v>0.455400735</c:v>
                </c:pt>
                <c:pt idx="522">
                  <c:v>0.45551663599999997</c:v>
                </c:pt>
                <c:pt idx="523">
                  <c:v>0.45563730600000002</c:v>
                </c:pt>
                <c:pt idx="524">
                  <c:v>0.45576292299999999</c:v>
                </c:pt>
                <c:pt idx="525">
                  <c:v>0.45589309900000002</c:v>
                </c:pt>
                <c:pt idx="526">
                  <c:v>0.45602804400000002</c:v>
                </c:pt>
                <c:pt idx="527">
                  <c:v>0.456167608</c:v>
                </c:pt>
                <c:pt idx="528">
                  <c:v>0.456311733</c:v>
                </c:pt>
                <c:pt idx="529">
                  <c:v>0.456460476</c:v>
                </c:pt>
                <c:pt idx="530">
                  <c:v>0.45661357000000002</c:v>
                </c:pt>
                <c:pt idx="531">
                  <c:v>0.45677101599999997</c:v>
                </c:pt>
                <c:pt idx="532">
                  <c:v>0.45693281299999999</c:v>
                </c:pt>
                <c:pt idx="533">
                  <c:v>0.457098752</c:v>
                </c:pt>
                <c:pt idx="534">
                  <c:v>0.45726898300000002</c:v>
                </c:pt>
                <c:pt idx="535">
                  <c:v>0.45744320799999999</c:v>
                </c:pt>
                <c:pt idx="536">
                  <c:v>0.45762145500000001</c:v>
                </c:pt>
                <c:pt idx="537">
                  <c:v>0.45780372600000002</c:v>
                </c:pt>
                <c:pt idx="538">
                  <c:v>0.45798978200000001</c:v>
                </c:pt>
                <c:pt idx="539">
                  <c:v>0.458179593</c:v>
                </c:pt>
                <c:pt idx="540">
                  <c:v>0.45837315899999997</c:v>
                </c:pt>
                <c:pt idx="541">
                  <c:v>0.45857030199999999</c:v>
                </c:pt>
                <c:pt idx="542">
                  <c:v>0.45877105000000001</c:v>
                </c:pt>
                <c:pt idx="543">
                  <c:v>0.45897519599999997</c:v>
                </c:pt>
                <c:pt idx="544">
                  <c:v>0.45918273900000001</c:v>
                </c:pt>
                <c:pt idx="545">
                  <c:v>0.45939350099999998</c:v>
                </c:pt>
                <c:pt idx="546">
                  <c:v>0.45960754199999998</c:v>
                </c:pt>
                <c:pt idx="547">
                  <c:v>0.45982468100000001</c:v>
                </c:pt>
                <c:pt idx="548">
                  <c:v>0.46004477100000002</c:v>
                </c:pt>
                <c:pt idx="549">
                  <c:v>0.460267812</c:v>
                </c:pt>
                <c:pt idx="550">
                  <c:v>0.46049368400000001</c:v>
                </c:pt>
                <c:pt idx="551">
                  <c:v>0.46072235700000003</c:v>
                </c:pt>
                <c:pt idx="552">
                  <c:v>0.46095362299999998</c:v>
                </c:pt>
                <c:pt idx="553">
                  <c:v>0.461187452</c:v>
                </c:pt>
                <c:pt idx="554">
                  <c:v>0.46142384400000003</c:v>
                </c:pt>
                <c:pt idx="555">
                  <c:v>0.46166256100000003</c:v>
                </c:pt>
                <c:pt idx="556">
                  <c:v>0.46190351200000002</c:v>
                </c:pt>
                <c:pt idx="557">
                  <c:v>0.46214666999999998</c:v>
                </c:pt>
                <c:pt idx="558">
                  <c:v>0.46239194300000003</c:v>
                </c:pt>
                <c:pt idx="559">
                  <c:v>0.46263924200000001</c:v>
                </c:pt>
                <c:pt idx="560">
                  <c:v>0.46288838999999998</c:v>
                </c:pt>
                <c:pt idx="561">
                  <c:v>0.46313935499999997</c:v>
                </c:pt>
                <c:pt idx="562">
                  <c:v>0.463392109</c:v>
                </c:pt>
                <c:pt idx="563">
                  <c:v>0.46364638200000002</c:v>
                </c:pt>
                <c:pt idx="564">
                  <c:v>0.463902235</c:v>
                </c:pt>
                <c:pt idx="565">
                  <c:v>0.46415951799999999</c:v>
                </c:pt>
                <c:pt idx="566">
                  <c:v>0.46441808299999998</c:v>
                </c:pt>
                <c:pt idx="567">
                  <c:v>0.46467793000000002</c:v>
                </c:pt>
                <c:pt idx="568">
                  <c:v>0.46493899799999999</c:v>
                </c:pt>
                <c:pt idx="569">
                  <c:v>0.46520102000000002</c:v>
                </c:pt>
                <c:pt idx="570">
                  <c:v>0.465464145</c:v>
                </c:pt>
                <c:pt idx="571">
                  <c:v>0.465728015</c:v>
                </c:pt>
                <c:pt idx="572">
                  <c:v>0.46599268900000002</c:v>
                </c:pt>
                <c:pt idx="573">
                  <c:v>0.46625807899999999</c:v>
                </c:pt>
                <c:pt idx="574">
                  <c:v>0.466524035</c:v>
                </c:pt>
                <c:pt idx="575">
                  <c:v>0.46679052700000001</c:v>
                </c:pt>
                <c:pt idx="576">
                  <c:v>0.46705749600000002</c:v>
                </c:pt>
                <c:pt idx="577">
                  <c:v>0.46732470399999998</c:v>
                </c:pt>
                <c:pt idx="578">
                  <c:v>0.46759221000000001</c:v>
                </c:pt>
                <c:pt idx="579">
                  <c:v>0.467859894</c:v>
                </c:pt>
                <c:pt idx="580">
                  <c:v>0.46812760799999997</c:v>
                </c:pt>
                <c:pt idx="581">
                  <c:v>0.46839526300000001</c:v>
                </c:pt>
                <c:pt idx="582">
                  <c:v>0.46866297699999998</c:v>
                </c:pt>
                <c:pt idx="583">
                  <c:v>0.46893042299999999</c:v>
                </c:pt>
                <c:pt idx="584">
                  <c:v>0.46919766099999999</c:v>
                </c:pt>
                <c:pt idx="585">
                  <c:v>0.46946453999999999</c:v>
                </c:pt>
                <c:pt idx="586">
                  <c:v>0.46973094300000001</c:v>
                </c:pt>
                <c:pt idx="587">
                  <c:v>0.46999698899999998</c:v>
                </c:pt>
                <c:pt idx="588">
                  <c:v>0.47026234900000002</c:v>
                </c:pt>
                <c:pt idx="589">
                  <c:v>0.47052714200000001</c:v>
                </c:pt>
                <c:pt idx="590">
                  <c:v>0.47079122099999998</c:v>
                </c:pt>
                <c:pt idx="591">
                  <c:v>0.47105449399999999</c:v>
                </c:pt>
                <c:pt idx="592">
                  <c:v>0.47131693400000002</c:v>
                </c:pt>
                <c:pt idx="593">
                  <c:v>0.47157841900000003</c:v>
                </c:pt>
                <c:pt idx="594">
                  <c:v>0.47183883199999999</c:v>
                </c:pt>
                <c:pt idx="595">
                  <c:v>0.47209837999999998</c:v>
                </c:pt>
                <c:pt idx="596">
                  <c:v>0.472356677</c:v>
                </c:pt>
                <c:pt idx="597">
                  <c:v>0.47261387100000002</c:v>
                </c:pt>
                <c:pt idx="598">
                  <c:v>0.47286984300000001</c:v>
                </c:pt>
                <c:pt idx="599">
                  <c:v>0.47312441500000002</c:v>
                </c:pt>
                <c:pt idx="600">
                  <c:v>0.47337770499999998</c:v>
                </c:pt>
                <c:pt idx="601">
                  <c:v>0.47362959399999999</c:v>
                </c:pt>
                <c:pt idx="602">
                  <c:v>0.473879993</c:v>
                </c:pt>
                <c:pt idx="603">
                  <c:v>0.47412884199999999</c:v>
                </c:pt>
                <c:pt idx="604">
                  <c:v>0.47437620200000002</c:v>
                </c:pt>
                <c:pt idx="605">
                  <c:v>0.47462189199999999</c:v>
                </c:pt>
                <c:pt idx="606">
                  <c:v>0.47486600299999998</c:v>
                </c:pt>
                <c:pt idx="607">
                  <c:v>0.475108325</c:v>
                </c:pt>
                <c:pt idx="608">
                  <c:v>0.475348979</c:v>
                </c:pt>
                <c:pt idx="609">
                  <c:v>0.47558781500000002</c:v>
                </c:pt>
                <c:pt idx="610">
                  <c:v>0.47582477299999998</c:v>
                </c:pt>
                <c:pt idx="611">
                  <c:v>0.47605988399999999</c:v>
                </c:pt>
                <c:pt idx="612">
                  <c:v>0.47629320600000002</c:v>
                </c:pt>
                <c:pt idx="613">
                  <c:v>0.47652450200000002</c:v>
                </c:pt>
                <c:pt idx="614">
                  <c:v>0.47675394999999998</c:v>
                </c:pt>
                <c:pt idx="615">
                  <c:v>0.47698128200000001</c:v>
                </c:pt>
                <c:pt idx="616">
                  <c:v>0.47720664699999998</c:v>
                </c:pt>
                <c:pt idx="617">
                  <c:v>0.47743001600000001</c:v>
                </c:pt>
                <c:pt idx="618">
                  <c:v>0.47765126800000002</c:v>
                </c:pt>
                <c:pt idx="619">
                  <c:v>0.47787046399999999</c:v>
                </c:pt>
                <c:pt idx="620">
                  <c:v>0.47808751500000002</c:v>
                </c:pt>
                <c:pt idx="621">
                  <c:v>0.47830244900000002</c:v>
                </c:pt>
                <c:pt idx="622">
                  <c:v>0.47851529700000001</c:v>
                </c:pt>
                <c:pt idx="623">
                  <c:v>0.47872597</c:v>
                </c:pt>
                <c:pt idx="624">
                  <c:v>0.47893449700000001</c:v>
                </c:pt>
                <c:pt idx="625">
                  <c:v>0.47914078799999998</c:v>
                </c:pt>
                <c:pt idx="626">
                  <c:v>0.479344875</c:v>
                </c:pt>
                <c:pt idx="627">
                  <c:v>0.47954693399999998</c:v>
                </c:pt>
                <c:pt idx="628">
                  <c:v>0.47974657999999998</c:v>
                </c:pt>
                <c:pt idx="629">
                  <c:v>0.47994419900000002</c:v>
                </c:pt>
                <c:pt idx="630">
                  <c:v>0.48013952399999998</c:v>
                </c:pt>
                <c:pt idx="631">
                  <c:v>0.480332702</c:v>
                </c:pt>
                <c:pt idx="632">
                  <c:v>0.48052364600000003</c:v>
                </c:pt>
                <c:pt idx="633">
                  <c:v>0.48071244400000002</c:v>
                </c:pt>
                <c:pt idx="634">
                  <c:v>0.480899036</c:v>
                </c:pt>
                <c:pt idx="635">
                  <c:v>0.48108348299999998</c:v>
                </c:pt>
                <c:pt idx="636">
                  <c:v>0.481265634</c:v>
                </c:pt>
                <c:pt idx="637">
                  <c:v>0.48144576</c:v>
                </c:pt>
                <c:pt idx="638">
                  <c:v>0.48162365000000001</c:v>
                </c:pt>
                <c:pt idx="639">
                  <c:v>0.48179948299999997</c:v>
                </c:pt>
                <c:pt idx="640">
                  <c:v>0.48197305200000001</c:v>
                </c:pt>
                <c:pt idx="641">
                  <c:v>0.48214459399999998</c:v>
                </c:pt>
                <c:pt idx="642">
                  <c:v>0.48231414</c:v>
                </c:pt>
                <c:pt idx="643">
                  <c:v>0.48248148000000002</c:v>
                </c:pt>
                <c:pt idx="644">
                  <c:v>0.48264685299999999</c:v>
                </c:pt>
                <c:pt idx="645">
                  <c:v>0.48281016900000001</c:v>
                </c:pt>
                <c:pt idx="646">
                  <c:v>0.48297148899999998</c:v>
                </c:pt>
                <c:pt idx="647">
                  <c:v>0.483130842</c:v>
                </c:pt>
                <c:pt idx="648">
                  <c:v>0.48328822900000001</c:v>
                </c:pt>
                <c:pt idx="649">
                  <c:v>0.483443648</c:v>
                </c:pt>
                <c:pt idx="650">
                  <c:v>0.48359718899999998</c:v>
                </c:pt>
                <c:pt idx="651">
                  <c:v>0.48374885299999998</c:v>
                </c:pt>
                <c:pt idx="652">
                  <c:v>0.48389869899999999</c:v>
                </c:pt>
                <c:pt idx="653">
                  <c:v>0.48404672700000001</c:v>
                </c:pt>
                <c:pt idx="654">
                  <c:v>0.48419296699999997</c:v>
                </c:pt>
                <c:pt idx="655">
                  <c:v>0.484337509</c:v>
                </c:pt>
                <c:pt idx="656">
                  <c:v>0.48448020200000003</c:v>
                </c:pt>
                <c:pt idx="657">
                  <c:v>0.48462134600000001</c:v>
                </c:pt>
                <c:pt idx="658">
                  <c:v>0.48476085099999999</c:v>
                </c:pt>
                <c:pt idx="659">
                  <c:v>0.48489868600000002</c:v>
                </c:pt>
                <c:pt idx="660">
                  <c:v>0.485034943</c:v>
                </c:pt>
                <c:pt idx="661">
                  <c:v>0.48516964899999998</c:v>
                </c:pt>
                <c:pt idx="662">
                  <c:v>0.485302925</c:v>
                </c:pt>
                <c:pt idx="663">
                  <c:v>0.48543471100000002</c:v>
                </c:pt>
                <c:pt idx="664">
                  <c:v>0.48556503699999998</c:v>
                </c:pt>
                <c:pt idx="665">
                  <c:v>0.48569405100000002</c:v>
                </c:pt>
                <c:pt idx="666">
                  <c:v>0.48582169400000003</c:v>
                </c:pt>
                <c:pt idx="667">
                  <c:v>0.48594802599999998</c:v>
                </c:pt>
                <c:pt idx="668">
                  <c:v>0.48607304699999998</c:v>
                </c:pt>
                <c:pt idx="669">
                  <c:v>0.486197025</c:v>
                </c:pt>
                <c:pt idx="670">
                  <c:v>0.48631966100000001</c:v>
                </c:pt>
                <c:pt idx="671">
                  <c:v>0.48644128399999997</c:v>
                </c:pt>
                <c:pt idx="672">
                  <c:v>0.48656171599999998</c:v>
                </c:pt>
                <c:pt idx="673">
                  <c:v>0.48668110399999998</c:v>
                </c:pt>
                <c:pt idx="674">
                  <c:v>0.486799449</c:v>
                </c:pt>
                <c:pt idx="675">
                  <c:v>0.48691689999999999</c:v>
                </c:pt>
                <c:pt idx="676">
                  <c:v>0.48703333700000001</c:v>
                </c:pt>
                <c:pt idx="677">
                  <c:v>0.487149</c:v>
                </c:pt>
                <c:pt idx="678">
                  <c:v>0.48726373899999997</c:v>
                </c:pt>
                <c:pt idx="679">
                  <c:v>0.48737776300000002</c:v>
                </c:pt>
                <c:pt idx="680">
                  <c:v>0.48749092199999999</c:v>
                </c:pt>
                <c:pt idx="681">
                  <c:v>0.48760342600000001</c:v>
                </c:pt>
                <c:pt idx="682">
                  <c:v>0.48771527399999998</c:v>
                </c:pt>
                <c:pt idx="683">
                  <c:v>0.48782631799999998</c:v>
                </c:pt>
                <c:pt idx="684">
                  <c:v>0.487936914</c:v>
                </c:pt>
                <c:pt idx="685">
                  <c:v>0.48804694399999998</c:v>
                </c:pt>
                <c:pt idx="686">
                  <c:v>0.48815640799999999</c:v>
                </c:pt>
                <c:pt idx="687">
                  <c:v>0.48826542499999998</c:v>
                </c:pt>
                <c:pt idx="688">
                  <c:v>0.48837399500000001</c:v>
                </c:pt>
                <c:pt idx="689">
                  <c:v>0.48848214699999998</c:v>
                </c:pt>
                <c:pt idx="690">
                  <c:v>0.488589942</c:v>
                </c:pt>
                <c:pt idx="691">
                  <c:v>0.48869738000000001</c:v>
                </c:pt>
                <c:pt idx="692">
                  <c:v>0.48880454899999998</c:v>
                </c:pt>
                <c:pt idx="693">
                  <c:v>0.48891148000000001</c:v>
                </c:pt>
                <c:pt idx="694">
                  <c:v>0.48901814199999999</c:v>
                </c:pt>
                <c:pt idx="695">
                  <c:v>0.48912462600000001</c:v>
                </c:pt>
                <c:pt idx="696">
                  <c:v>0.48923096100000002</c:v>
                </c:pt>
                <c:pt idx="697">
                  <c:v>0.48933720600000002</c:v>
                </c:pt>
                <c:pt idx="698">
                  <c:v>0.48944330200000002</c:v>
                </c:pt>
                <c:pt idx="699">
                  <c:v>0.48954936900000001</c:v>
                </c:pt>
                <c:pt idx="700">
                  <c:v>0.489655495</c:v>
                </c:pt>
                <c:pt idx="701">
                  <c:v>0.48976147199999998</c:v>
                </c:pt>
                <c:pt idx="702">
                  <c:v>0.48986753799999999</c:v>
                </c:pt>
                <c:pt idx="703">
                  <c:v>0.48997369400000002</c:v>
                </c:pt>
                <c:pt idx="704">
                  <c:v>0.49007991000000001</c:v>
                </c:pt>
                <c:pt idx="705">
                  <c:v>0.49018630400000002</c:v>
                </c:pt>
                <c:pt idx="706">
                  <c:v>0.49029278799999998</c:v>
                </c:pt>
                <c:pt idx="707">
                  <c:v>0.49039933099999999</c:v>
                </c:pt>
                <c:pt idx="708">
                  <c:v>0.490506202</c:v>
                </c:pt>
                <c:pt idx="709">
                  <c:v>0.49061322200000002</c:v>
                </c:pt>
                <c:pt idx="710">
                  <c:v>0.49072048099999999</c:v>
                </c:pt>
                <c:pt idx="711">
                  <c:v>0.49082800700000001</c:v>
                </c:pt>
                <c:pt idx="712">
                  <c:v>0.49093577300000002</c:v>
                </c:pt>
                <c:pt idx="713">
                  <c:v>0.49104383600000001</c:v>
                </c:pt>
                <c:pt idx="714">
                  <c:v>0.49115216699999997</c:v>
                </c:pt>
                <c:pt idx="715">
                  <c:v>0.49126085600000002</c:v>
                </c:pt>
                <c:pt idx="716">
                  <c:v>0.49136981400000002</c:v>
                </c:pt>
                <c:pt idx="717">
                  <c:v>0.491479218</c:v>
                </c:pt>
                <c:pt idx="718">
                  <c:v>0.49158891999999998</c:v>
                </c:pt>
                <c:pt idx="719">
                  <c:v>0.49169903999999998</c:v>
                </c:pt>
                <c:pt idx="720">
                  <c:v>0.49180954700000001</c:v>
                </c:pt>
                <c:pt idx="721">
                  <c:v>0.49192038199999999</c:v>
                </c:pt>
                <c:pt idx="722">
                  <c:v>0.49203160400000001</c:v>
                </c:pt>
                <c:pt idx="723">
                  <c:v>0.49214330299999998</c:v>
                </c:pt>
                <c:pt idx="724">
                  <c:v>0.49225539000000001</c:v>
                </c:pt>
                <c:pt idx="725">
                  <c:v>0.49236795300000002</c:v>
                </c:pt>
                <c:pt idx="726">
                  <c:v>0.49248087400000001</c:v>
                </c:pt>
                <c:pt idx="727">
                  <c:v>0.49259433200000002</c:v>
                </c:pt>
                <c:pt idx="728">
                  <c:v>0.49270808700000002</c:v>
                </c:pt>
                <c:pt idx="729">
                  <c:v>0.49282226000000001</c:v>
                </c:pt>
                <c:pt idx="730">
                  <c:v>0.49293693900000002</c:v>
                </c:pt>
                <c:pt idx="731">
                  <c:v>0.49305203600000003</c:v>
                </c:pt>
                <c:pt idx="732">
                  <c:v>0.49316757900000002</c:v>
                </c:pt>
                <c:pt idx="733">
                  <c:v>0.49328350999999998</c:v>
                </c:pt>
                <c:pt idx="734">
                  <c:v>0.49339982900000001</c:v>
                </c:pt>
                <c:pt idx="735">
                  <c:v>0.49351668399999998</c:v>
                </c:pt>
                <c:pt idx="736">
                  <c:v>0.49363380699999998</c:v>
                </c:pt>
                <c:pt idx="737">
                  <c:v>0.49375143599999999</c:v>
                </c:pt>
                <c:pt idx="738">
                  <c:v>0.49386945399999999</c:v>
                </c:pt>
                <c:pt idx="739">
                  <c:v>0.49398782800000002</c:v>
                </c:pt>
                <c:pt idx="740">
                  <c:v>0.49410664999999998</c:v>
                </c:pt>
                <c:pt idx="741">
                  <c:v>0.49422579999999999</c:v>
                </c:pt>
                <c:pt idx="742">
                  <c:v>0.49434524800000001</c:v>
                </c:pt>
                <c:pt idx="743">
                  <c:v>0.49446514200000002</c:v>
                </c:pt>
                <c:pt idx="744">
                  <c:v>0.49458524599999998</c:v>
                </c:pt>
                <c:pt idx="745">
                  <c:v>0.49470579599999998</c:v>
                </c:pt>
                <c:pt idx="746">
                  <c:v>0.49482661500000003</c:v>
                </c:pt>
                <c:pt idx="747">
                  <c:v>0.49494770199999999</c:v>
                </c:pt>
                <c:pt idx="748">
                  <c:v>0.49506905699999998</c:v>
                </c:pt>
                <c:pt idx="749">
                  <c:v>0.49519067999999999</c:v>
                </c:pt>
                <c:pt idx="750">
                  <c:v>0.49531251199999998</c:v>
                </c:pt>
                <c:pt idx="751">
                  <c:v>0.495434612</c:v>
                </c:pt>
                <c:pt idx="752">
                  <c:v>0.495556891</c:v>
                </c:pt>
                <c:pt idx="753">
                  <c:v>0.49567937899999998</c:v>
                </c:pt>
                <c:pt idx="754">
                  <c:v>0.49580201499999998</c:v>
                </c:pt>
                <c:pt idx="755">
                  <c:v>0.49592477099999999</c:v>
                </c:pt>
                <c:pt idx="756">
                  <c:v>0.49604770500000001</c:v>
                </c:pt>
                <c:pt idx="757">
                  <c:v>0.49617075900000002</c:v>
                </c:pt>
                <c:pt idx="758">
                  <c:v>0.49629381299999997</c:v>
                </c:pt>
                <c:pt idx="759">
                  <c:v>0.496416986</c:v>
                </c:pt>
                <c:pt idx="760">
                  <c:v>0.49654024800000002</c:v>
                </c:pt>
                <c:pt idx="761">
                  <c:v>0.49666345099999998</c:v>
                </c:pt>
                <c:pt idx="762">
                  <c:v>0.49678674299999998</c:v>
                </c:pt>
                <c:pt idx="763">
                  <c:v>0.49690982700000003</c:v>
                </c:pt>
                <c:pt idx="764">
                  <c:v>0.49703297000000002</c:v>
                </c:pt>
                <c:pt idx="765">
                  <c:v>0.49715602399999997</c:v>
                </c:pt>
                <c:pt idx="766">
                  <c:v>0.49727892899999998</c:v>
                </c:pt>
                <c:pt idx="767">
                  <c:v>0.497401804</c:v>
                </c:pt>
                <c:pt idx="768">
                  <c:v>0.49752449999999998</c:v>
                </c:pt>
                <c:pt idx="769">
                  <c:v>0.49764695799999997</c:v>
                </c:pt>
                <c:pt idx="770">
                  <c:v>0.49776926599999999</c:v>
                </c:pt>
                <c:pt idx="771">
                  <c:v>0.497891366</c:v>
                </c:pt>
                <c:pt idx="772">
                  <c:v>0.49801316899999998</c:v>
                </c:pt>
                <c:pt idx="773">
                  <c:v>0.49813476200000001</c:v>
                </c:pt>
                <c:pt idx="774">
                  <c:v>0.49825602800000002</c:v>
                </c:pt>
                <c:pt idx="775">
                  <c:v>0.49837696599999998</c:v>
                </c:pt>
                <c:pt idx="776">
                  <c:v>0.49849763499999999</c:v>
                </c:pt>
                <c:pt idx="777">
                  <c:v>0.49861776800000002</c:v>
                </c:pt>
                <c:pt idx="778">
                  <c:v>0.49873763300000001</c:v>
                </c:pt>
                <c:pt idx="779">
                  <c:v>0.498856992</c:v>
                </c:pt>
                <c:pt idx="780">
                  <c:v>0.49897593299999998</c:v>
                </c:pt>
                <c:pt idx="781">
                  <c:v>0.49909442700000001</c:v>
                </c:pt>
                <c:pt idx="782">
                  <c:v>0.49921247400000002</c:v>
                </c:pt>
                <c:pt idx="783">
                  <c:v>0.49932989500000002</c:v>
                </c:pt>
                <c:pt idx="784">
                  <c:v>0.499446899</c:v>
                </c:pt>
                <c:pt idx="785">
                  <c:v>0.49956327699999997</c:v>
                </c:pt>
                <c:pt idx="786">
                  <c:v>0.49967908900000002</c:v>
                </c:pt>
                <c:pt idx="787">
                  <c:v>0.49979424500000003</c:v>
                </c:pt>
                <c:pt idx="788">
                  <c:v>0.49990877500000003</c:v>
                </c:pt>
                <c:pt idx="789">
                  <c:v>0.50002270900000001</c:v>
                </c:pt>
                <c:pt idx="790">
                  <c:v>0.50013601799999996</c:v>
                </c:pt>
                <c:pt idx="791">
                  <c:v>0.50024855099999999</c:v>
                </c:pt>
                <c:pt idx="792">
                  <c:v>0.500360429</c:v>
                </c:pt>
                <c:pt idx="793">
                  <c:v>0.50047153200000005</c:v>
                </c:pt>
                <c:pt idx="794">
                  <c:v>0.50058192000000001</c:v>
                </c:pt>
                <c:pt idx="795">
                  <c:v>0.50069153300000002</c:v>
                </c:pt>
                <c:pt idx="796">
                  <c:v>0.50080043100000005</c:v>
                </c:pt>
                <c:pt idx="797">
                  <c:v>0.50090837499999996</c:v>
                </c:pt>
                <c:pt idx="798">
                  <c:v>0.501015663</c:v>
                </c:pt>
                <c:pt idx="799">
                  <c:v>0.50112205700000001</c:v>
                </c:pt>
                <c:pt idx="800">
                  <c:v>0.50122755799999996</c:v>
                </c:pt>
                <c:pt idx="801">
                  <c:v>0.50133222300000002</c:v>
                </c:pt>
                <c:pt idx="802">
                  <c:v>0.50143599500000002</c:v>
                </c:pt>
                <c:pt idx="803">
                  <c:v>0.50153893199999999</c:v>
                </c:pt>
                <c:pt idx="804">
                  <c:v>0.50164085599999997</c:v>
                </c:pt>
                <c:pt idx="805">
                  <c:v>0.50174194599999999</c:v>
                </c:pt>
                <c:pt idx="806">
                  <c:v>0.50184208200000002</c:v>
                </c:pt>
                <c:pt idx="807">
                  <c:v>0.50194132300000005</c:v>
                </c:pt>
                <c:pt idx="808">
                  <c:v>0.50203955199999994</c:v>
                </c:pt>
                <c:pt idx="809">
                  <c:v>0.50213682699999995</c:v>
                </c:pt>
                <c:pt idx="810">
                  <c:v>0.50223320699999996</c:v>
                </c:pt>
                <c:pt idx="811">
                  <c:v>0.50232857500000005</c:v>
                </c:pt>
                <c:pt idx="812">
                  <c:v>0.50242292899999996</c:v>
                </c:pt>
                <c:pt idx="813">
                  <c:v>0.50251626999999999</c:v>
                </c:pt>
                <c:pt idx="814">
                  <c:v>0.50260871600000001</c:v>
                </c:pt>
                <c:pt idx="815">
                  <c:v>0.50270003100000005</c:v>
                </c:pt>
                <c:pt idx="816">
                  <c:v>0.50279045099999997</c:v>
                </c:pt>
                <c:pt idx="817">
                  <c:v>0.50287985800000001</c:v>
                </c:pt>
                <c:pt idx="818">
                  <c:v>0.50296819199999998</c:v>
                </c:pt>
                <c:pt idx="819">
                  <c:v>0.50305545299999999</c:v>
                </c:pt>
                <c:pt idx="820">
                  <c:v>0.50314181999999996</c:v>
                </c:pt>
                <c:pt idx="821">
                  <c:v>0.50322717400000005</c:v>
                </c:pt>
                <c:pt idx="822">
                  <c:v>0.50331145499999996</c:v>
                </c:pt>
                <c:pt idx="823">
                  <c:v>0.50339466300000002</c:v>
                </c:pt>
                <c:pt idx="824">
                  <c:v>0.50347691800000005</c:v>
                </c:pt>
                <c:pt idx="825">
                  <c:v>0.503558218</c:v>
                </c:pt>
                <c:pt idx="826">
                  <c:v>0.50363838699999997</c:v>
                </c:pt>
                <c:pt idx="827">
                  <c:v>0.50371760099999996</c:v>
                </c:pt>
                <c:pt idx="828">
                  <c:v>0.50379586200000004</c:v>
                </c:pt>
                <c:pt idx="829">
                  <c:v>0.50387311000000001</c:v>
                </c:pt>
                <c:pt idx="830">
                  <c:v>0.50394922499999995</c:v>
                </c:pt>
                <c:pt idx="831">
                  <c:v>0.50402456500000004</c:v>
                </c:pt>
                <c:pt idx="832">
                  <c:v>0.50409877299999994</c:v>
                </c:pt>
                <c:pt idx="833">
                  <c:v>0.50417208700000005</c:v>
                </c:pt>
                <c:pt idx="834">
                  <c:v>0.50424438699999996</c:v>
                </c:pt>
                <c:pt idx="835">
                  <c:v>0.50431579400000004</c:v>
                </c:pt>
                <c:pt idx="836">
                  <c:v>0.50438612699999996</c:v>
                </c:pt>
                <c:pt idx="837">
                  <c:v>0.50445562600000005</c:v>
                </c:pt>
                <c:pt idx="838">
                  <c:v>0.50452411200000002</c:v>
                </c:pt>
                <c:pt idx="839">
                  <c:v>0.50459176299999997</c:v>
                </c:pt>
                <c:pt idx="840">
                  <c:v>0.50465852</c:v>
                </c:pt>
                <c:pt idx="841">
                  <c:v>0.504724383</c:v>
                </c:pt>
                <c:pt idx="842">
                  <c:v>0.50478929299999997</c:v>
                </c:pt>
                <c:pt idx="843">
                  <c:v>0.50485330799999995</c:v>
                </c:pt>
                <c:pt idx="844">
                  <c:v>0.50491660800000004</c:v>
                </c:pt>
                <c:pt idx="845">
                  <c:v>0.504979014</c:v>
                </c:pt>
                <c:pt idx="846">
                  <c:v>0.50504046700000005</c:v>
                </c:pt>
                <c:pt idx="847">
                  <c:v>0.50510132299999999</c:v>
                </c:pt>
                <c:pt idx="848">
                  <c:v>0.50516122600000002</c:v>
                </c:pt>
                <c:pt idx="849">
                  <c:v>0.50522041299999998</c:v>
                </c:pt>
                <c:pt idx="850">
                  <c:v>0.50527882599999996</c:v>
                </c:pt>
                <c:pt idx="851">
                  <c:v>0.50533640400000002</c:v>
                </c:pt>
                <c:pt idx="852">
                  <c:v>0.50539338599999994</c:v>
                </c:pt>
                <c:pt idx="853">
                  <c:v>0.50544953299999995</c:v>
                </c:pt>
                <c:pt idx="854">
                  <c:v>0.50550508500000002</c:v>
                </c:pt>
                <c:pt idx="855">
                  <c:v>0.50555980199999995</c:v>
                </c:pt>
                <c:pt idx="856">
                  <c:v>0.50561392299999997</c:v>
                </c:pt>
                <c:pt idx="857">
                  <c:v>0.50566744799999996</c:v>
                </c:pt>
                <c:pt idx="858">
                  <c:v>0.50572031699999997</c:v>
                </c:pt>
                <c:pt idx="859">
                  <c:v>0.50577253099999997</c:v>
                </c:pt>
                <c:pt idx="860">
                  <c:v>0.50582420800000005</c:v>
                </c:pt>
                <c:pt idx="861">
                  <c:v>0.50587517000000004</c:v>
                </c:pt>
                <c:pt idx="862">
                  <c:v>0.50592577500000002</c:v>
                </c:pt>
                <c:pt idx="863">
                  <c:v>0.50597572300000004</c:v>
                </c:pt>
                <c:pt idx="864">
                  <c:v>0.50602507600000002</c:v>
                </c:pt>
                <c:pt idx="865">
                  <c:v>0.50607401100000005</c:v>
                </c:pt>
                <c:pt idx="866">
                  <c:v>0.50612252999999996</c:v>
                </c:pt>
                <c:pt idx="867">
                  <c:v>0.50617045199999999</c:v>
                </c:pt>
                <c:pt idx="868">
                  <c:v>0.50621795700000005</c:v>
                </c:pt>
                <c:pt idx="869">
                  <c:v>0.50626498499999995</c:v>
                </c:pt>
                <c:pt idx="870">
                  <c:v>0.50631165499999997</c:v>
                </c:pt>
                <c:pt idx="871">
                  <c:v>0.50635796799999999</c:v>
                </c:pt>
                <c:pt idx="872">
                  <c:v>0.50640380399999996</c:v>
                </c:pt>
                <c:pt idx="873">
                  <c:v>0.50644928199999995</c:v>
                </c:pt>
                <c:pt idx="874">
                  <c:v>0.50649446200000003</c:v>
                </c:pt>
                <c:pt idx="875">
                  <c:v>0.50653940399999997</c:v>
                </c:pt>
                <c:pt idx="876">
                  <c:v>0.50658386899999996</c:v>
                </c:pt>
                <c:pt idx="877">
                  <c:v>0.50662809600000003</c:v>
                </c:pt>
                <c:pt idx="878">
                  <c:v>0.50667202499999997</c:v>
                </c:pt>
                <c:pt idx="879">
                  <c:v>0.50671571500000001</c:v>
                </c:pt>
                <c:pt idx="880">
                  <c:v>0.50675910700000004</c:v>
                </c:pt>
                <c:pt idx="881">
                  <c:v>0.50680226100000003</c:v>
                </c:pt>
                <c:pt idx="882">
                  <c:v>0.50684523599999998</c:v>
                </c:pt>
                <c:pt idx="883">
                  <c:v>0.50688803199999999</c:v>
                </c:pt>
                <c:pt idx="884">
                  <c:v>0.50693064899999996</c:v>
                </c:pt>
                <c:pt idx="885">
                  <c:v>0.50697302799999999</c:v>
                </c:pt>
                <c:pt idx="886">
                  <c:v>0.50701528799999995</c:v>
                </c:pt>
                <c:pt idx="887">
                  <c:v>0.50705736899999998</c:v>
                </c:pt>
                <c:pt idx="888">
                  <c:v>0.50709932999999996</c:v>
                </c:pt>
                <c:pt idx="889">
                  <c:v>0.50714123200000005</c:v>
                </c:pt>
                <c:pt idx="890">
                  <c:v>0.50718289599999999</c:v>
                </c:pt>
                <c:pt idx="891">
                  <c:v>0.50722449999999997</c:v>
                </c:pt>
                <c:pt idx="892">
                  <c:v>0.50726604500000005</c:v>
                </c:pt>
                <c:pt idx="893">
                  <c:v>0.50730741000000001</c:v>
                </c:pt>
                <c:pt idx="894">
                  <c:v>0.50734883500000005</c:v>
                </c:pt>
                <c:pt idx="895">
                  <c:v>0.50739014100000002</c:v>
                </c:pt>
                <c:pt idx="896">
                  <c:v>0.50743144799999995</c:v>
                </c:pt>
                <c:pt idx="897">
                  <c:v>0.50747257499999998</c:v>
                </c:pt>
                <c:pt idx="898">
                  <c:v>0.50751382099999998</c:v>
                </c:pt>
                <c:pt idx="899">
                  <c:v>0.50755488900000001</c:v>
                </c:pt>
                <c:pt idx="900">
                  <c:v>0.50759601600000004</c:v>
                </c:pt>
                <c:pt idx="901">
                  <c:v>0.50763714299999996</c:v>
                </c:pt>
                <c:pt idx="902">
                  <c:v>0.50767826999999999</c:v>
                </c:pt>
                <c:pt idx="903">
                  <c:v>0.50771933800000002</c:v>
                </c:pt>
                <c:pt idx="904">
                  <c:v>0.50776034599999997</c:v>
                </c:pt>
                <c:pt idx="905">
                  <c:v>0.507801473</c:v>
                </c:pt>
                <c:pt idx="906">
                  <c:v>0.50784254100000004</c:v>
                </c:pt>
                <c:pt idx="907">
                  <c:v>0.50788360799999999</c:v>
                </c:pt>
                <c:pt idx="908">
                  <c:v>0.50792473599999999</c:v>
                </c:pt>
                <c:pt idx="909">
                  <c:v>0.50796580300000005</c:v>
                </c:pt>
                <c:pt idx="910">
                  <c:v>0.50800692999999997</c:v>
                </c:pt>
                <c:pt idx="911">
                  <c:v>0.50804811699999997</c:v>
                </c:pt>
                <c:pt idx="912">
                  <c:v>0.508089185</c:v>
                </c:pt>
                <c:pt idx="913">
                  <c:v>0.50813031200000003</c:v>
                </c:pt>
                <c:pt idx="914">
                  <c:v>0.50817149900000003</c:v>
                </c:pt>
                <c:pt idx="915">
                  <c:v>0.50821256599999998</c:v>
                </c:pt>
                <c:pt idx="916">
                  <c:v>0.50825381300000005</c:v>
                </c:pt>
                <c:pt idx="917">
                  <c:v>0.50829488</c:v>
                </c:pt>
                <c:pt idx="918">
                  <c:v>0.508336067</c:v>
                </c:pt>
                <c:pt idx="919">
                  <c:v>0.50837719400000003</c:v>
                </c:pt>
                <c:pt idx="920">
                  <c:v>0.50841832200000003</c:v>
                </c:pt>
                <c:pt idx="921">
                  <c:v>0.50845932999999999</c:v>
                </c:pt>
                <c:pt idx="922">
                  <c:v>0.50850033800000005</c:v>
                </c:pt>
                <c:pt idx="923">
                  <c:v>0.508541405</c:v>
                </c:pt>
                <c:pt idx="924">
                  <c:v>0.50858241299999996</c:v>
                </c:pt>
                <c:pt idx="925">
                  <c:v>0.50862324199999998</c:v>
                </c:pt>
                <c:pt idx="926">
                  <c:v>0.50866419100000004</c:v>
                </c:pt>
                <c:pt idx="927">
                  <c:v>0.50870490099999999</c:v>
                </c:pt>
                <c:pt idx="928">
                  <c:v>0.50874561100000004</c:v>
                </c:pt>
                <c:pt idx="929">
                  <c:v>0.50878632099999999</c:v>
                </c:pt>
                <c:pt idx="930">
                  <c:v>0.50882679200000003</c:v>
                </c:pt>
                <c:pt idx="931">
                  <c:v>0.50886720399999996</c:v>
                </c:pt>
                <c:pt idx="932">
                  <c:v>0.50890743699999996</c:v>
                </c:pt>
                <c:pt idx="933">
                  <c:v>0.50894761099999997</c:v>
                </c:pt>
                <c:pt idx="934">
                  <c:v>0.50898766500000003</c:v>
                </c:pt>
                <c:pt idx="935">
                  <c:v>0.50902748099999995</c:v>
                </c:pt>
                <c:pt idx="936">
                  <c:v>0.50906723700000001</c:v>
                </c:pt>
                <c:pt idx="937">
                  <c:v>0.50910669600000003</c:v>
                </c:pt>
                <c:pt idx="938">
                  <c:v>0.509146035</c:v>
                </c:pt>
                <c:pt idx="939">
                  <c:v>0.50918513499999996</c:v>
                </c:pt>
                <c:pt idx="940">
                  <c:v>0.50922399799999996</c:v>
                </c:pt>
                <c:pt idx="941">
                  <c:v>0.50926262099999997</c:v>
                </c:pt>
                <c:pt idx="942">
                  <c:v>0.50930094699999995</c:v>
                </c:pt>
                <c:pt idx="943">
                  <c:v>0.50933915399999996</c:v>
                </c:pt>
                <c:pt idx="944">
                  <c:v>0.50937700299999999</c:v>
                </c:pt>
                <c:pt idx="945">
                  <c:v>0.50941449400000005</c:v>
                </c:pt>
                <c:pt idx="946">
                  <c:v>0.50945174699999995</c:v>
                </c:pt>
                <c:pt idx="947">
                  <c:v>0.50948870199999996</c:v>
                </c:pt>
                <c:pt idx="948">
                  <c:v>0.50952523900000002</c:v>
                </c:pt>
                <c:pt idx="949">
                  <c:v>0.50956141899999996</c:v>
                </c:pt>
                <c:pt idx="950">
                  <c:v>0.509597301</c:v>
                </c:pt>
                <c:pt idx="951">
                  <c:v>0.50963270699999996</c:v>
                </c:pt>
                <c:pt idx="952">
                  <c:v>0.50966769499999998</c:v>
                </c:pt>
                <c:pt idx="953">
                  <c:v>0.50970232500000001</c:v>
                </c:pt>
                <c:pt idx="954">
                  <c:v>0.50973653799999996</c:v>
                </c:pt>
                <c:pt idx="955">
                  <c:v>0.509770155</c:v>
                </c:pt>
                <c:pt idx="956">
                  <c:v>0.50980347400000003</c:v>
                </c:pt>
                <c:pt idx="957">
                  <c:v>0.50983613699999997</c:v>
                </c:pt>
                <c:pt idx="958">
                  <c:v>0.50986838300000004</c:v>
                </c:pt>
                <c:pt idx="959">
                  <c:v>0.50990003299999997</c:v>
                </c:pt>
                <c:pt idx="960">
                  <c:v>0.50993126600000005</c:v>
                </c:pt>
                <c:pt idx="961">
                  <c:v>0.50996184300000003</c:v>
                </c:pt>
                <c:pt idx="962">
                  <c:v>0.50999194400000003</c:v>
                </c:pt>
                <c:pt idx="963">
                  <c:v>0.51002138900000005</c:v>
                </c:pt>
                <c:pt idx="964">
                  <c:v>0.51005017799999997</c:v>
                </c:pt>
                <c:pt idx="965">
                  <c:v>0.51007842999999997</c:v>
                </c:pt>
                <c:pt idx="966">
                  <c:v>0.51010608700000004</c:v>
                </c:pt>
                <c:pt idx="967">
                  <c:v>0.51013302800000004</c:v>
                </c:pt>
                <c:pt idx="968">
                  <c:v>0.51015931400000003</c:v>
                </c:pt>
                <c:pt idx="969">
                  <c:v>0.51018494400000003</c:v>
                </c:pt>
                <c:pt idx="970">
                  <c:v>0.51020985799999996</c:v>
                </c:pt>
                <c:pt idx="971">
                  <c:v>0.51023411799999996</c:v>
                </c:pt>
                <c:pt idx="972">
                  <c:v>0.51025760200000003</c:v>
                </c:pt>
                <c:pt idx="973">
                  <c:v>0.51028043000000001</c:v>
                </c:pt>
                <c:pt idx="974">
                  <c:v>0.510302484</c:v>
                </c:pt>
                <c:pt idx="975">
                  <c:v>0.51032370299999996</c:v>
                </c:pt>
                <c:pt idx="976">
                  <c:v>0.51034426700000002</c:v>
                </c:pt>
                <c:pt idx="977">
                  <c:v>0.51036393599999996</c:v>
                </c:pt>
                <c:pt idx="978">
                  <c:v>0.51038289100000001</c:v>
                </c:pt>
                <c:pt idx="979">
                  <c:v>0.51040101100000002</c:v>
                </c:pt>
                <c:pt idx="980">
                  <c:v>0.51041829599999999</c:v>
                </c:pt>
                <c:pt idx="981">
                  <c:v>0.51043480600000002</c:v>
                </c:pt>
                <c:pt idx="982">
                  <c:v>0.51045048199999998</c:v>
                </c:pt>
                <c:pt idx="983">
                  <c:v>0.51046526400000003</c:v>
                </c:pt>
                <c:pt idx="984">
                  <c:v>0.51047927100000001</c:v>
                </c:pt>
                <c:pt idx="985">
                  <c:v>0.51049232499999997</c:v>
                </c:pt>
                <c:pt idx="986">
                  <c:v>0.510504603</c:v>
                </c:pt>
                <c:pt idx="987">
                  <c:v>0.51051598799999998</c:v>
                </c:pt>
                <c:pt idx="988">
                  <c:v>0.51052635899999999</c:v>
                </c:pt>
                <c:pt idx="989">
                  <c:v>0.51053595500000004</c:v>
                </c:pt>
                <c:pt idx="990">
                  <c:v>0.51054471700000004</c:v>
                </c:pt>
                <c:pt idx="991">
                  <c:v>0.51055240599999996</c:v>
                </c:pt>
                <c:pt idx="992">
                  <c:v>0.51055932000000004</c:v>
                </c:pt>
                <c:pt idx="993">
                  <c:v>0.51056534099999995</c:v>
                </c:pt>
                <c:pt idx="994">
                  <c:v>0.51057034700000004</c:v>
                </c:pt>
                <c:pt idx="995">
                  <c:v>0.51057452000000003</c:v>
                </c:pt>
                <c:pt idx="996">
                  <c:v>0.51057773799999995</c:v>
                </c:pt>
                <c:pt idx="997">
                  <c:v>0.51058006300000003</c:v>
                </c:pt>
                <c:pt idx="998">
                  <c:v>0.510581434</c:v>
                </c:pt>
                <c:pt idx="999">
                  <c:v>0.51058185099999998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8A-431B-8D2E-40854004D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481263"/>
        <c:axId val="1729796015"/>
      </c:scatterChart>
      <c:valAx>
        <c:axId val="195348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9796015"/>
        <c:crosses val="autoZero"/>
        <c:crossBetween val="midCat"/>
      </c:valAx>
      <c:valAx>
        <c:axId val="172979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3481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500479683191296E-2"/>
          <c:y val="6.0277965506621296E-2"/>
          <c:w val="0.16619866216740986"/>
          <c:h val="0.221644065325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715223097112861E-2"/>
          <c:y val="4.3392504930966469E-2"/>
          <c:w val="0.91184033245844276"/>
          <c:h val="0.86509559086179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Sheet1!$E$2:$E$1001</c:f>
              <c:numCache>
                <c:formatCode>General</c:formatCode>
                <c:ptCount val="1000"/>
                <c:pt idx="0">
                  <c:v>2.1286790369999999</c:v>
                </c:pt>
                <c:pt idx="1">
                  <c:v>2.128679752</c:v>
                </c:pt>
                <c:pt idx="2">
                  <c:v>2.1286833289999998</c:v>
                </c:pt>
                <c:pt idx="3">
                  <c:v>2.1286890509999998</c:v>
                </c:pt>
                <c:pt idx="4">
                  <c:v>2.1286969180000002</c:v>
                </c:pt>
                <c:pt idx="5">
                  <c:v>2.1287071700000002</c:v>
                </c:pt>
                <c:pt idx="6">
                  <c:v>2.128719807</c:v>
                </c:pt>
                <c:pt idx="7">
                  <c:v>2.1287343500000002</c:v>
                </c:pt>
                <c:pt idx="8">
                  <c:v>2.1287515159999999</c:v>
                </c:pt>
                <c:pt idx="9">
                  <c:v>2.128770351</c:v>
                </c:pt>
                <c:pt idx="10">
                  <c:v>2.128791809</c:v>
                </c:pt>
                <c:pt idx="11">
                  <c:v>2.1288151740000001</c:v>
                </c:pt>
                <c:pt idx="12">
                  <c:v>2.1288409229999998</c:v>
                </c:pt>
                <c:pt idx="13">
                  <c:v>2.1288685799999998</c:v>
                </c:pt>
                <c:pt idx="14">
                  <c:v>2.128898859</c:v>
                </c:pt>
                <c:pt idx="15">
                  <c:v>2.1289312840000001</c:v>
                </c:pt>
                <c:pt idx="16">
                  <c:v>2.1289653780000002</c:v>
                </c:pt>
                <c:pt idx="17">
                  <c:v>2.129001379</c:v>
                </c:pt>
                <c:pt idx="18">
                  <c:v>2.1290402410000002</c:v>
                </c:pt>
                <c:pt idx="19">
                  <c:v>2.129080772</c:v>
                </c:pt>
                <c:pt idx="20">
                  <c:v>2.1291229719999998</c:v>
                </c:pt>
                <c:pt idx="21">
                  <c:v>2.1291677949999999</c:v>
                </c:pt>
                <c:pt idx="22">
                  <c:v>2.1292142869999999</c:v>
                </c:pt>
                <c:pt idx="23">
                  <c:v>2.1292624469999999</c:v>
                </c:pt>
                <c:pt idx="24">
                  <c:v>2.129312992</c:v>
                </c:pt>
                <c:pt idx="25">
                  <c:v>2.1293652060000001</c:v>
                </c:pt>
                <c:pt idx="26">
                  <c:v>2.1294193269999999</c:v>
                </c:pt>
                <c:pt idx="27">
                  <c:v>2.1294753549999998</c:v>
                </c:pt>
                <c:pt idx="28">
                  <c:v>2.1295330520000002</c:v>
                </c:pt>
                <c:pt idx="29">
                  <c:v>2.1295921799999999</c:v>
                </c:pt>
                <c:pt idx="30">
                  <c:v>2.1296534540000001</c:v>
                </c:pt>
                <c:pt idx="31">
                  <c:v>2.1297163960000001</c:v>
                </c:pt>
                <c:pt idx="32">
                  <c:v>2.1297810080000001</c:v>
                </c:pt>
                <c:pt idx="33">
                  <c:v>2.1298472880000001</c:v>
                </c:pt>
                <c:pt idx="34">
                  <c:v>2.1299149989999999</c:v>
                </c:pt>
                <c:pt idx="35">
                  <c:v>2.1299841399999999</c:v>
                </c:pt>
                <c:pt idx="36">
                  <c:v>2.130054951</c:v>
                </c:pt>
                <c:pt idx="37">
                  <c:v>2.130126953</c:v>
                </c:pt>
                <c:pt idx="38">
                  <c:v>2.130200624</c:v>
                </c:pt>
                <c:pt idx="39">
                  <c:v>2.1302754880000001</c:v>
                </c:pt>
                <c:pt idx="40">
                  <c:v>2.1303520200000001</c:v>
                </c:pt>
                <c:pt idx="41">
                  <c:v>2.130429506</c:v>
                </c:pt>
                <c:pt idx="42">
                  <c:v>2.1305084230000002</c:v>
                </c:pt>
                <c:pt idx="43">
                  <c:v>2.1305885309999999</c:v>
                </c:pt>
                <c:pt idx="44">
                  <c:v>2.1306698320000002</c:v>
                </c:pt>
                <c:pt idx="45">
                  <c:v>2.1307520869999999</c:v>
                </c:pt>
                <c:pt idx="46">
                  <c:v>2.1308360099999999</c:v>
                </c:pt>
                <c:pt idx="47">
                  <c:v>2.1309199329999999</c:v>
                </c:pt>
                <c:pt idx="48">
                  <c:v>2.1310060019999999</c:v>
                </c:pt>
                <c:pt idx="49">
                  <c:v>2.1310920719999999</c:v>
                </c:pt>
                <c:pt idx="50">
                  <c:v>2.1311795710000001</c:v>
                </c:pt>
                <c:pt idx="51">
                  <c:v>2.131267786</c:v>
                </c:pt>
                <c:pt idx="52">
                  <c:v>2.131356716</c:v>
                </c:pt>
                <c:pt idx="53">
                  <c:v>2.1314465999999999</c:v>
                </c:pt>
                <c:pt idx="54">
                  <c:v>2.1315369610000001</c:v>
                </c:pt>
                <c:pt idx="55">
                  <c:v>2.1316282750000002</c:v>
                </c:pt>
                <c:pt idx="56">
                  <c:v>2.131719828</c:v>
                </c:pt>
                <c:pt idx="57">
                  <c:v>2.1318123340000001</c:v>
                </c:pt>
                <c:pt idx="58">
                  <c:v>2.1319053170000002</c:v>
                </c:pt>
                <c:pt idx="59">
                  <c:v>2.131998539</c:v>
                </c:pt>
                <c:pt idx="60">
                  <c:v>2.1320927140000001</c:v>
                </c:pt>
                <c:pt idx="61">
                  <c:v>2.1321873660000001</c:v>
                </c:pt>
                <c:pt idx="62">
                  <c:v>2.13228178</c:v>
                </c:pt>
                <c:pt idx="63">
                  <c:v>2.1323771479999998</c:v>
                </c:pt>
                <c:pt idx="64">
                  <c:v>2.1324722770000002</c:v>
                </c:pt>
                <c:pt idx="65">
                  <c:v>2.1325676439999999</c:v>
                </c:pt>
                <c:pt idx="66">
                  <c:v>2.1326634879999999</c:v>
                </c:pt>
                <c:pt idx="67">
                  <c:v>2.1327595709999998</c:v>
                </c:pt>
                <c:pt idx="68">
                  <c:v>2.1328556540000001</c:v>
                </c:pt>
                <c:pt idx="69">
                  <c:v>2.1329519750000001</c:v>
                </c:pt>
                <c:pt idx="70">
                  <c:v>2.1330482960000001</c:v>
                </c:pt>
                <c:pt idx="71">
                  <c:v>2.1331446170000001</c:v>
                </c:pt>
                <c:pt idx="72">
                  <c:v>2.1332407</c:v>
                </c:pt>
                <c:pt idx="73">
                  <c:v>2.133337021</c:v>
                </c:pt>
                <c:pt idx="74">
                  <c:v>2.1334328650000001</c:v>
                </c:pt>
                <c:pt idx="75">
                  <c:v>2.1335291860000001</c:v>
                </c:pt>
                <c:pt idx="76">
                  <c:v>2.1336250309999998</c:v>
                </c:pt>
                <c:pt idx="77">
                  <c:v>2.1337203979999999</c:v>
                </c:pt>
                <c:pt idx="78">
                  <c:v>2.133816242</c:v>
                </c:pt>
                <c:pt idx="79">
                  <c:v>2.1339113709999999</c:v>
                </c:pt>
                <c:pt idx="80">
                  <c:v>2.1340062620000002</c:v>
                </c:pt>
                <c:pt idx="81">
                  <c:v>2.1341006760000001</c:v>
                </c:pt>
                <c:pt idx="82">
                  <c:v>2.1341950889999999</c:v>
                </c:pt>
                <c:pt idx="83">
                  <c:v>2.1342890259999998</c:v>
                </c:pt>
                <c:pt idx="84">
                  <c:v>2.1343824859999998</c:v>
                </c:pt>
                <c:pt idx="85">
                  <c:v>2.1344754699999999</c:v>
                </c:pt>
                <c:pt idx="86">
                  <c:v>2.1345686910000001</c:v>
                </c:pt>
                <c:pt idx="87">
                  <c:v>2.1346607209999999</c:v>
                </c:pt>
                <c:pt idx="88">
                  <c:v>2.1347525119999999</c:v>
                </c:pt>
                <c:pt idx="89">
                  <c:v>2.134843826</c:v>
                </c:pt>
                <c:pt idx="90">
                  <c:v>2.134934425</c:v>
                </c:pt>
                <c:pt idx="91">
                  <c:v>2.1350245480000001</c:v>
                </c:pt>
                <c:pt idx="92">
                  <c:v>2.135113955</c:v>
                </c:pt>
                <c:pt idx="93">
                  <c:v>2.1352031230000001</c:v>
                </c:pt>
                <c:pt idx="94">
                  <c:v>2.135291815</c:v>
                </c:pt>
                <c:pt idx="95">
                  <c:v>2.1353797910000001</c:v>
                </c:pt>
                <c:pt idx="96">
                  <c:v>2.1354672909999999</c:v>
                </c:pt>
                <c:pt idx="97">
                  <c:v>2.1355538369999998</c:v>
                </c:pt>
                <c:pt idx="98">
                  <c:v>2.1356399060000002</c:v>
                </c:pt>
                <c:pt idx="99">
                  <c:v>2.1357250209999998</c:v>
                </c:pt>
                <c:pt idx="100">
                  <c:v>2.1358103750000001</c:v>
                </c:pt>
                <c:pt idx="101">
                  <c:v>2.1358942989999998</c:v>
                </c:pt>
                <c:pt idx="102">
                  <c:v>2.1359779830000001</c:v>
                </c:pt>
                <c:pt idx="103">
                  <c:v>2.1360607150000002</c:v>
                </c:pt>
                <c:pt idx="104">
                  <c:v>2.136143208</c:v>
                </c:pt>
                <c:pt idx="105">
                  <c:v>2.136224747</c:v>
                </c:pt>
                <c:pt idx="106">
                  <c:v>2.1363055709999998</c:v>
                </c:pt>
                <c:pt idx="107">
                  <c:v>2.1363861559999999</c:v>
                </c:pt>
                <c:pt idx="108">
                  <c:v>2.136465549</c:v>
                </c:pt>
                <c:pt idx="109">
                  <c:v>2.1365449430000001</c:v>
                </c:pt>
                <c:pt idx="110">
                  <c:v>2.1366233829999999</c:v>
                </c:pt>
                <c:pt idx="111">
                  <c:v>2.1367011069999999</c:v>
                </c:pt>
                <c:pt idx="112">
                  <c:v>2.1367783550000001</c:v>
                </c:pt>
                <c:pt idx="113">
                  <c:v>2.1368548870000001</c:v>
                </c:pt>
                <c:pt idx="114">
                  <c:v>2.1369307040000001</c:v>
                </c:pt>
                <c:pt idx="115">
                  <c:v>2.1370062829999998</c:v>
                </c:pt>
                <c:pt idx="116">
                  <c:v>2.1370809080000002</c:v>
                </c:pt>
                <c:pt idx="117">
                  <c:v>2.137154818</c:v>
                </c:pt>
                <c:pt idx="118">
                  <c:v>2.1372287270000001</c:v>
                </c:pt>
                <c:pt idx="119">
                  <c:v>2.1373019219999998</c:v>
                </c:pt>
                <c:pt idx="120">
                  <c:v>2.1373744010000002</c:v>
                </c:pt>
                <c:pt idx="121">
                  <c:v>2.1374468800000002</c:v>
                </c:pt>
                <c:pt idx="122">
                  <c:v>2.1375184059999999</c:v>
                </c:pt>
                <c:pt idx="123">
                  <c:v>2.1375894550000001</c:v>
                </c:pt>
                <c:pt idx="124">
                  <c:v>2.1376602650000001</c:v>
                </c:pt>
                <c:pt idx="125">
                  <c:v>2.1377303599999999</c:v>
                </c:pt>
                <c:pt idx="126">
                  <c:v>2.1378004549999998</c:v>
                </c:pt>
                <c:pt idx="127">
                  <c:v>2.1378700730000002</c:v>
                </c:pt>
                <c:pt idx="128">
                  <c:v>2.137938976</c:v>
                </c:pt>
                <c:pt idx="129">
                  <c:v>2.1380076410000002</c:v>
                </c:pt>
                <c:pt idx="130">
                  <c:v>2.1380763049999998</c:v>
                </c:pt>
                <c:pt idx="131">
                  <c:v>2.138144493</c:v>
                </c:pt>
                <c:pt idx="132">
                  <c:v>2.1382124419999999</c:v>
                </c:pt>
                <c:pt idx="133">
                  <c:v>2.138279915</c:v>
                </c:pt>
                <c:pt idx="134">
                  <c:v>2.1383476259999998</c:v>
                </c:pt>
                <c:pt idx="135">
                  <c:v>2.1384148600000001</c:v>
                </c:pt>
                <c:pt idx="136">
                  <c:v>2.1384818550000002</c:v>
                </c:pt>
                <c:pt idx="137">
                  <c:v>2.1385488509999999</c:v>
                </c:pt>
                <c:pt idx="138">
                  <c:v>2.1386156079999998</c:v>
                </c:pt>
                <c:pt idx="139">
                  <c:v>2.1386823650000002</c:v>
                </c:pt>
                <c:pt idx="140">
                  <c:v>2.1387491230000002</c:v>
                </c:pt>
                <c:pt idx="141">
                  <c:v>2.1388156409999999</c:v>
                </c:pt>
                <c:pt idx="142">
                  <c:v>2.1388823989999999</c:v>
                </c:pt>
                <c:pt idx="143">
                  <c:v>2.1389491559999998</c:v>
                </c:pt>
                <c:pt idx="144">
                  <c:v>2.1390159130000002</c:v>
                </c:pt>
                <c:pt idx="145">
                  <c:v>2.1390824319999999</c:v>
                </c:pt>
                <c:pt idx="146">
                  <c:v>2.1391496659999998</c:v>
                </c:pt>
                <c:pt idx="147">
                  <c:v>2.1392169000000001</c:v>
                </c:pt>
                <c:pt idx="148">
                  <c:v>2.1392841339999999</c:v>
                </c:pt>
                <c:pt idx="149">
                  <c:v>2.1393513679999998</c:v>
                </c:pt>
                <c:pt idx="150">
                  <c:v>2.1394190790000001</c:v>
                </c:pt>
                <c:pt idx="151">
                  <c:v>2.1394872669999998</c:v>
                </c:pt>
                <c:pt idx="152">
                  <c:v>2.1395552160000002</c:v>
                </c:pt>
                <c:pt idx="153">
                  <c:v>2.1396238799999998</c:v>
                </c:pt>
                <c:pt idx="154">
                  <c:v>2.1396927830000001</c:v>
                </c:pt>
                <c:pt idx="155">
                  <c:v>2.1397621629999999</c:v>
                </c:pt>
                <c:pt idx="156">
                  <c:v>2.1398315430000001</c:v>
                </c:pt>
                <c:pt idx="157">
                  <c:v>2.139901638</c:v>
                </c:pt>
                <c:pt idx="158">
                  <c:v>2.1399722099999998</c:v>
                </c:pt>
                <c:pt idx="159">
                  <c:v>2.1400430199999998</c:v>
                </c:pt>
                <c:pt idx="160">
                  <c:v>2.140114546</c:v>
                </c:pt>
                <c:pt idx="161">
                  <c:v>2.140186548</c:v>
                </c:pt>
                <c:pt idx="162">
                  <c:v>2.1402590269999999</c:v>
                </c:pt>
                <c:pt idx="163">
                  <c:v>2.1403322220000001</c:v>
                </c:pt>
                <c:pt idx="164">
                  <c:v>2.1404056549999999</c:v>
                </c:pt>
                <c:pt idx="165">
                  <c:v>2.1404800420000001</c:v>
                </c:pt>
                <c:pt idx="166">
                  <c:v>2.1405549050000001</c:v>
                </c:pt>
                <c:pt idx="167">
                  <c:v>2.1406302450000001</c:v>
                </c:pt>
                <c:pt idx="168">
                  <c:v>2.140706539</c:v>
                </c:pt>
                <c:pt idx="169">
                  <c:v>2.1407833100000002</c:v>
                </c:pt>
                <c:pt idx="170">
                  <c:v>2.1408610339999998</c:v>
                </c:pt>
                <c:pt idx="171">
                  <c:v>2.1409389970000001</c:v>
                </c:pt>
                <c:pt idx="172">
                  <c:v>2.1410179139999999</c:v>
                </c:pt>
                <c:pt idx="173">
                  <c:v>2.1410977839999998</c:v>
                </c:pt>
                <c:pt idx="174">
                  <c:v>2.1411781310000002</c:v>
                </c:pt>
                <c:pt idx="175">
                  <c:v>2.1412596700000002</c:v>
                </c:pt>
                <c:pt idx="176">
                  <c:v>2.1413414479999999</c:v>
                </c:pt>
                <c:pt idx="177">
                  <c:v>2.1414244170000001</c:v>
                </c:pt>
                <c:pt idx="178">
                  <c:v>2.1415078639999998</c:v>
                </c:pt>
                <c:pt idx="179">
                  <c:v>2.141592503</c:v>
                </c:pt>
                <c:pt idx="180">
                  <c:v>2.1416778559999998</c:v>
                </c:pt>
                <c:pt idx="181">
                  <c:v>2.1417634489999999</c:v>
                </c:pt>
                <c:pt idx="182">
                  <c:v>2.1418504710000001</c:v>
                </c:pt>
                <c:pt idx="183">
                  <c:v>2.1419384479999999</c:v>
                </c:pt>
                <c:pt idx="184">
                  <c:v>2.1420271400000002</c:v>
                </c:pt>
                <c:pt idx="185">
                  <c:v>2.1421163079999999</c:v>
                </c:pt>
                <c:pt idx="186">
                  <c:v>2.1422064299999999</c:v>
                </c:pt>
                <c:pt idx="187">
                  <c:v>2.142297745</c:v>
                </c:pt>
                <c:pt idx="188">
                  <c:v>2.1423897740000002</c:v>
                </c:pt>
                <c:pt idx="189">
                  <c:v>2.1424825190000001</c:v>
                </c:pt>
                <c:pt idx="190">
                  <c:v>2.1425759790000001</c:v>
                </c:pt>
                <c:pt idx="191">
                  <c:v>2.142670393</c:v>
                </c:pt>
                <c:pt idx="192">
                  <c:v>2.1427657600000001</c:v>
                </c:pt>
                <c:pt idx="193">
                  <c:v>2.1428616049999998</c:v>
                </c:pt>
                <c:pt idx="194">
                  <c:v>2.1429586409999999</c:v>
                </c:pt>
                <c:pt idx="195">
                  <c:v>2.1430561539999999</c:v>
                </c:pt>
                <c:pt idx="196">
                  <c:v>2.1431546209999999</c:v>
                </c:pt>
                <c:pt idx="197">
                  <c:v>2.1432540420000001</c:v>
                </c:pt>
                <c:pt idx="198">
                  <c:v>2.1433539389999998</c:v>
                </c:pt>
                <c:pt idx="199">
                  <c:v>2.1434545520000001</c:v>
                </c:pt>
                <c:pt idx="200">
                  <c:v>2.1435561179999998</c:v>
                </c:pt>
                <c:pt idx="201">
                  <c:v>2.1436579230000001</c:v>
                </c:pt>
                <c:pt idx="202">
                  <c:v>2.1437611580000002</c:v>
                </c:pt>
                <c:pt idx="203">
                  <c:v>2.1438643929999999</c:v>
                </c:pt>
                <c:pt idx="204">
                  <c:v>2.1439685819999998</c:v>
                </c:pt>
                <c:pt idx="205">
                  <c:v>2.1440732480000002</c:v>
                </c:pt>
                <c:pt idx="206">
                  <c:v>2.1441786289999998</c:v>
                </c:pt>
                <c:pt idx="207">
                  <c:v>2.1442849640000001</c:v>
                </c:pt>
                <c:pt idx="208">
                  <c:v>2.1443912979999999</c:v>
                </c:pt>
                <c:pt idx="209">
                  <c:v>2.1444983479999999</c:v>
                </c:pt>
                <c:pt idx="210">
                  <c:v>2.144606113</c:v>
                </c:pt>
                <c:pt idx="211">
                  <c:v>2.1447141169999999</c:v>
                </c:pt>
                <c:pt idx="212">
                  <c:v>2.1448228359999999</c:v>
                </c:pt>
                <c:pt idx="213">
                  <c:v>2.144931793</c:v>
                </c:pt>
                <c:pt idx="214">
                  <c:v>2.1450412270000001</c:v>
                </c:pt>
                <c:pt idx="215">
                  <c:v>2.1451509</c:v>
                </c:pt>
                <c:pt idx="216">
                  <c:v>2.1452610490000001</c:v>
                </c:pt>
                <c:pt idx="217">
                  <c:v>2.1453714370000001</c:v>
                </c:pt>
                <c:pt idx="218">
                  <c:v>2.145482302</c:v>
                </c:pt>
                <c:pt idx="219">
                  <c:v>2.1455931659999998</c:v>
                </c:pt>
                <c:pt idx="220">
                  <c:v>2.145703793</c:v>
                </c:pt>
                <c:pt idx="221">
                  <c:v>2.1458153719999999</c:v>
                </c:pt>
                <c:pt idx="222">
                  <c:v>2.1459269519999999</c:v>
                </c:pt>
                <c:pt idx="223">
                  <c:v>2.1460382939999998</c:v>
                </c:pt>
                <c:pt idx="224">
                  <c:v>2.1461498739999998</c:v>
                </c:pt>
                <c:pt idx="225">
                  <c:v>2.1462614539999998</c:v>
                </c:pt>
                <c:pt idx="226">
                  <c:v>2.1463732719999999</c:v>
                </c:pt>
                <c:pt idx="227">
                  <c:v>2.1464850900000001</c:v>
                </c:pt>
                <c:pt idx="228">
                  <c:v>2.1465966700000001</c:v>
                </c:pt>
                <c:pt idx="229">
                  <c:v>2.1467080119999999</c:v>
                </c:pt>
                <c:pt idx="230">
                  <c:v>2.146819115</c:v>
                </c:pt>
                <c:pt idx="231">
                  <c:v>2.1469302180000001</c:v>
                </c:pt>
                <c:pt idx="232">
                  <c:v>2.1470410819999999</c:v>
                </c:pt>
                <c:pt idx="233">
                  <c:v>2.1471519469999998</c:v>
                </c:pt>
                <c:pt idx="234">
                  <c:v>2.147262096</c:v>
                </c:pt>
                <c:pt idx="235">
                  <c:v>2.147372007</c:v>
                </c:pt>
                <c:pt idx="236">
                  <c:v>2.147481441</c:v>
                </c:pt>
                <c:pt idx="237">
                  <c:v>2.147590637</c:v>
                </c:pt>
                <c:pt idx="238">
                  <c:v>2.1476993559999999</c:v>
                </c:pt>
                <c:pt idx="239">
                  <c:v>2.147807598</c:v>
                </c:pt>
                <c:pt idx="240">
                  <c:v>2.1479156019999999</c:v>
                </c:pt>
                <c:pt idx="241">
                  <c:v>2.1480224130000001</c:v>
                </c:pt>
                <c:pt idx="242">
                  <c:v>2.1481294630000001</c:v>
                </c:pt>
                <c:pt idx="243">
                  <c:v>2.1482348440000001</c:v>
                </c:pt>
                <c:pt idx="244">
                  <c:v>2.1483402250000001</c:v>
                </c:pt>
                <c:pt idx="245">
                  <c:v>2.1484446529999999</c:v>
                </c:pt>
                <c:pt idx="246">
                  <c:v>2.1485486030000001</c:v>
                </c:pt>
                <c:pt idx="247">
                  <c:v>2.1486513610000002</c:v>
                </c:pt>
                <c:pt idx="248">
                  <c:v>2.1487538810000002</c:v>
                </c:pt>
                <c:pt idx="249">
                  <c:v>2.148854971</c:v>
                </c:pt>
                <c:pt idx="250">
                  <c:v>2.1489555839999999</c:v>
                </c:pt>
                <c:pt idx="251">
                  <c:v>2.149055004</c:v>
                </c:pt>
                <c:pt idx="252">
                  <c:v>2.1491539479999999</c:v>
                </c:pt>
                <c:pt idx="253">
                  <c:v>2.1492516990000001</c:v>
                </c:pt>
                <c:pt idx="254">
                  <c:v>2.1493482589999999</c:v>
                </c:pt>
                <c:pt idx="255">
                  <c:v>2.1494438649999998</c:v>
                </c:pt>
                <c:pt idx="256">
                  <c:v>2.1495385169999999</c:v>
                </c:pt>
                <c:pt idx="257">
                  <c:v>2.149632215</c:v>
                </c:pt>
                <c:pt idx="258">
                  <c:v>2.149724483</c:v>
                </c:pt>
                <c:pt idx="259">
                  <c:v>2.1498160359999998</c:v>
                </c:pt>
                <c:pt idx="260">
                  <c:v>2.1499061579999998</c:v>
                </c:pt>
                <c:pt idx="261">
                  <c:v>2.1499950889999999</c:v>
                </c:pt>
                <c:pt idx="262">
                  <c:v>2.1500828269999999</c:v>
                </c:pt>
                <c:pt idx="263">
                  <c:v>2.1501698490000001</c:v>
                </c:pt>
                <c:pt idx="264">
                  <c:v>2.1502552029999999</c:v>
                </c:pt>
                <c:pt idx="265">
                  <c:v>2.1503393649999998</c:v>
                </c:pt>
                <c:pt idx="266">
                  <c:v>2.150422335</c:v>
                </c:pt>
                <c:pt idx="267">
                  <c:v>2.150503874</c:v>
                </c:pt>
                <c:pt idx="268">
                  <c:v>2.1505842209999999</c:v>
                </c:pt>
                <c:pt idx="269">
                  <c:v>2.1506636139999999</c:v>
                </c:pt>
                <c:pt idx="270">
                  <c:v>2.1507410999999999</c:v>
                </c:pt>
                <c:pt idx="271">
                  <c:v>2.1508181099999999</c:v>
                </c:pt>
                <c:pt idx="272">
                  <c:v>2.1508932110000001</c:v>
                </c:pt>
                <c:pt idx="273">
                  <c:v>2.1509668830000002</c:v>
                </c:pt>
                <c:pt idx="274">
                  <c:v>2.1510395999999998</c:v>
                </c:pt>
                <c:pt idx="275">
                  <c:v>2.1511113640000001</c:v>
                </c:pt>
                <c:pt idx="276">
                  <c:v>2.1511809830000002</c:v>
                </c:pt>
                <c:pt idx="277">
                  <c:v>2.151249886</c:v>
                </c:pt>
                <c:pt idx="278">
                  <c:v>2.1513171199999999</c:v>
                </c:pt>
                <c:pt idx="279">
                  <c:v>2.1513831620000001</c:v>
                </c:pt>
                <c:pt idx="280">
                  <c:v>2.1514480109999998</c:v>
                </c:pt>
                <c:pt idx="281">
                  <c:v>2.1515114309999999</c:v>
                </c:pt>
                <c:pt idx="282">
                  <c:v>2.1515738959999999</c:v>
                </c:pt>
                <c:pt idx="283">
                  <c:v>2.1516346930000001</c:v>
                </c:pt>
                <c:pt idx="284">
                  <c:v>2.1516942979999998</c:v>
                </c:pt>
                <c:pt idx="285">
                  <c:v>2.151752949</c:v>
                </c:pt>
                <c:pt idx="286">
                  <c:v>2.1518104079999998</c:v>
                </c:pt>
                <c:pt idx="287">
                  <c:v>2.1518664360000002</c:v>
                </c:pt>
                <c:pt idx="288">
                  <c:v>2.1519212720000001</c:v>
                </c:pt>
                <c:pt idx="289">
                  <c:v>2.1519751550000001</c:v>
                </c:pt>
                <c:pt idx="290">
                  <c:v>2.152027607</c:v>
                </c:pt>
                <c:pt idx="291">
                  <c:v>2.1520791049999999</c:v>
                </c:pt>
                <c:pt idx="292">
                  <c:v>2.15212965</c:v>
                </c:pt>
                <c:pt idx="293">
                  <c:v>2.1521792409999998</c:v>
                </c:pt>
                <c:pt idx="294">
                  <c:v>2.15222764</c:v>
                </c:pt>
                <c:pt idx="295">
                  <c:v>2.1522748470000002</c:v>
                </c:pt>
                <c:pt idx="296">
                  <c:v>2.1523213390000002</c:v>
                </c:pt>
                <c:pt idx="297">
                  <c:v>2.152366877</c:v>
                </c:pt>
                <c:pt idx="298">
                  <c:v>2.1524114609999998</c:v>
                </c:pt>
                <c:pt idx="299">
                  <c:v>2.1524555680000002</c:v>
                </c:pt>
                <c:pt idx="300">
                  <c:v>2.1524987219999998</c:v>
                </c:pt>
                <c:pt idx="301">
                  <c:v>2.152540922</c:v>
                </c:pt>
                <c:pt idx="302">
                  <c:v>2.1525824070000001</c:v>
                </c:pt>
                <c:pt idx="303">
                  <c:v>2.152623653</c:v>
                </c:pt>
                <c:pt idx="304">
                  <c:v>2.1526639460000001</c:v>
                </c:pt>
                <c:pt idx="305">
                  <c:v>2.1527037619999998</c:v>
                </c:pt>
                <c:pt idx="306">
                  <c:v>2.152743101</c:v>
                </c:pt>
                <c:pt idx="307">
                  <c:v>2.1527817250000001</c:v>
                </c:pt>
                <c:pt idx="308">
                  <c:v>2.15282011</c:v>
                </c:pt>
                <c:pt idx="309">
                  <c:v>2.152858019</c:v>
                </c:pt>
                <c:pt idx="310">
                  <c:v>2.1528956890000002</c:v>
                </c:pt>
                <c:pt idx="311">
                  <c:v>2.1529335980000002</c:v>
                </c:pt>
                <c:pt idx="312">
                  <c:v>2.152970791</c:v>
                </c:pt>
                <c:pt idx="313">
                  <c:v>2.1530079839999998</c:v>
                </c:pt>
                <c:pt idx="314">
                  <c:v>2.1530451770000001</c:v>
                </c:pt>
                <c:pt idx="315">
                  <c:v>2.153082371</c:v>
                </c:pt>
                <c:pt idx="316">
                  <c:v>2.1531195639999998</c:v>
                </c:pt>
                <c:pt idx="317">
                  <c:v>2.1531567570000001</c:v>
                </c:pt>
                <c:pt idx="318">
                  <c:v>2.153193951</c:v>
                </c:pt>
                <c:pt idx="319">
                  <c:v>2.153231382</c:v>
                </c:pt>
                <c:pt idx="320">
                  <c:v>2.1532695290000001</c:v>
                </c:pt>
                <c:pt idx="321">
                  <c:v>2.1533076759999998</c:v>
                </c:pt>
                <c:pt idx="322">
                  <c:v>2.1533465390000002</c:v>
                </c:pt>
                <c:pt idx="323">
                  <c:v>2.1533858779999999</c:v>
                </c:pt>
                <c:pt idx="324">
                  <c:v>2.1534256940000001</c:v>
                </c:pt>
                <c:pt idx="325">
                  <c:v>2.1534662249999998</c:v>
                </c:pt>
                <c:pt idx="326">
                  <c:v>2.1535074710000002</c:v>
                </c:pt>
                <c:pt idx="327">
                  <c:v>2.1535494329999998</c:v>
                </c:pt>
                <c:pt idx="328">
                  <c:v>2.1535921099999999</c:v>
                </c:pt>
                <c:pt idx="329">
                  <c:v>2.1536357399999999</c:v>
                </c:pt>
                <c:pt idx="330">
                  <c:v>2.1536803249999998</c:v>
                </c:pt>
                <c:pt idx="331">
                  <c:v>2.1537261010000002</c:v>
                </c:pt>
                <c:pt idx="332">
                  <c:v>2.1537730690000001</c:v>
                </c:pt>
                <c:pt idx="333">
                  <c:v>2.153820992</c:v>
                </c:pt>
                <c:pt idx="334">
                  <c:v>2.153870344</c:v>
                </c:pt>
                <c:pt idx="335">
                  <c:v>2.1539206499999999</c:v>
                </c:pt>
                <c:pt idx="336">
                  <c:v>2.153972864</c:v>
                </c:pt>
                <c:pt idx="337">
                  <c:v>2.1540265079999998</c:v>
                </c:pt>
                <c:pt idx="338">
                  <c:v>2.154081106</c:v>
                </c:pt>
                <c:pt idx="339">
                  <c:v>2.1541376109999999</c:v>
                </c:pt>
                <c:pt idx="340">
                  <c:v>2.154196024</c:v>
                </c:pt>
                <c:pt idx="341">
                  <c:v>2.154256105</c:v>
                </c:pt>
                <c:pt idx="342">
                  <c:v>2.1543176169999998</c:v>
                </c:pt>
                <c:pt idx="343">
                  <c:v>2.1543815140000002</c:v>
                </c:pt>
                <c:pt idx="344">
                  <c:v>2.1544468399999999</c:v>
                </c:pt>
                <c:pt idx="345">
                  <c:v>2.154514313</c:v>
                </c:pt>
                <c:pt idx="346">
                  <c:v>2.1545839309999999</c:v>
                </c:pt>
                <c:pt idx="347">
                  <c:v>2.1546559329999999</c:v>
                </c:pt>
                <c:pt idx="348">
                  <c:v>2.154729605</c:v>
                </c:pt>
                <c:pt idx="349">
                  <c:v>2.1548056600000001</c:v>
                </c:pt>
                <c:pt idx="350">
                  <c:v>2.154884338</c:v>
                </c:pt>
                <c:pt idx="351">
                  <c:v>2.1549649240000002</c:v>
                </c:pt>
                <c:pt idx="352">
                  <c:v>2.155047894</c:v>
                </c:pt>
                <c:pt idx="353">
                  <c:v>2.155133486</c:v>
                </c:pt>
                <c:pt idx="354">
                  <c:v>2.1552217009999999</c:v>
                </c:pt>
                <c:pt idx="355">
                  <c:v>2.155312538</c:v>
                </c:pt>
                <c:pt idx="356">
                  <c:v>2.1554057599999998</c:v>
                </c:pt>
                <c:pt idx="357">
                  <c:v>2.1555016039999999</c:v>
                </c:pt>
                <c:pt idx="358">
                  <c:v>2.155600309</c:v>
                </c:pt>
                <c:pt idx="359">
                  <c:v>2.1557016369999999</c:v>
                </c:pt>
                <c:pt idx="360">
                  <c:v>2.1558060650000002</c:v>
                </c:pt>
                <c:pt idx="361">
                  <c:v>2.155913591</c:v>
                </c:pt>
                <c:pt idx="362">
                  <c:v>2.1560232639999999</c:v>
                </c:pt>
                <c:pt idx="363">
                  <c:v>2.1561357980000002</c:v>
                </c:pt>
                <c:pt idx="364">
                  <c:v>2.1562519070000001</c:v>
                </c:pt>
                <c:pt idx="365">
                  <c:v>2.1563711169999999</c:v>
                </c:pt>
                <c:pt idx="366">
                  <c:v>2.1564927100000002</c:v>
                </c:pt>
                <c:pt idx="367">
                  <c:v>2.156617641</c:v>
                </c:pt>
                <c:pt idx="368">
                  <c:v>2.156745672</c:v>
                </c:pt>
                <c:pt idx="369">
                  <c:v>2.1568768020000002</c:v>
                </c:pt>
                <c:pt idx="370">
                  <c:v>2.1570107940000001</c:v>
                </c:pt>
                <c:pt idx="371">
                  <c:v>2.157148361</c:v>
                </c:pt>
                <c:pt idx="372">
                  <c:v>2.15728879</c:v>
                </c:pt>
                <c:pt idx="373">
                  <c:v>2.1574325559999998</c:v>
                </c:pt>
                <c:pt idx="374">
                  <c:v>2.157579422</c:v>
                </c:pt>
                <c:pt idx="375">
                  <c:v>2.1577296260000001</c:v>
                </c:pt>
                <c:pt idx="376">
                  <c:v>2.1578829289999999</c:v>
                </c:pt>
                <c:pt idx="377">
                  <c:v>2.1580395700000001</c:v>
                </c:pt>
                <c:pt idx="378">
                  <c:v>2.1581993100000001</c:v>
                </c:pt>
                <c:pt idx="379">
                  <c:v>2.1583623890000001</c:v>
                </c:pt>
                <c:pt idx="380">
                  <c:v>2.1585285660000002</c:v>
                </c:pt>
                <c:pt idx="381">
                  <c:v>2.1586978440000002</c:v>
                </c:pt>
                <c:pt idx="382">
                  <c:v>2.1588706969999998</c:v>
                </c:pt>
                <c:pt idx="383">
                  <c:v>2.1590466500000001</c:v>
                </c:pt>
                <c:pt idx="384">
                  <c:v>2.1592257020000001</c:v>
                </c:pt>
                <c:pt idx="385">
                  <c:v>2.1594078539999999</c:v>
                </c:pt>
                <c:pt idx="386">
                  <c:v>2.1595931049999999</c:v>
                </c:pt>
                <c:pt idx="387">
                  <c:v>2.1597819330000001</c:v>
                </c:pt>
                <c:pt idx="388">
                  <c:v>2.1599733830000001</c:v>
                </c:pt>
                <c:pt idx="389">
                  <c:v>2.160168171</c:v>
                </c:pt>
                <c:pt idx="390">
                  <c:v>2.1603660580000001</c:v>
                </c:pt>
                <c:pt idx="391">
                  <c:v>2.1605668069999999</c:v>
                </c:pt>
                <c:pt idx="392">
                  <c:v>2.1607706549999999</c:v>
                </c:pt>
                <c:pt idx="393">
                  <c:v>2.160977602</c:v>
                </c:pt>
                <c:pt idx="394">
                  <c:v>2.161187172</c:v>
                </c:pt>
                <c:pt idx="395">
                  <c:v>2.1613998410000002</c:v>
                </c:pt>
                <c:pt idx="396">
                  <c:v>2.161615372</c:v>
                </c:pt>
                <c:pt idx="397">
                  <c:v>2.1618337630000002</c:v>
                </c:pt>
                <c:pt idx="398">
                  <c:v>2.1620545390000001</c:v>
                </c:pt>
                <c:pt idx="399">
                  <c:v>2.162278175</c:v>
                </c:pt>
                <c:pt idx="400">
                  <c:v>2.162504196</c:v>
                </c:pt>
                <c:pt idx="401">
                  <c:v>2.1627333160000002</c:v>
                </c:pt>
                <c:pt idx="402">
                  <c:v>2.1629645819999999</c:v>
                </c:pt>
                <c:pt idx="403">
                  <c:v>2.1631984709999998</c:v>
                </c:pt>
                <c:pt idx="404">
                  <c:v>2.1634347439999999</c:v>
                </c:pt>
                <c:pt idx="405">
                  <c:v>2.1636729240000001</c:v>
                </c:pt>
                <c:pt idx="406">
                  <c:v>2.1639139649999999</c:v>
                </c:pt>
                <c:pt idx="407">
                  <c:v>2.1641569139999999</c:v>
                </c:pt>
                <c:pt idx="408">
                  <c:v>2.1644020080000002</c:v>
                </c:pt>
                <c:pt idx="409">
                  <c:v>2.1646485329999998</c:v>
                </c:pt>
                <c:pt idx="410">
                  <c:v>2.1648976800000002</c:v>
                </c:pt>
                <c:pt idx="411">
                  <c:v>2.1651484970000001</c:v>
                </c:pt>
                <c:pt idx="412">
                  <c:v>2.1654012200000001</c:v>
                </c:pt>
                <c:pt idx="413">
                  <c:v>2.1656548980000001</c:v>
                </c:pt>
                <c:pt idx="414">
                  <c:v>2.1659109590000001</c:v>
                </c:pt>
                <c:pt idx="415">
                  <c:v>2.1661684509999999</c:v>
                </c:pt>
                <c:pt idx="416">
                  <c:v>2.166427374</c:v>
                </c:pt>
                <c:pt idx="417">
                  <c:v>2.1666870120000001</c:v>
                </c:pt>
                <c:pt idx="418">
                  <c:v>2.166948557</c:v>
                </c:pt>
                <c:pt idx="419">
                  <c:v>2.167210817</c:v>
                </c:pt>
                <c:pt idx="420">
                  <c:v>2.16747427</c:v>
                </c:pt>
                <c:pt idx="421">
                  <c:v>2.1677386759999999</c:v>
                </c:pt>
                <c:pt idx="422">
                  <c:v>2.1680035590000002</c:v>
                </c:pt>
                <c:pt idx="423">
                  <c:v>2.1682696340000001</c:v>
                </c:pt>
                <c:pt idx="424">
                  <c:v>2.1685361859999999</c:v>
                </c:pt>
                <c:pt idx="425">
                  <c:v>2.1688032150000001</c:v>
                </c:pt>
                <c:pt idx="426">
                  <c:v>2.169070482</c:v>
                </c:pt>
                <c:pt idx="427">
                  <c:v>2.1693377489999999</c:v>
                </c:pt>
                <c:pt idx="428">
                  <c:v>2.1696054939999998</c:v>
                </c:pt>
                <c:pt idx="429">
                  <c:v>2.1698732380000001</c:v>
                </c:pt>
                <c:pt idx="430">
                  <c:v>2.1701412200000001</c:v>
                </c:pt>
                <c:pt idx="431">
                  <c:v>2.170408487</c:v>
                </c:pt>
                <c:pt idx="432">
                  <c:v>2.1706759930000001</c:v>
                </c:pt>
                <c:pt idx="433">
                  <c:v>2.1709425449999999</c:v>
                </c:pt>
                <c:pt idx="434">
                  <c:v>2.1712083820000001</c:v>
                </c:pt>
                <c:pt idx="435">
                  <c:v>2.1714742180000002</c:v>
                </c:pt>
                <c:pt idx="436">
                  <c:v>2.171739101</c:v>
                </c:pt>
                <c:pt idx="437">
                  <c:v>2.172003031</c:v>
                </c:pt>
                <c:pt idx="438">
                  <c:v>2.1722657679999999</c:v>
                </c:pt>
                <c:pt idx="439">
                  <c:v>2.1725273129999998</c:v>
                </c:pt>
                <c:pt idx="440">
                  <c:v>2.1727879049999999</c:v>
                </c:pt>
                <c:pt idx="441">
                  <c:v>2.1730468269999998</c:v>
                </c:pt>
                <c:pt idx="442">
                  <c:v>2.1733043190000001</c:v>
                </c:pt>
                <c:pt idx="443">
                  <c:v>2.173560143</c:v>
                </c:pt>
                <c:pt idx="444">
                  <c:v>2.1738142969999998</c:v>
                </c:pt>
                <c:pt idx="445">
                  <c:v>2.174066544</c:v>
                </c:pt>
                <c:pt idx="446">
                  <c:v>2.1743171220000002</c:v>
                </c:pt>
                <c:pt idx="447">
                  <c:v>2.174565077</c:v>
                </c:pt>
                <c:pt idx="448">
                  <c:v>2.1748113629999999</c:v>
                </c:pt>
                <c:pt idx="449">
                  <c:v>2.1750547889999998</c:v>
                </c:pt>
                <c:pt idx="450">
                  <c:v>2.1752955909999998</c:v>
                </c:pt>
                <c:pt idx="451">
                  <c:v>2.1755342479999999</c:v>
                </c:pt>
                <c:pt idx="452">
                  <c:v>2.1757698059999999</c:v>
                </c:pt>
                <c:pt idx="453">
                  <c:v>2.1760029790000002</c:v>
                </c:pt>
                <c:pt idx="454">
                  <c:v>2.1762328150000001</c:v>
                </c:pt>
                <c:pt idx="455">
                  <c:v>2.1764595510000002</c:v>
                </c:pt>
                <c:pt idx="456">
                  <c:v>2.1766834259999999</c:v>
                </c:pt>
                <c:pt idx="457">
                  <c:v>2.1769037249999998</c:v>
                </c:pt>
                <c:pt idx="458">
                  <c:v>2.1771206859999999</c:v>
                </c:pt>
                <c:pt idx="459">
                  <c:v>2.1773340700000001</c:v>
                </c:pt>
                <c:pt idx="460">
                  <c:v>2.1775441170000001</c:v>
                </c:pt>
                <c:pt idx="461">
                  <c:v>2.1777505869999998</c:v>
                </c:pt>
                <c:pt idx="462">
                  <c:v>2.1779527660000002</c:v>
                </c:pt>
                <c:pt idx="463">
                  <c:v>2.1781511309999999</c:v>
                </c:pt>
                <c:pt idx="464">
                  <c:v>2.1783456800000001</c:v>
                </c:pt>
                <c:pt idx="465">
                  <c:v>2.1785356999999999</c:v>
                </c:pt>
                <c:pt idx="466">
                  <c:v>2.1787216659999999</c:v>
                </c:pt>
                <c:pt idx="467">
                  <c:v>2.1789033409999998</c:v>
                </c:pt>
                <c:pt idx="468">
                  <c:v>2.179080248</c:v>
                </c:pt>
                <c:pt idx="469">
                  <c:v>2.179253101</c:v>
                </c:pt>
                <c:pt idx="470">
                  <c:v>2.1794209480000002</c:v>
                </c:pt>
                <c:pt idx="471">
                  <c:v>2.1795842649999999</c:v>
                </c:pt>
                <c:pt idx="472">
                  <c:v>2.1797425750000001</c:v>
                </c:pt>
                <c:pt idx="473">
                  <c:v>2.1798963549999999</c:v>
                </c:pt>
                <c:pt idx="474">
                  <c:v>2.1800451280000002</c:v>
                </c:pt>
                <c:pt idx="475">
                  <c:v>2.1801886559999999</c:v>
                </c:pt>
                <c:pt idx="476">
                  <c:v>2.180326939</c:v>
                </c:pt>
                <c:pt idx="477">
                  <c:v>2.1804602150000001</c:v>
                </c:pt>
                <c:pt idx="478">
                  <c:v>2.180588245</c:v>
                </c:pt>
                <c:pt idx="479">
                  <c:v>2.180711031</c:v>
                </c:pt>
                <c:pt idx="480">
                  <c:v>2.180828333</c:v>
                </c:pt>
                <c:pt idx="481">
                  <c:v>2.180939913</c:v>
                </c:pt>
                <c:pt idx="482">
                  <c:v>2.1810462469999998</c:v>
                </c:pt>
                <c:pt idx="483">
                  <c:v>2.1811468600000001</c:v>
                </c:pt>
                <c:pt idx="484">
                  <c:v>2.181241751</c:v>
                </c:pt>
                <c:pt idx="485">
                  <c:v>2.181331396</c:v>
                </c:pt>
                <c:pt idx="486">
                  <c:v>2.1814148430000002</c:v>
                </c:pt>
                <c:pt idx="487">
                  <c:v>2.1814930440000002</c:v>
                </c:pt>
                <c:pt idx="488">
                  <c:v>2.1815648080000001</c:v>
                </c:pt>
                <c:pt idx="489">
                  <c:v>2.1816310880000001</c:v>
                </c:pt>
                <c:pt idx="490">
                  <c:v>2.1816914079999998</c:v>
                </c:pt>
                <c:pt idx="491">
                  <c:v>2.1817457679999999</c:v>
                </c:pt>
                <c:pt idx="492">
                  <c:v>2.1817939279999998</c:v>
                </c:pt>
                <c:pt idx="493">
                  <c:v>2.1818363669999998</c:v>
                </c:pt>
                <c:pt idx="494">
                  <c:v>2.181872845</c:v>
                </c:pt>
                <c:pt idx="495">
                  <c:v>2.181902885</c:v>
                </c:pt>
                <c:pt idx="496">
                  <c:v>2.1819274430000002</c:v>
                </c:pt>
                <c:pt idx="497">
                  <c:v>2.1819458009999999</c:v>
                </c:pt>
                <c:pt idx="498">
                  <c:v>2.1819579600000001</c:v>
                </c:pt>
                <c:pt idx="499">
                  <c:v>2.1819639209999999</c:v>
                </c:pt>
                <c:pt idx="500">
                  <c:v>2.1819639209999999</c:v>
                </c:pt>
                <c:pt idx="501">
                  <c:v>2.1819577219999999</c:v>
                </c:pt>
                <c:pt idx="502">
                  <c:v>2.1819455620000001</c:v>
                </c:pt>
                <c:pt idx="503">
                  <c:v>2.1819274430000002</c:v>
                </c:pt>
                <c:pt idx="504">
                  <c:v>2.1819033619999999</c:v>
                </c:pt>
                <c:pt idx="505">
                  <c:v>2.181872845</c:v>
                </c:pt>
                <c:pt idx="506">
                  <c:v>2.1818363669999998</c:v>
                </c:pt>
                <c:pt idx="507">
                  <c:v>2.1817939279999998</c:v>
                </c:pt>
                <c:pt idx="508">
                  <c:v>2.1817455290000001</c:v>
                </c:pt>
                <c:pt idx="509">
                  <c:v>2.1816911700000001</c:v>
                </c:pt>
                <c:pt idx="510">
                  <c:v>2.1816310880000001</c:v>
                </c:pt>
                <c:pt idx="511">
                  <c:v>2.1815645689999998</c:v>
                </c:pt>
                <c:pt idx="512">
                  <c:v>2.181492805</c:v>
                </c:pt>
                <c:pt idx="513">
                  <c:v>2.1814148430000002</c:v>
                </c:pt>
                <c:pt idx="514">
                  <c:v>2.181331396</c:v>
                </c:pt>
                <c:pt idx="515">
                  <c:v>2.181241751</c:v>
                </c:pt>
                <c:pt idx="516">
                  <c:v>2.1811468600000001</c:v>
                </c:pt>
                <c:pt idx="517">
                  <c:v>2.1810462469999998</c:v>
                </c:pt>
                <c:pt idx="518">
                  <c:v>2.180939913</c:v>
                </c:pt>
                <c:pt idx="519">
                  <c:v>2.180828333</c:v>
                </c:pt>
                <c:pt idx="520">
                  <c:v>2.1807107929999998</c:v>
                </c:pt>
                <c:pt idx="521">
                  <c:v>2.1805880069999999</c:v>
                </c:pt>
                <c:pt idx="522">
                  <c:v>2.1804602150000001</c:v>
                </c:pt>
                <c:pt idx="523">
                  <c:v>2.180326939</c:v>
                </c:pt>
                <c:pt idx="524">
                  <c:v>2.1801886559999999</c:v>
                </c:pt>
                <c:pt idx="525">
                  <c:v>2.1800448889999999</c:v>
                </c:pt>
                <c:pt idx="526">
                  <c:v>2.1798963549999999</c:v>
                </c:pt>
                <c:pt idx="527">
                  <c:v>2.1797425750000001</c:v>
                </c:pt>
                <c:pt idx="528">
                  <c:v>2.1795842649999999</c:v>
                </c:pt>
                <c:pt idx="529">
                  <c:v>2.1794209480000002</c:v>
                </c:pt>
                <c:pt idx="530">
                  <c:v>2.179253101</c:v>
                </c:pt>
                <c:pt idx="531">
                  <c:v>2.179080248</c:v>
                </c:pt>
                <c:pt idx="532">
                  <c:v>2.1789033409999998</c:v>
                </c:pt>
                <c:pt idx="533">
                  <c:v>2.1787219050000002</c:v>
                </c:pt>
                <c:pt idx="534">
                  <c:v>2.1785356999999999</c:v>
                </c:pt>
                <c:pt idx="535">
                  <c:v>2.1783456800000001</c:v>
                </c:pt>
                <c:pt idx="536">
                  <c:v>2.1781511309999999</c:v>
                </c:pt>
                <c:pt idx="537">
                  <c:v>2.1779527660000002</c:v>
                </c:pt>
                <c:pt idx="538">
                  <c:v>2.1777505869999998</c:v>
                </c:pt>
                <c:pt idx="539">
                  <c:v>2.1775441170000001</c:v>
                </c:pt>
                <c:pt idx="540">
                  <c:v>2.1773345470000001</c:v>
                </c:pt>
                <c:pt idx="541">
                  <c:v>2.177120924</c:v>
                </c:pt>
                <c:pt idx="542">
                  <c:v>2.176903963</c:v>
                </c:pt>
                <c:pt idx="543">
                  <c:v>2.1766834259999999</c:v>
                </c:pt>
                <c:pt idx="544">
                  <c:v>2.1764595510000002</c:v>
                </c:pt>
                <c:pt idx="545">
                  <c:v>2.1762325759999999</c:v>
                </c:pt>
                <c:pt idx="546">
                  <c:v>2.1760029790000002</c:v>
                </c:pt>
                <c:pt idx="547">
                  <c:v>2.1757698059999999</c:v>
                </c:pt>
                <c:pt idx="548">
                  <c:v>2.1755340099999998</c:v>
                </c:pt>
                <c:pt idx="549">
                  <c:v>2.1752955909999998</c:v>
                </c:pt>
                <c:pt idx="550">
                  <c:v>2.17505455</c:v>
                </c:pt>
                <c:pt idx="551">
                  <c:v>2.1748111250000002</c:v>
                </c:pt>
                <c:pt idx="552">
                  <c:v>2.1745653150000002</c:v>
                </c:pt>
                <c:pt idx="553">
                  <c:v>2.1743171220000002</c:v>
                </c:pt>
                <c:pt idx="554">
                  <c:v>2.174066544</c:v>
                </c:pt>
                <c:pt idx="555">
                  <c:v>2.173814535</c:v>
                </c:pt>
                <c:pt idx="556">
                  <c:v>2.1735603810000002</c:v>
                </c:pt>
                <c:pt idx="557">
                  <c:v>2.1733043190000001</c:v>
                </c:pt>
                <c:pt idx="558">
                  <c:v>2.1730468269999998</c:v>
                </c:pt>
                <c:pt idx="559">
                  <c:v>2.172788143</c:v>
                </c:pt>
                <c:pt idx="560">
                  <c:v>2.172527552</c:v>
                </c:pt>
                <c:pt idx="561">
                  <c:v>2.1722657679999999</c:v>
                </c:pt>
                <c:pt idx="562">
                  <c:v>2.172003031</c:v>
                </c:pt>
                <c:pt idx="563">
                  <c:v>2.171739101</c:v>
                </c:pt>
                <c:pt idx="564">
                  <c:v>2.17147398</c:v>
                </c:pt>
                <c:pt idx="565">
                  <c:v>2.1712083820000001</c:v>
                </c:pt>
                <c:pt idx="566">
                  <c:v>2.1709425449999999</c:v>
                </c:pt>
                <c:pt idx="567">
                  <c:v>2.170675755</c:v>
                </c:pt>
                <c:pt idx="568">
                  <c:v>2.1704082489999998</c:v>
                </c:pt>
                <c:pt idx="569">
                  <c:v>2.1701409819999999</c:v>
                </c:pt>
                <c:pt idx="570">
                  <c:v>2.1698732380000001</c:v>
                </c:pt>
                <c:pt idx="571">
                  <c:v>2.169605732</c:v>
                </c:pt>
                <c:pt idx="572">
                  <c:v>2.1693379880000001</c:v>
                </c:pt>
                <c:pt idx="573">
                  <c:v>2.169070005</c:v>
                </c:pt>
                <c:pt idx="574">
                  <c:v>2.1688032150000001</c:v>
                </c:pt>
                <c:pt idx="575">
                  <c:v>2.1685361859999999</c:v>
                </c:pt>
                <c:pt idx="576">
                  <c:v>2.1682696340000001</c:v>
                </c:pt>
                <c:pt idx="577">
                  <c:v>2.168003798</c:v>
                </c:pt>
                <c:pt idx="578">
                  <c:v>2.1677386759999999</c:v>
                </c:pt>
                <c:pt idx="579">
                  <c:v>2.1674745080000002</c:v>
                </c:pt>
                <c:pt idx="580">
                  <c:v>2.1672110560000002</c:v>
                </c:pt>
                <c:pt idx="581">
                  <c:v>2.166948557</c:v>
                </c:pt>
                <c:pt idx="582">
                  <c:v>2.1666874890000001</c:v>
                </c:pt>
                <c:pt idx="583">
                  <c:v>2.166427374</c:v>
                </c:pt>
                <c:pt idx="584">
                  <c:v>2.1661684509999999</c:v>
                </c:pt>
                <c:pt idx="585">
                  <c:v>2.1659111979999999</c:v>
                </c:pt>
                <c:pt idx="586">
                  <c:v>2.165655375</c:v>
                </c:pt>
                <c:pt idx="587">
                  <c:v>2.1654012200000001</c:v>
                </c:pt>
                <c:pt idx="588">
                  <c:v>2.1651484970000001</c:v>
                </c:pt>
                <c:pt idx="589">
                  <c:v>2.1648976800000002</c:v>
                </c:pt>
                <c:pt idx="590">
                  <c:v>2.164648771</c:v>
                </c:pt>
                <c:pt idx="591">
                  <c:v>2.1644020080000002</c:v>
                </c:pt>
                <c:pt idx="592">
                  <c:v>2.1641566750000001</c:v>
                </c:pt>
                <c:pt idx="593">
                  <c:v>2.1639139649999999</c:v>
                </c:pt>
                <c:pt idx="594">
                  <c:v>2.1636729240000001</c:v>
                </c:pt>
                <c:pt idx="595">
                  <c:v>2.1634345050000001</c:v>
                </c:pt>
                <c:pt idx="596">
                  <c:v>2.1631982330000001</c:v>
                </c:pt>
                <c:pt idx="597">
                  <c:v>2.1629645819999999</c:v>
                </c:pt>
                <c:pt idx="598">
                  <c:v>2.1627333160000002</c:v>
                </c:pt>
                <c:pt idx="599">
                  <c:v>2.162504196</c:v>
                </c:pt>
                <c:pt idx="600">
                  <c:v>2.1622779369999998</c:v>
                </c:pt>
                <c:pt idx="601">
                  <c:v>2.1620542999999999</c:v>
                </c:pt>
                <c:pt idx="602">
                  <c:v>2.161833525</c:v>
                </c:pt>
                <c:pt idx="603">
                  <c:v>2.161615372</c:v>
                </c:pt>
                <c:pt idx="604">
                  <c:v>2.1613998410000002</c:v>
                </c:pt>
                <c:pt idx="605">
                  <c:v>2.161187172</c:v>
                </c:pt>
                <c:pt idx="606">
                  <c:v>2.1609773639999998</c:v>
                </c:pt>
                <c:pt idx="607">
                  <c:v>2.1607706549999999</c:v>
                </c:pt>
                <c:pt idx="608">
                  <c:v>2.1605668069999999</c:v>
                </c:pt>
                <c:pt idx="609">
                  <c:v>2.1603660580000001</c:v>
                </c:pt>
                <c:pt idx="610">
                  <c:v>2.160168171</c:v>
                </c:pt>
                <c:pt idx="611">
                  <c:v>2.1599733830000001</c:v>
                </c:pt>
                <c:pt idx="612">
                  <c:v>2.1597816939999999</c:v>
                </c:pt>
                <c:pt idx="613">
                  <c:v>2.1595933440000001</c:v>
                </c:pt>
                <c:pt idx="614">
                  <c:v>2.1594078539999999</c:v>
                </c:pt>
                <c:pt idx="615">
                  <c:v>2.1592254639999999</c:v>
                </c:pt>
                <c:pt idx="616">
                  <c:v>2.1590464119999999</c:v>
                </c:pt>
                <c:pt idx="617">
                  <c:v>2.1588706969999998</c:v>
                </c:pt>
                <c:pt idx="618">
                  <c:v>2.1586978440000002</c:v>
                </c:pt>
                <c:pt idx="619">
                  <c:v>2.1585285660000002</c:v>
                </c:pt>
                <c:pt idx="620">
                  <c:v>2.1583623890000001</c:v>
                </c:pt>
                <c:pt idx="621">
                  <c:v>2.1581990719999999</c:v>
                </c:pt>
                <c:pt idx="622">
                  <c:v>2.1580395700000001</c:v>
                </c:pt>
                <c:pt idx="623">
                  <c:v>2.1578829289999999</c:v>
                </c:pt>
                <c:pt idx="624">
                  <c:v>2.1577296260000001</c:v>
                </c:pt>
                <c:pt idx="625">
                  <c:v>2.1575791839999998</c:v>
                </c:pt>
                <c:pt idx="626">
                  <c:v>2.1574323180000001</c:v>
                </c:pt>
                <c:pt idx="627">
                  <c:v>2.1572885510000002</c:v>
                </c:pt>
                <c:pt idx="628">
                  <c:v>2.1571481229999998</c:v>
                </c:pt>
                <c:pt idx="629">
                  <c:v>2.1570107940000001</c:v>
                </c:pt>
                <c:pt idx="630">
                  <c:v>2.1568768020000002</c:v>
                </c:pt>
                <c:pt idx="631">
                  <c:v>2.1567454339999999</c:v>
                </c:pt>
                <c:pt idx="632">
                  <c:v>2.1566174029999998</c:v>
                </c:pt>
                <c:pt idx="633">
                  <c:v>2.1564927100000002</c:v>
                </c:pt>
                <c:pt idx="634">
                  <c:v>2.1563708780000002</c:v>
                </c:pt>
                <c:pt idx="635">
                  <c:v>2.1562519070000001</c:v>
                </c:pt>
                <c:pt idx="636">
                  <c:v>2.1561360359999999</c:v>
                </c:pt>
                <c:pt idx="637">
                  <c:v>2.1560230260000002</c:v>
                </c:pt>
                <c:pt idx="638">
                  <c:v>2.1559131150000002</c:v>
                </c:pt>
                <c:pt idx="639">
                  <c:v>2.1558060650000002</c:v>
                </c:pt>
                <c:pt idx="640">
                  <c:v>2.1557016369999999</c:v>
                </c:pt>
                <c:pt idx="641">
                  <c:v>2.155600309</c:v>
                </c:pt>
                <c:pt idx="642">
                  <c:v>2.1555016039999999</c:v>
                </c:pt>
                <c:pt idx="643">
                  <c:v>2.155405521</c:v>
                </c:pt>
                <c:pt idx="644">
                  <c:v>2.155312538</c:v>
                </c:pt>
                <c:pt idx="645">
                  <c:v>2.1552217009999999</c:v>
                </c:pt>
                <c:pt idx="646">
                  <c:v>2.1551337240000001</c:v>
                </c:pt>
                <c:pt idx="647">
                  <c:v>2.1550476550000002</c:v>
                </c:pt>
                <c:pt idx="648">
                  <c:v>2.1549649240000002</c:v>
                </c:pt>
                <c:pt idx="649">
                  <c:v>2.1548840999999999</c:v>
                </c:pt>
                <c:pt idx="650">
                  <c:v>2.1548056600000001</c:v>
                </c:pt>
                <c:pt idx="651">
                  <c:v>2.1547293660000002</c:v>
                </c:pt>
                <c:pt idx="652">
                  <c:v>2.1546556950000002</c:v>
                </c:pt>
                <c:pt idx="653">
                  <c:v>2.1545839309999999</c:v>
                </c:pt>
                <c:pt idx="654">
                  <c:v>2.154514313</c:v>
                </c:pt>
                <c:pt idx="655">
                  <c:v>2.1544468399999999</c:v>
                </c:pt>
                <c:pt idx="656">
                  <c:v>2.154381275</c:v>
                </c:pt>
                <c:pt idx="657">
                  <c:v>2.154317856</c:v>
                </c:pt>
                <c:pt idx="658">
                  <c:v>2.154256105</c:v>
                </c:pt>
                <c:pt idx="659">
                  <c:v>2.1541962620000001</c:v>
                </c:pt>
                <c:pt idx="660">
                  <c:v>2.1541378500000001</c:v>
                </c:pt>
                <c:pt idx="661">
                  <c:v>2.154081106</c:v>
                </c:pt>
                <c:pt idx="662">
                  <c:v>2.1540262700000001</c:v>
                </c:pt>
                <c:pt idx="663">
                  <c:v>2.153972864</c:v>
                </c:pt>
                <c:pt idx="664">
                  <c:v>2.1539206499999999</c:v>
                </c:pt>
                <c:pt idx="665">
                  <c:v>2.1538705829999998</c:v>
                </c:pt>
                <c:pt idx="666">
                  <c:v>2.1538212300000001</c:v>
                </c:pt>
                <c:pt idx="667">
                  <c:v>2.1537733079999999</c:v>
                </c:pt>
                <c:pt idx="668">
                  <c:v>2.1537261010000002</c:v>
                </c:pt>
                <c:pt idx="669">
                  <c:v>2.1536803249999998</c:v>
                </c:pt>
                <c:pt idx="670">
                  <c:v>2.1536357399999999</c:v>
                </c:pt>
                <c:pt idx="671">
                  <c:v>2.1535921099999999</c:v>
                </c:pt>
                <c:pt idx="672">
                  <c:v>2.1535494329999998</c:v>
                </c:pt>
                <c:pt idx="673">
                  <c:v>2.153507233</c:v>
                </c:pt>
                <c:pt idx="674">
                  <c:v>2.1534659860000001</c:v>
                </c:pt>
                <c:pt idx="675">
                  <c:v>2.1534256940000001</c:v>
                </c:pt>
                <c:pt idx="676">
                  <c:v>2.1533858779999999</c:v>
                </c:pt>
                <c:pt idx="677">
                  <c:v>2.1533462999999999</c:v>
                </c:pt>
                <c:pt idx="678">
                  <c:v>2.1533079150000001</c:v>
                </c:pt>
                <c:pt idx="679">
                  <c:v>2.1532695290000001</c:v>
                </c:pt>
                <c:pt idx="680">
                  <c:v>2.153231382</c:v>
                </c:pt>
                <c:pt idx="681">
                  <c:v>2.153193951</c:v>
                </c:pt>
                <c:pt idx="682">
                  <c:v>2.1531565189999999</c:v>
                </c:pt>
                <c:pt idx="683">
                  <c:v>2.1531193260000001</c:v>
                </c:pt>
                <c:pt idx="684">
                  <c:v>2.1530821320000002</c:v>
                </c:pt>
                <c:pt idx="685">
                  <c:v>2.1530449389999999</c:v>
                </c:pt>
                <c:pt idx="686">
                  <c:v>2.1530079839999998</c:v>
                </c:pt>
                <c:pt idx="687">
                  <c:v>2.1529710290000001</c:v>
                </c:pt>
                <c:pt idx="688">
                  <c:v>2.1529335980000002</c:v>
                </c:pt>
                <c:pt idx="689">
                  <c:v>2.1528959269999999</c:v>
                </c:pt>
                <c:pt idx="690">
                  <c:v>2.152858019</c:v>
                </c:pt>
                <c:pt idx="691">
                  <c:v>2.1528203490000002</c:v>
                </c:pt>
                <c:pt idx="692">
                  <c:v>2.1527817250000001</c:v>
                </c:pt>
                <c:pt idx="693">
                  <c:v>2.152743101</c:v>
                </c:pt>
                <c:pt idx="694">
                  <c:v>2.1527035240000001</c:v>
                </c:pt>
                <c:pt idx="695">
                  <c:v>2.1526641849999999</c:v>
                </c:pt>
                <c:pt idx="696">
                  <c:v>2.152623653</c:v>
                </c:pt>
                <c:pt idx="697">
                  <c:v>2.1525824070000001</c:v>
                </c:pt>
                <c:pt idx="698">
                  <c:v>2.152540922</c:v>
                </c:pt>
                <c:pt idx="699">
                  <c:v>2.1524987219999998</c:v>
                </c:pt>
                <c:pt idx="700">
                  <c:v>2.1524555680000002</c:v>
                </c:pt>
                <c:pt idx="701">
                  <c:v>2.1524114609999998</c:v>
                </c:pt>
                <c:pt idx="702">
                  <c:v>2.152366877</c:v>
                </c:pt>
                <c:pt idx="703">
                  <c:v>2.1523213390000002</c:v>
                </c:pt>
                <c:pt idx="704">
                  <c:v>2.152274609</c:v>
                </c:pt>
                <c:pt idx="705">
                  <c:v>2.1522274019999998</c:v>
                </c:pt>
                <c:pt idx="706">
                  <c:v>2.1521792409999998</c:v>
                </c:pt>
                <c:pt idx="707">
                  <c:v>2.15212965</c:v>
                </c:pt>
                <c:pt idx="708">
                  <c:v>2.1520795819999998</c:v>
                </c:pt>
                <c:pt idx="709">
                  <c:v>2.152027607</c:v>
                </c:pt>
                <c:pt idx="710">
                  <c:v>2.1519751550000001</c:v>
                </c:pt>
                <c:pt idx="711">
                  <c:v>2.1519212720000001</c:v>
                </c:pt>
                <c:pt idx="712">
                  <c:v>2.1518666739999999</c:v>
                </c:pt>
                <c:pt idx="713">
                  <c:v>2.1518104079999998</c:v>
                </c:pt>
                <c:pt idx="714">
                  <c:v>2.151752949</c:v>
                </c:pt>
                <c:pt idx="715">
                  <c:v>2.1516945359999999</c:v>
                </c:pt>
                <c:pt idx="716">
                  <c:v>2.1516346930000001</c:v>
                </c:pt>
                <c:pt idx="717">
                  <c:v>2.1515736580000002</c:v>
                </c:pt>
                <c:pt idx="718">
                  <c:v>2.1515114309999999</c:v>
                </c:pt>
                <c:pt idx="719">
                  <c:v>2.1514480109999998</c:v>
                </c:pt>
                <c:pt idx="720">
                  <c:v>2.1513831620000001</c:v>
                </c:pt>
                <c:pt idx="721">
                  <c:v>2.1513171199999999</c:v>
                </c:pt>
                <c:pt idx="722">
                  <c:v>2.1512494090000001</c:v>
                </c:pt>
                <c:pt idx="723">
                  <c:v>2.1511809830000002</c:v>
                </c:pt>
                <c:pt idx="724">
                  <c:v>2.1511113640000001</c:v>
                </c:pt>
                <c:pt idx="725">
                  <c:v>2.1510395999999998</c:v>
                </c:pt>
                <c:pt idx="726">
                  <c:v>2.1509671209999999</c:v>
                </c:pt>
                <c:pt idx="727">
                  <c:v>2.1508932110000001</c:v>
                </c:pt>
                <c:pt idx="728">
                  <c:v>2.1508181099999999</c:v>
                </c:pt>
                <c:pt idx="729">
                  <c:v>2.1507410999999999</c:v>
                </c:pt>
                <c:pt idx="730">
                  <c:v>2.1506638530000002</c:v>
                </c:pt>
                <c:pt idx="731">
                  <c:v>2.1505842209999999</c:v>
                </c:pt>
                <c:pt idx="732">
                  <c:v>2.1505041120000001</c:v>
                </c:pt>
                <c:pt idx="733">
                  <c:v>2.1504220959999998</c:v>
                </c:pt>
                <c:pt idx="734">
                  <c:v>2.1503393649999998</c:v>
                </c:pt>
                <c:pt idx="735">
                  <c:v>2.1502552029999999</c:v>
                </c:pt>
                <c:pt idx="736">
                  <c:v>2.1501696109999999</c:v>
                </c:pt>
                <c:pt idx="737">
                  <c:v>2.1500828269999999</c:v>
                </c:pt>
                <c:pt idx="738">
                  <c:v>2.1499950889999999</c:v>
                </c:pt>
                <c:pt idx="739">
                  <c:v>2.1499061579999998</c:v>
                </c:pt>
                <c:pt idx="740">
                  <c:v>2.1498160359999998</c:v>
                </c:pt>
                <c:pt idx="741">
                  <c:v>2.149724483</c:v>
                </c:pt>
                <c:pt idx="742">
                  <c:v>2.149632215</c:v>
                </c:pt>
                <c:pt idx="743">
                  <c:v>2.149538755</c:v>
                </c:pt>
                <c:pt idx="744">
                  <c:v>2.149444103</c:v>
                </c:pt>
                <c:pt idx="745">
                  <c:v>2.1493484970000001</c:v>
                </c:pt>
                <c:pt idx="746">
                  <c:v>2.1492516990000001</c:v>
                </c:pt>
                <c:pt idx="747">
                  <c:v>2.1491537090000001</c:v>
                </c:pt>
                <c:pt idx="748">
                  <c:v>2.1490552429999998</c:v>
                </c:pt>
                <c:pt idx="749">
                  <c:v>2.1489555839999999</c:v>
                </c:pt>
                <c:pt idx="750">
                  <c:v>2.148854971</c:v>
                </c:pt>
                <c:pt idx="751">
                  <c:v>2.1487538810000002</c:v>
                </c:pt>
                <c:pt idx="752">
                  <c:v>2.1486513610000002</c:v>
                </c:pt>
                <c:pt idx="753">
                  <c:v>2.1485486030000001</c:v>
                </c:pt>
                <c:pt idx="754">
                  <c:v>2.1484446529999999</c:v>
                </c:pt>
                <c:pt idx="755">
                  <c:v>2.1483402250000001</c:v>
                </c:pt>
                <c:pt idx="756">
                  <c:v>2.1482348440000001</c:v>
                </c:pt>
                <c:pt idx="757">
                  <c:v>2.1481289860000001</c:v>
                </c:pt>
                <c:pt idx="758">
                  <c:v>2.1480226519999999</c:v>
                </c:pt>
                <c:pt idx="759">
                  <c:v>2.1479156019999999</c:v>
                </c:pt>
                <c:pt idx="760">
                  <c:v>2.1478078370000002</c:v>
                </c:pt>
                <c:pt idx="761">
                  <c:v>2.1476995940000001</c:v>
                </c:pt>
                <c:pt idx="762">
                  <c:v>2.147590637</c:v>
                </c:pt>
                <c:pt idx="763">
                  <c:v>2.147481918</c:v>
                </c:pt>
                <c:pt idx="764">
                  <c:v>2.147372007</c:v>
                </c:pt>
                <c:pt idx="765">
                  <c:v>2.147262096</c:v>
                </c:pt>
                <c:pt idx="766">
                  <c:v>2.1471519469999998</c:v>
                </c:pt>
                <c:pt idx="767">
                  <c:v>2.1470408440000002</c:v>
                </c:pt>
                <c:pt idx="768">
                  <c:v>2.1469302180000001</c:v>
                </c:pt>
                <c:pt idx="769">
                  <c:v>2.146819115</c:v>
                </c:pt>
                <c:pt idx="770">
                  <c:v>2.1467080119999999</c:v>
                </c:pt>
                <c:pt idx="771">
                  <c:v>2.1465964319999999</c:v>
                </c:pt>
                <c:pt idx="772">
                  <c:v>2.1464848519999999</c:v>
                </c:pt>
                <c:pt idx="773">
                  <c:v>2.1463732719999999</c:v>
                </c:pt>
                <c:pt idx="774">
                  <c:v>2.1462616919999999</c:v>
                </c:pt>
                <c:pt idx="775">
                  <c:v>2.1461501119999999</c:v>
                </c:pt>
                <c:pt idx="776">
                  <c:v>2.1460382939999998</c:v>
                </c:pt>
                <c:pt idx="777">
                  <c:v>2.1459269519999999</c:v>
                </c:pt>
                <c:pt idx="778">
                  <c:v>2.1458153719999999</c:v>
                </c:pt>
                <c:pt idx="779">
                  <c:v>2.1457040310000002</c:v>
                </c:pt>
                <c:pt idx="780">
                  <c:v>2.1455931659999998</c:v>
                </c:pt>
                <c:pt idx="781">
                  <c:v>2.1454820630000002</c:v>
                </c:pt>
                <c:pt idx="782">
                  <c:v>2.145371199</c:v>
                </c:pt>
                <c:pt idx="783">
                  <c:v>2.145260811</c:v>
                </c:pt>
                <c:pt idx="784">
                  <c:v>2.1451506610000002</c:v>
                </c:pt>
                <c:pt idx="785">
                  <c:v>2.145040989</c:v>
                </c:pt>
                <c:pt idx="786">
                  <c:v>2.144931793</c:v>
                </c:pt>
                <c:pt idx="787">
                  <c:v>2.1448225980000002</c:v>
                </c:pt>
                <c:pt idx="788">
                  <c:v>2.1447138790000002</c:v>
                </c:pt>
                <c:pt idx="789">
                  <c:v>2.144606113</c:v>
                </c:pt>
                <c:pt idx="790">
                  <c:v>2.1444983479999999</c:v>
                </c:pt>
                <c:pt idx="791">
                  <c:v>2.1443912979999999</c:v>
                </c:pt>
                <c:pt idx="792">
                  <c:v>2.1442852019999998</c:v>
                </c:pt>
                <c:pt idx="793">
                  <c:v>2.1441788669999999</c:v>
                </c:pt>
                <c:pt idx="794">
                  <c:v>2.1440734859999999</c:v>
                </c:pt>
                <c:pt idx="795">
                  <c:v>2.1439685819999998</c:v>
                </c:pt>
                <c:pt idx="796">
                  <c:v>2.1438646320000001</c:v>
                </c:pt>
                <c:pt idx="797">
                  <c:v>2.1437611580000002</c:v>
                </c:pt>
                <c:pt idx="798">
                  <c:v>2.1436581609999998</c:v>
                </c:pt>
                <c:pt idx="799">
                  <c:v>2.1435561179999998</c:v>
                </c:pt>
                <c:pt idx="800">
                  <c:v>2.1434545520000001</c:v>
                </c:pt>
                <c:pt idx="801">
                  <c:v>2.1433537010000001</c:v>
                </c:pt>
                <c:pt idx="802">
                  <c:v>2.1432540420000001</c:v>
                </c:pt>
                <c:pt idx="803">
                  <c:v>2.1431546209999999</c:v>
                </c:pt>
                <c:pt idx="804">
                  <c:v>2.1430561539999999</c:v>
                </c:pt>
                <c:pt idx="805">
                  <c:v>2.1429584030000002</c:v>
                </c:pt>
                <c:pt idx="806">
                  <c:v>2.1428616049999998</c:v>
                </c:pt>
                <c:pt idx="807">
                  <c:v>2.1427655219999999</c:v>
                </c:pt>
                <c:pt idx="808">
                  <c:v>2.142670393</c:v>
                </c:pt>
                <c:pt idx="809">
                  <c:v>2.1425759790000001</c:v>
                </c:pt>
                <c:pt idx="810">
                  <c:v>2.1424825190000001</c:v>
                </c:pt>
                <c:pt idx="811">
                  <c:v>2.1423897740000002</c:v>
                </c:pt>
                <c:pt idx="812">
                  <c:v>2.1422975059999998</c:v>
                </c:pt>
                <c:pt idx="813">
                  <c:v>2.1422064299999999</c:v>
                </c:pt>
                <c:pt idx="814">
                  <c:v>2.1421163079999999</c:v>
                </c:pt>
                <c:pt idx="815">
                  <c:v>2.1420271400000002</c:v>
                </c:pt>
                <c:pt idx="816">
                  <c:v>2.141938686</c:v>
                </c:pt>
                <c:pt idx="817">
                  <c:v>2.1418507099999999</c:v>
                </c:pt>
                <c:pt idx="818">
                  <c:v>2.1417636870000001</c:v>
                </c:pt>
                <c:pt idx="819">
                  <c:v>2.1416778559999998</c:v>
                </c:pt>
                <c:pt idx="820">
                  <c:v>2.141592503</c:v>
                </c:pt>
                <c:pt idx="821">
                  <c:v>2.1415078639999998</c:v>
                </c:pt>
                <c:pt idx="822">
                  <c:v>2.1414244170000001</c:v>
                </c:pt>
                <c:pt idx="823">
                  <c:v>2.1413414479999999</c:v>
                </c:pt>
                <c:pt idx="824">
                  <c:v>2.141259432</c:v>
                </c:pt>
                <c:pt idx="825">
                  <c:v>2.1411781310000002</c:v>
                </c:pt>
                <c:pt idx="826">
                  <c:v>2.1410977839999998</c:v>
                </c:pt>
                <c:pt idx="827">
                  <c:v>2.1410179139999999</c:v>
                </c:pt>
                <c:pt idx="828">
                  <c:v>2.1409389970000001</c:v>
                </c:pt>
                <c:pt idx="829">
                  <c:v>2.1408607960000001</c:v>
                </c:pt>
                <c:pt idx="830">
                  <c:v>2.1407833100000002</c:v>
                </c:pt>
                <c:pt idx="831">
                  <c:v>2.140706539</c:v>
                </c:pt>
                <c:pt idx="832">
                  <c:v>2.1406302450000001</c:v>
                </c:pt>
                <c:pt idx="833">
                  <c:v>2.140554667</c:v>
                </c:pt>
                <c:pt idx="834">
                  <c:v>2.1404800420000001</c:v>
                </c:pt>
                <c:pt idx="835">
                  <c:v>2.1404056549999999</c:v>
                </c:pt>
                <c:pt idx="836">
                  <c:v>2.1403322220000001</c:v>
                </c:pt>
                <c:pt idx="837">
                  <c:v>2.1402592660000002</c:v>
                </c:pt>
                <c:pt idx="838">
                  <c:v>2.140186548</c:v>
                </c:pt>
                <c:pt idx="839">
                  <c:v>2.140114546</c:v>
                </c:pt>
                <c:pt idx="840">
                  <c:v>2.1400430199999998</c:v>
                </c:pt>
                <c:pt idx="841">
                  <c:v>2.1399722099999998</c:v>
                </c:pt>
                <c:pt idx="842">
                  <c:v>2.1399018760000001</c:v>
                </c:pt>
                <c:pt idx="843">
                  <c:v>2.1398317809999998</c:v>
                </c:pt>
                <c:pt idx="844">
                  <c:v>2.1397621629999999</c:v>
                </c:pt>
                <c:pt idx="845">
                  <c:v>2.13969326</c:v>
                </c:pt>
                <c:pt idx="846">
                  <c:v>2.1396238799999998</c:v>
                </c:pt>
                <c:pt idx="847">
                  <c:v>2.1395554539999999</c:v>
                </c:pt>
                <c:pt idx="848">
                  <c:v>2.1394872669999998</c:v>
                </c:pt>
                <c:pt idx="849">
                  <c:v>2.1394190790000001</c:v>
                </c:pt>
                <c:pt idx="850">
                  <c:v>2.139351606</c:v>
                </c:pt>
                <c:pt idx="851">
                  <c:v>2.1392841339999999</c:v>
                </c:pt>
                <c:pt idx="852">
                  <c:v>2.1392169000000001</c:v>
                </c:pt>
                <c:pt idx="853">
                  <c:v>2.1391499039999999</c:v>
                </c:pt>
                <c:pt idx="854">
                  <c:v>2.1390826700000001</c:v>
                </c:pt>
                <c:pt idx="855">
                  <c:v>2.1390159130000002</c:v>
                </c:pt>
                <c:pt idx="856">
                  <c:v>2.1389491559999998</c:v>
                </c:pt>
                <c:pt idx="857">
                  <c:v>2.1388823989999999</c:v>
                </c:pt>
                <c:pt idx="858">
                  <c:v>2.1388156409999999</c:v>
                </c:pt>
                <c:pt idx="859">
                  <c:v>2.1387491230000002</c:v>
                </c:pt>
                <c:pt idx="860">
                  <c:v>2.1386823650000002</c:v>
                </c:pt>
                <c:pt idx="861">
                  <c:v>2.1386156079999998</c:v>
                </c:pt>
                <c:pt idx="862">
                  <c:v>2.1385488509999999</c:v>
                </c:pt>
                <c:pt idx="863">
                  <c:v>2.1384818550000002</c:v>
                </c:pt>
                <c:pt idx="864">
                  <c:v>2.1384150979999998</c:v>
                </c:pt>
                <c:pt idx="865">
                  <c:v>2.1383476259999998</c:v>
                </c:pt>
                <c:pt idx="866">
                  <c:v>2.138279915</c:v>
                </c:pt>
                <c:pt idx="867">
                  <c:v>2.1382124419999999</c:v>
                </c:pt>
                <c:pt idx="868">
                  <c:v>2.138144493</c:v>
                </c:pt>
                <c:pt idx="869">
                  <c:v>2.1380763049999998</c:v>
                </c:pt>
                <c:pt idx="870">
                  <c:v>2.1380078789999999</c:v>
                </c:pt>
                <c:pt idx="871">
                  <c:v>2.137938976</c:v>
                </c:pt>
                <c:pt idx="872">
                  <c:v>2.1378700730000002</c:v>
                </c:pt>
                <c:pt idx="873">
                  <c:v>2.1378004549999998</c:v>
                </c:pt>
                <c:pt idx="874">
                  <c:v>2.1377303599999999</c:v>
                </c:pt>
                <c:pt idx="875">
                  <c:v>2.1376605030000002</c:v>
                </c:pt>
                <c:pt idx="876">
                  <c:v>2.1375896929999998</c:v>
                </c:pt>
                <c:pt idx="877">
                  <c:v>2.1375184059999999</c:v>
                </c:pt>
                <c:pt idx="878">
                  <c:v>2.1374468800000002</c:v>
                </c:pt>
                <c:pt idx="879">
                  <c:v>2.1373744010000002</c:v>
                </c:pt>
                <c:pt idx="880">
                  <c:v>2.1373019219999998</c:v>
                </c:pt>
                <c:pt idx="881">
                  <c:v>2.1372287270000001</c:v>
                </c:pt>
                <c:pt idx="882">
                  <c:v>2.1371550560000001</c:v>
                </c:pt>
                <c:pt idx="883">
                  <c:v>2.1370809080000002</c:v>
                </c:pt>
                <c:pt idx="884">
                  <c:v>2.137006044</c:v>
                </c:pt>
                <c:pt idx="885">
                  <c:v>2.1369309429999999</c:v>
                </c:pt>
                <c:pt idx="886">
                  <c:v>2.1368548870000001</c:v>
                </c:pt>
                <c:pt idx="887">
                  <c:v>2.1367783550000001</c:v>
                </c:pt>
                <c:pt idx="888">
                  <c:v>2.1367011069999999</c:v>
                </c:pt>
                <c:pt idx="889">
                  <c:v>2.1366233829999999</c:v>
                </c:pt>
                <c:pt idx="890">
                  <c:v>2.1365449430000001</c:v>
                </c:pt>
                <c:pt idx="891">
                  <c:v>2.1364657880000002</c:v>
                </c:pt>
                <c:pt idx="892">
                  <c:v>2.1363863950000002</c:v>
                </c:pt>
                <c:pt idx="893">
                  <c:v>2.136305809</c:v>
                </c:pt>
                <c:pt idx="894">
                  <c:v>2.136224747</c:v>
                </c:pt>
                <c:pt idx="895">
                  <c:v>2.136143208</c:v>
                </c:pt>
                <c:pt idx="896">
                  <c:v>2.1360609529999999</c:v>
                </c:pt>
                <c:pt idx="897">
                  <c:v>2.1359779830000001</c:v>
                </c:pt>
                <c:pt idx="898">
                  <c:v>2.135894537</c:v>
                </c:pt>
                <c:pt idx="899">
                  <c:v>2.1358103750000001</c:v>
                </c:pt>
                <c:pt idx="900">
                  <c:v>2.1357254980000002</c:v>
                </c:pt>
                <c:pt idx="901">
                  <c:v>2.1356399060000002</c:v>
                </c:pt>
                <c:pt idx="902">
                  <c:v>2.1355538369999998</c:v>
                </c:pt>
                <c:pt idx="903">
                  <c:v>2.1354672909999999</c:v>
                </c:pt>
                <c:pt idx="904">
                  <c:v>2.1353800299999999</c:v>
                </c:pt>
                <c:pt idx="905">
                  <c:v>2.135291815</c:v>
                </c:pt>
                <c:pt idx="906">
                  <c:v>2.1352033619999999</c:v>
                </c:pt>
                <c:pt idx="907">
                  <c:v>2.135113955</c:v>
                </c:pt>
                <c:pt idx="908">
                  <c:v>2.1350245480000001</c:v>
                </c:pt>
                <c:pt idx="909">
                  <c:v>2.1349341869999998</c:v>
                </c:pt>
                <c:pt idx="910">
                  <c:v>2.1348435879999998</c:v>
                </c:pt>
                <c:pt idx="911">
                  <c:v>2.1347525119999999</c:v>
                </c:pt>
                <c:pt idx="912">
                  <c:v>2.1346604820000001</c:v>
                </c:pt>
                <c:pt idx="913">
                  <c:v>2.134568453</c:v>
                </c:pt>
                <c:pt idx="914">
                  <c:v>2.1344752310000001</c:v>
                </c:pt>
                <c:pt idx="915">
                  <c:v>2.1343822480000001</c:v>
                </c:pt>
                <c:pt idx="916">
                  <c:v>2.1342890259999998</c:v>
                </c:pt>
                <c:pt idx="917">
                  <c:v>2.1341948510000002</c:v>
                </c:pt>
                <c:pt idx="918">
                  <c:v>2.1341006760000001</c:v>
                </c:pt>
                <c:pt idx="919">
                  <c:v>2.1340064999999999</c:v>
                </c:pt>
                <c:pt idx="920">
                  <c:v>2.1339111329999998</c:v>
                </c:pt>
                <c:pt idx="921">
                  <c:v>2.1338160039999998</c:v>
                </c:pt>
                <c:pt idx="922">
                  <c:v>2.1337206360000001</c:v>
                </c:pt>
                <c:pt idx="923">
                  <c:v>2.1336250309999998</c:v>
                </c:pt>
                <c:pt idx="924">
                  <c:v>2.1335291860000001</c:v>
                </c:pt>
                <c:pt idx="925">
                  <c:v>2.1334328650000001</c:v>
                </c:pt>
                <c:pt idx="926">
                  <c:v>2.133337021</c:v>
                </c:pt>
                <c:pt idx="927">
                  <c:v>2.1332407</c:v>
                </c:pt>
                <c:pt idx="928">
                  <c:v>2.1331446170000001</c:v>
                </c:pt>
                <c:pt idx="929">
                  <c:v>2.1330485339999998</c:v>
                </c:pt>
                <c:pt idx="930">
                  <c:v>2.1329519750000001</c:v>
                </c:pt>
                <c:pt idx="931">
                  <c:v>2.1328558919999998</c:v>
                </c:pt>
                <c:pt idx="932">
                  <c:v>2.1327595709999998</c:v>
                </c:pt>
                <c:pt idx="933">
                  <c:v>2.1326637270000002</c:v>
                </c:pt>
                <c:pt idx="934">
                  <c:v>2.1325676439999999</c:v>
                </c:pt>
                <c:pt idx="935">
                  <c:v>2.1324722770000002</c:v>
                </c:pt>
                <c:pt idx="936">
                  <c:v>2.132376909</c:v>
                </c:pt>
                <c:pt idx="937">
                  <c:v>2.1322815419999999</c:v>
                </c:pt>
                <c:pt idx="938">
                  <c:v>2.132187128</c:v>
                </c:pt>
                <c:pt idx="939">
                  <c:v>2.1320927140000001</c:v>
                </c:pt>
                <c:pt idx="940">
                  <c:v>2.131998539</c:v>
                </c:pt>
                <c:pt idx="941">
                  <c:v>2.1319053170000002</c:v>
                </c:pt>
                <c:pt idx="942">
                  <c:v>2.131812096</c:v>
                </c:pt>
                <c:pt idx="943">
                  <c:v>2.131719828</c:v>
                </c:pt>
                <c:pt idx="944">
                  <c:v>2.1316280359999999</c:v>
                </c:pt>
                <c:pt idx="945">
                  <c:v>2.1315369610000001</c:v>
                </c:pt>
                <c:pt idx="946">
                  <c:v>2.1314465999999999</c:v>
                </c:pt>
                <c:pt idx="947">
                  <c:v>2.131356716</c:v>
                </c:pt>
                <c:pt idx="948">
                  <c:v>2.131267786</c:v>
                </c:pt>
                <c:pt idx="949">
                  <c:v>2.1311795710000001</c:v>
                </c:pt>
                <c:pt idx="950">
                  <c:v>2.1310920719999999</c:v>
                </c:pt>
                <c:pt idx="951">
                  <c:v>2.1310060019999999</c:v>
                </c:pt>
                <c:pt idx="952">
                  <c:v>2.1309201720000002</c:v>
                </c:pt>
                <c:pt idx="953">
                  <c:v>2.1308360099999999</c:v>
                </c:pt>
                <c:pt idx="954">
                  <c:v>2.1307520869999999</c:v>
                </c:pt>
                <c:pt idx="955">
                  <c:v>2.1306698320000002</c:v>
                </c:pt>
                <c:pt idx="956">
                  <c:v>2.1305887700000001</c:v>
                </c:pt>
                <c:pt idx="957">
                  <c:v>2.1305084230000002</c:v>
                </c:pt>
                <c:pt idx="958">
                  <c:v>2.130429506</c:v>
                </c:pt>
                <c:pt idx="959">
                  <c:v>2.130351782</c:v>
                </c:pt>
                <c:pt idx="960">
                  <c:v>2.1302754880000001</c:v>
                </c:pt>
                <c:pt idx="961">
                  <c:v>2.130200624</c:v>
                </c:pt>
                <c:pt idx="962">
                  <c:v>2.130126953</c:v>
                </c:pt>
                <c:pt idx="963">
                  <c:v>2.130054951</c:v>
                </c:pt>
                <c:pt idx="964">
                  <c:v>2.1299841399999999</c:v>
                </c:pt>
                <c:pt idx="965">
                  <c:v>2.1299149989999999</c:v>
                </c:pt>
                <c:pt idx="966">
                  <c:v>2.1298472880000001</c:v>
                </c:pt>
                <c:pt idx="967">
                  <c:v>2.1297812459999999</c:v>
                </c:pt>
                <c:pt idx="968">
                  <c:v>2.1297166349999999</c:v>
                </c:pt>
                <c:pt idx="969">
                  <c:v>2.1296534540000001</c:v>
                </c:pt>
                <c:pt idx="970">
                  <c:v>2.1295921799999999</c:v>
                </c:pt>
                <c:pt idx="971">
                  <c:v>2.1295328140000001</c:v>
                </c:pt>
                <c:pt idx="972">
                  <c:v>2.1294755940000001</c:v>
                </c:pt>
                <c:pt idx="973">
                  <c:v>2.1294195650000001</c:v>
                </c:pt>
                <c:pt idx="974">
                  <c:v>2.1293652060000001</c:v>
                </c:pt>
                <c:pt idx="975">
                  <c:v>2.1293127539999999</c:v>
                </c:pt>
                <c:pt idx="976">
                  <c:v>2.1292624469999999</c:v>
                </c:pt>
                <c:pt idx="977">
                  <c:v>2.1292142869999999</c:v>
                </c:pt>
                <c:pt idx="978">
                  <c:v>2.1291677949999999</c:v>
                </c:pt>
                <c:pt idx="979">
                  <c:v>2.1291229719999998</c:v>
                </c:pt>
                <c:pt idx="980">
                  <c:v>2.129080772</c:v>
                </c:pt>
                <c:pt idx="981">
                  <c:v>2.1290402410000002</c:v>
                </c:pt>
                <c:pt idx="982">
                  <c:v>2.1290016170000001</c:v>
                </c:pt>
                <c:pt idx="983">
                  <c:v>2.1289653780000002</c:v>
                </c:pt>
                <c:pt idx="984">
                  <c:v>2.1289312840000001</c:v>
                </c:pt>
                <c:pt idx="985">
                  <c:v>2.1288986209999998</c:v>
                </c:pt>
                <c:pt idx="986">
                  <c:v>2.1288685799999998</c:v>
                </c:pt>
                <c:pt idx="987">
                  <c:v>2.1288409229999998</c:v>
                </c:pt>
                <c:pt idx="988">
                  <c:v>2.1288154129999999</c:v>
                </c:pt>
                <c:pt idx="989">
                  <c:v>2.128791809</c:v>
                </c:pt>
                <c:pt idx="990">
                  <c:v>2.128770351</c:v>
                </c:pt>
                <c:pt idx="991">
                  <c:v>2.1287512780000002</c:v>
                </c:pt>
                <c:pt idx="992">
                  <c:v>2.1287341120000001</c:v>
                </c:pt>
                <c:pt idx="993">
                  <c:v>2.128719807</c:v>
                </c:pt>
                <c:pt idx="994">
                  <c:v>2.1287071700000002</c:v>
                </c:pt>
                <c:pt idx="995">
                  <c:v>2.1286969180000002</c:v>
                </c:pt>
                <c:pt idx="996">
                  <c:v>2.1286890509999998</c:v>
                </c:pt>
                <c:pt idx="997">
                  <c:v>2.1286835669999999</c:v>
                </c:pt>
                <c:pt idx="998">
                  <c:v>2.1286799909999998</c:v>
                </c:pt>
                <c:pt idx="999">
                  <c:v>2.1286790369999999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7-420C-A74B-6C4DC632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37776"/>
        <c:axId val="17001488"/>
      </c:scatterChart>
      <c:valAx>
        <c:axId val="27653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01488"/>
        <c:crosses val="autoZero"/>
        <c:crossBetween val="midCat"/>
      </c:valAx>
      <c:valAx>
        <c:axId val="1700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653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333333333333302E-2"/>
          <c:y val="5.2514559940362464E-2"/>
          <c:w val="9.6666666666666651E-2"/>
          <c:h val="6.6568513255369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366712</xdr:colOff>
      <xdr:row>3</xdr:row>
      <xdr:rowOff>90486</xdr:rowOff>
    </xdr:from>
    <xdr:to>
      <xdr:col>14</xdr:col>
      <xdr:colOff>295275</xdr:colOff>
      <xdr:row>16</xdr:row>
      <xdr:rowOff>219074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A55D61-41BB-C974-9D3F-EBA884910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376237</xdr:colOff>
      <xdr:row>3</xdr:row>
      <xdr:rowOff>95250</xdr:rowOff>
    </xdr:from>
    <xdr:to>
      <xdr:col>21</xdr:col>
      <xdr:colOff>147637</xdr:colOff>
      <xdr:row>16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9E0EC7-1984-CA06-26C2-0E744F32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X10" sqref="X10"/>
    </sheetView>
  </sheetViews>
  <sheetFormatPr defaultRowHeight="18.7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6">
      <c r="A2" s="1">
        <v>-3.1419999999999999</v>
      </c>
      <c r="B2" s="1">
        <v>0.50746059399999999</v>
      </c>
      <c r="C2" s="1">
        <v>1.110636473</v>
      </c>
      <c r="D2" s="1">
        <v>0.51058185099999998</v>
      </c>
      <c r="E2" s="1">
        <v>2.1286790369999999</v>
      </c>
      <c r="F2" s="1" t="s">
        <v>4</v>
      </c>
    </row>
    <row r="3" spans="1:6">
      <c r="A3" s="1">
        <v>-3.1349999999999998</v>
      </c>
      <c r="B3" s="1">
        <v>0.50746029599999998</v>
      </c>
      <c r="C3" s="1">
        <v>1.1106382610000001</v>
      </c>
      <c r="D3" s="1">
        <v>0.510581434</v>
      </c>
      <c r="E3" s="1">
        <v>2.128679752</v>
      </c>
      <c r="F3" s="1" t="s">
        <v>4</v>
      </c>
    </row>
    <row r="4" spans="1:6">
      <c r="A4" s="1">
        <v>-3.129</v>
      </c>
      <c r="B4" s="1">
        <v>0.50745928299999998</v>
      </c>
      <c r="C4" s="1">
        <v>1.110644102</v>
      </c>
      <c r="D4" s="1">
        <v>0.51058012200000003</v>
      </c>
      <c r="E4" s="1">
        <v>2.1286833289999998</v>
      </c>
      <c r="F4" s="1" t="s">
        <v>4</v>
      </c>
    </row>
    <row r="5" spans="1:6">
      <c r="A5" s="1">
        <v>-3.1230000000000002</v>
      </c>
      <c r="B5" s="1">
        <v>0.50745779300000005</v>
      </c>
      <c r="C5" s="1">
        <v>1.1106535200000001</v>
      </c>
      <c r="D5" s="1">
        <v>0.51057773799999995</v>
      </c>
      <c r="E5" s="1">
        <v>2.1286890509999998</v>
      </c>
      <c r="F5" s="1" t="s">
        <v>4</v>
      </c>
    </row>
    <row r="6" spans="1:6">
      <c r="A6" s="1">
        <v>-3.1160000000000001</v>
      </c>
      <c r="B6" s="1">
        <v>0.50745558700000004</v>
      </c>
      <c r="C6" s="1">
        <v>1.1106669899999999</v>
      </c>
      <c r="D6" s="1">
        <v>0.51057452000000003</v>
      </c>
      <c r="E6" s="1">
        <v>2.1286969180000002</v>
      </c>
      <c r="F6" s="1" t="s">
        <v>4</v>
      </c>
    </row>
    <row r="7" spans="1:6">
      <c r="A7" s="1">
        <v>-3.11</v>
      </c>
      <c r="B7" s="1">
        <v>0.50745272600000002</v>
      </c>
      <c r="C7" s="1">
        <v>1.110684156</v>
      </c>
      <c r="D7" s="1">
        <v>0.51057034700000004</v>
      </c>
      <c r="E7" s="1">
        <v>2.1287071700000002</v>
      </c>
      <c r="F7" s="1" t="s">
        <v>4</v>
      </c>
    </row>
    <row r="8" spans="1:6">
      <c r="A8" s="1">
        <v>-3.1040000000000001</v>
      </c>
      <c r="B8" s="1">
        <v>0.50744926899999998</v>
      </c>
      <c r="C8" s="1">
        <v>1.110705018</v>
      </c>
      <c r="D8" s="1">
        <v>0.51056534099999995</v>
      </c>
      <c r="E8" s="1">
        <v>2.128719807</v>
      </c>
      <c r="F8" s="1" t="s">
        <v>4</v>
      </c>
    </row>
    <row r="9" spans="1:6">
      <c r="A9" s="1">
        <v>-3.0979999999999999</v>
      </c>
      <c r="B9" s="1">
        <v>0.507445276</v>
      </c>
      <c r="C9" s="1">
        <v>1.110729694</v>
      </c>
      <c r="D9" s="1">
        <v>0.51055932000000004</v>
      </c>
      <c r="E9" s="1">
        <v>2.1287343500000002</v>
      </c>
      <c r="F9" s="1" t="s">
        <v>4</v>
      </c>
    </row>
    <row r="10" spans="1:6">
      <c r="A10" s="1">
        <v>-3.0910000000000002</v>
      </c>
      <c r="B10" s="1">
        <v>0.50744056699999995</v>
      </c>
      <c r="C10" s="1">
        <v>1.1107583050000001</v>
      </c>
      <c r="D10" s="1">
        <v>0.51055246600000004</v>
      </c>
      <c r="E10" s="1">
        <v>2.1287515159999999</v>
      </c>
      <c r="F10" s="1" t="s">
        <v>4</v>
      </c>
    </row>
    <row r="11" spans="1:6">
      <c r="A11" s="1">
        <v>-3.085</v>
      </c>
      <c r="B11" s="1">
        <v>0.507435203</v>
      </c>
      <c r="C11" s="1">
        <v>1.110790253</v>
      </c>
      <c r="D11" s="1">
        <v>0.51054465800000004</v>
      </c>
      <c r="E11" s="1">
        <v>2.128770351</v>
      </c>
      <c r="F11" s="1" t="s">
        <v>4</v>
      </c>
    </row>
    <row r="12" spans="1:6">
      <c r="A12" s="1">
        <v>-3.0790000000000002</v>
      </c>
      <c r="B12" s="1">
        <v>0.50742936100000002</v>
      </c>
      <c r="C12" s="1">
        <v>1.1108261349999999</v>
      </c>
      <c r="D12" s="1">
        <v>0.51053595500000004</v>
      </c>
      <c r="E12" s="1">
        <v>2.128791809</v>
      </c>
      <c r="F12" s="1" t="s">
        <v>4</v>
      </c>
    </row>
    <row r="13" spans="1:6">
      <c r="A13" s="1">
        <v>-3.0720000000000001</v>
      </c>
      <c r="B13" s="1">
        <v>0.507422924</v>
      </c>
      <c r="C13" s="1">
        <v>1.1108658309999999</v>
      </c>
      <c r="D13" s="1">
        <v>0.51052635899999999</v>
      </c>
      <c r="E13" s="1">
        <v>2.1288151740000001</v>
      </c>
      <c r="F13" s="1" t="s">
        <v>4</v>
      </c>
    </row>
    <row r="14" spans="1:6">
      <c r="A14" s="1">
        <v>-3.0659999999999998</v>
      </c>
      <c r="B14" s="1">
        <v>0.50741583099999998</v>
      </c>
      <c r="C14" s="1">
        <v>1.110909224</v>
      </c>
      <c r="D14" s="1">
        <v>0.51051592800000001</v>
      </c>
      <c r="E14" s="1">
        <v>2.1288409229999998</v>
      </c>
      <c r="F14" s="1" t="s">
        <v>4</v>
      </c>
    </row>
    <row r="15" spans="1:6">
      <c r="A15" s="1">
        <v>-3.06</v>
      </c>
      <c r="B15" s="1">
        <v>0.50740808199999998</v>
      </c>
      <c r="C15" s="1">
        <v>1.1109560730000001</v>
      </c>
      <c r="D15" s="1">
        <v>0.510504544</v>
      </c>
      <c r="E15" s="1">
        <v>2.1288685799999998</v>
      </c>
      <c r="F15" s="1" t="s">
        <v>4</v>
      </c>
    </row>
    <row r="16" spans="1:6">
      <c r="A16" s="1">
        <v>-3.0539999999999998</v>
      </c>
      <c r="B16" s="1">
        <v>0.50739991699999998</v>
      </c>
      <c r="C16" s="1">
        <v>1.111006618</v>
      </c>
      <c r="D16" s="1">
        <v>0.51049232499999997</v>
      </c>
      <c r="E16" s="1">
        <v>2.128898859</v>
      </c>
      <c r="F16" s="1" t="s">
        <v>4</v>
      </c>
    </row>
    <row r="17" spans="1:6">
      <c r="A17" s="1">
        <v>-3.0470000000000002</v>
      </c>
      <c r="B17" s="1">
        <v>0.50739109500000001</v>
      </c>
      <c r="C17" s="1">
        <v>1.111060739</v>
      </c>
      <c r="D17" s="1">
        <v>0.51047921200000002</v>
      </c>
      <c r="E17" s="1">
        <v>2.1289312840000001</v>
      </c>
      <c r="F17" s="1" t="s">
        <v>4</v>
      </c>
    </row>
    <row r="18" spans="1:6">
      <c r="A18" s="1">
        <v>-3.0409999999999999</v>
      </c>
      <c r="B18" s="1">
        <v>0.507381678</v>
      </c>
      <c r="C18" s="1">
        <v>1.1111183170000001</v>
      </c>
      <c r="D18" s="1">
        <v>0.51046526400000003</v>
      </c>
      <c r="E18" s="1">
        <v>2.1289653780000002</v>
      </c>
      <c r="F18" s="1" t="s">
        <v>4</v>
      </c>
    </row>
    <row r="19" spans="1:6">
      <c r="A19" s="1">
        <v>-3.0350000000000001</v>
      </c>
      <c r="B19" s="1">
        <v>0.50737172399999997</v>
      </c>
      <c r="C19" s="1">
        <v>1.111179471</v>
      </c>
      <c r="D19" s="1">
        <v>0.51045048199999998</v>
      </c>
      <c r="E19" s="1">
        <v>2.129001379</v>
      </c>
      <c r="F19" s="1" t="s">
        <v>4</v>
      </c>
    </row>
    <row r="20" spans="1:6">
      <c r="A20" s="1">
        <v>-3.028</v>
      </c>
      <c r="B20" s="1">
        <v>0.50736123300000002</v>
      </c>
      <c r="C20" s="1">
        <v>1.111244082</v>
      </c>
      <c r="D20" s="1">
        <v>0.51043480600000002</v>
      </c>
      <c r="E20" s="1">
        <v>2.1290402410000002</v>
      </c>
      <c r="F20" s="1" t="s">
        <v>4</v>
      </c>
    </row>
    <row r="21" spans="1:6">
      <c r="A21" s="1">
        <v>-3.0219999999999998</v>
      </c>
      <c r="B21" s="1">
        <v>0.50735020600000003</v>
      </c>
      <c r="C21" s="1">
        <v>1.1113121509999999</v>
      </c>
      <c r="D21" s="1">
        <v>0.51041835499999999</v>
      </c>
      <c r="E21" s="1">
        <v>2.129080772</v>
      </c>
      <c r="F21" s="1" t="s">
        <v>4</v>
      </c>
    </row>
    <row r="22" spans="1:6">
      <c r="A22" s="1">
        <v>-3.016</v>
      </c>
      <c r="B22" s="1">
        <v>0.50733864299999998</v>
      </c>
      <c r="C22" s="1">
        <v>1.1113835569999999</v>
      </c>
      <c r="D22" s="1">
        <v>0.51040101100000002</v>
      </c>
      <c r="E22" s="1">
        <v>2.1291229719999998</v>
      </c>
      <c r="F22" s="1" t="s">
        <v>4</v>
      </c>
    </row>
    <row r="23" spans="1:6">
      <c r="A23" s="1">
        <v>-3.01</v>
      </c>
      <c r="B23" s="1">
        <v>0.50732660299999999</v>
      </c>
      <c r="C23" s="1">
        <v>1.111458182</v>
      </c>
      <c r="D23" s="1">
        <v>0.51038289100000001</v>
      </c>
      <c r="E23" s="1">
        <v>2.1291677949999999</v>
      </c>
      <c r="F23" s="1" t="s">
        <v>4</v>
      </c>
    </row>
    <row r="24" spans="1:6">
      <c r="A24" s="1">
        <v>-3.0030000000000001</v>
      </c>
      <c r="B24" s="1">
        <v>0.50731408600000005</v>
      </c>
      <c r="C24" s="1">
        <v>1.1115362639999999</v>
      </c>
      <c r="D24" s="1">
        <v>0.51036393599999996</v>
      </c>
      <c r="E24" s="1">
        <v>2.1292142869999999</v>
      </c>
      <c r="F24" s="1" t="s">
        <v>4</v>
      </c>
    </row>
    <row r="25" spans="1:6">
      <c r="A25" s="1">
        <v>-2.9969999999999999</v>
      </c>
      <c r="B25" s="1">
        <v>0.50730103299999996</v>
      </c>
      <c r="C25" s="1">
        <v>1.1116174459999999</v>
      </c>
      <c r="D25" s="1">
        <v>0.51034426700000002</v>
      </c>
      <c r="E25" s="1">
        <v>2.1292624469999999</v>
      </c>
      <c r="F25" s="1" t="s">
        <v>4</v>
      </c>
    </row>
    <row r="26" spans="1:6">
      <c r="A26" s="1">
        <v>-2.9910000000000001</v>
      </c>
      <c r="B26" s="1">
        <v>0.50728744299999995</v>
      </c>
      <c r="C26" s="1">
        <v>1.1117018460000001</v>
      </c>
      <c r="D26" s="1">
        <v>0.51032370299999996</v>
      </c>
      <c r="E26" s="1">
        <v>2.129312992</v>
      </c>
      <c r="F26" s="1" t="s">
        <v>4</v>
      </c>
    </row>
    <row r="27" spans="1:6">
      <c r="A27" s="1">
        <v>-2.984</v>
      </c>
      <c r="B27" s="1">
        <v>0.50727349499999996</v>
      </c>
      <c r="C27" s="1">
        <v>1.1117893459999999</v>
      </c>
      <c r="D27" s="1">
        <v>0.510302484</v>
      </c>
      <c r="E27" s="1">
        <v>2.1293652060000001</v>
      </c>
      <c r="F27" s="1" t="s">
        <v>4</v>
      </c>
    </row>
    <row r="28" spans="1:6">
      <c r="A28" s="1">
        <v>-2.9780000000000002</v>
      </c>
      <c r="B28" s="1">
        <v>0.50725901100000004</v>
      </c>
      <c r="C28" s="1">
        <v>1.111879826</v>
      </c>
      <c r="D28" s="1">
        <v>0.51028037100000001</v>
      </c>
      <c r="E28" s="1">
        <v>2.1294193269999999</v>
      </c>
      <c r="F28" s="1" t="s">
        <v>4</v>
      </c>
    </row>
    <row r="29" spans="1:6">
      <c r="A29" s="1">
        <v>-2.972</v>
      </c>
      <c r="B29" s="1">
        <v>0.50724411000000003</v>
      </c>
      <c r="C29" s="1">
        <v>1.1119734050000001</v>
      </c>
      <c r="D29" s="1">
        <v>0.51025760200000003</v>
      </c>
      <c r="E29" s="1">
        <v>2.1294753549999998</v>
      </c>
      <c r="F29" s="1" t="s">
        <v>4</v>
      </c>
    </row>
    <row r="30" spans="1:6">
      <c r="A30" s="1">
        <v>-2.9649999999999999</v>
      </c>
      <c r="B30" s="1">
        <v>0.50722873199999996</v>
      </c>
      <c r="C30" s="1">
        <v>1.112069964</v>
      </c>
      <c r="D30" s="1">
        <v>0.51023411799999996</v>
      </c>
      <c r="E30" s="1">
        <v>2.1295330520000002</v>
      </c>
      <c r="F30" s="1" t="s">
        <v>4</v>
      </c>
    </row>
    <row r="31" spans="1:6">
      <c r="A31" s="1">
        <v>-2.9590000000000001</v>
      </c>
      <c r="B31" s="1">
        <v>0.50721299600000003</v>
      </c>
      <c r="C31" s="1">
        <v>1.1121693850000001</v>
      </c>
      <c r="D31" s="1">
        <v>0.51020985799999996</v>
      </c>
      <c r="E31" s="1">
        <v>2.1295921799999999</v>
      </c>
      <c r="F31" s="1" t="s">
        <v>4</v>
      </c>
    </row>
    <row r="32" spans="1:6">
      <c r="A32" s="1">
        <v>-2.9529999999999998</v>
      </c>
      <c r="B32" s="1">
        <v>0.50719684399999998</v>
      </c>
      <c r="C32" s="1">
        <v>1.1122716669999999</v>
      </c>
      <c r="D32" s="1">
        <v>0.51018494400000003</v>
      </c>
      <c r="E32" s="1">
        <v>2.1296534540000001</v>
      </c>
      <c r="F32" s="1" t="s">
        <v>4</v>
      </c>
    </row>
    <row r="33" spans="1:6">
      <c r="A33" s="1">
        <v>-2.9470000000000001</v>
      </c>
      <c r="B33" s="1">
        <v>0.50718039299999995</v>
      </c>
      <c r="C33" s="1">
        <v>1.1123768089999999</v>
      </c>
      <c r="D33" s="1">
        <v>0.51015931400000003</v>
      </c>
      <c r="E33" s="1">
        <v>2.1297163960000001</v>
      </c>
      <c r="F33" s="1" t="s">
        <v>4</v>
      </c>
    </row>
    <row r="34" spans="1:6">
      <c r="A34" s="1">
        <v>-2.94</v>
      </c>
      <c r="B34" s="1">
        <v>0.50716346499999998</v>
      </c>
      <c r="C34" s="1">
        <v>1.112484574</v>
      </c>
      <c r="D34" s="1">
        <v>0.51013308800000001</v>
      </c>
      <c r="E34" s="1">
        <v>2.1297810080000001</v>
      </c>
      <c r="F34" s="1" t="s">
        <v>4</v>
      </c>
    </row>
    <row r="35" spans="1:6">
      <c r="A35" s="1">
        <v>-2.9340000000000002</v>
      </c>
      <c r="B35" s="1">
        <v>0.507146239</v>
      </c>
      <c r="C35" s="1">
        <v>1.1125948430000001</v>
      </c>
      <c r="D35" s="1">
        <v>0.51010608700000004</v>
      </c>
      <c r="E35" s="1">
        <v>2.1298472880000001</v>
      </c>
      <c r="F35" s="1" t="s">
        <v>4</v>
      </c>
    </row>
    <row r="36" spans="1:6">
      <c r="A36" s="1">
        <v>-2.9279999999999999</v>
      </c>
      <c r="B36" s="1">
        <v>0.50712865600000001</v>
      </c>
      <c r="C36" s="1">
        <v>1.1127076149999999</v>
      </c>
      <c r="D36" s="1">
        <v>0.51007842999999997</v>
      </c>
      <c r="E36" s="1">
        <v>2.1299149989999999</v>
      </c>
      <c r="F36" s="1" t="s">
        <v>4</v>
      </c>
    </row>
    <row r="37" spans="1:6">
      <c r="A37" s="1">
        <v>-2.9209999999999998</v>
      </c>
      <c r="B37" s="1">
        <v>0.50711077500000001</v>
      </c>
      <c r="C37" s="1">
        <v>1.112823009</v>
      </c>
      <c r="D37" s="1">
        <v>0.51005017799999997</v>
      </c>
      <c r="E37" s="1">
        <v>2.1299841399999999</v>
      </c>
      <c r="F37" s="1" t="s">
        <v>4</v>
      </c>
    </row>
    <row r="38" spans="1:6">
      <c r="A38" s="1">
        <v>-2.915</v>
      </c>
      <c r="B38" s="1">
        <v>0.50709253499999996</v>
      </c>
      <c r="C38" s="1">
        <v>1.112940907</v>
      </c>
      <c r="D38" s="1">
        <v>0.51002138900000005</v>
      </c>
      <c r="E38" s="1">
        <v>2.130054951</v>
      </c>
      <c r="F38" s="1" t="s">
        <v>4</v>
      </c>
    </row>
    <row r="39" spans="1:6">
      <c r="A39" s="1">
        <v>-2.9089999999999998</v>
      </c>
      <c r="B39" s="1">
        <v>0.50707399799999997</v>
      </c>
      <c r="C39" s="1">
        <v>1.1130613090000001</v>
      </c>
      <c r="D39" s="1">
        <v>0.50999194400000003</v>
      </c>
      <c r="E39" s="1">
        <v>2.130126953</v>
      </c>
      <c r="F39" s="1" t="s">
        <v>4</v>
      </c>
    </row>
    <row r="40" spans="1:6">
      <c r="A40" s="1">
        <v>-2.903</v>
      </c>
      <c r="B40" s="1">
        <v>0.50705528300000002</v>
      </c>
      <c r="C40" s="1">
        <v>1.1131836180000001</v>
      </c>
      <c r="D40" s="1">
        <v>0.50996184300000003</v>
      </c>
      <c r="E40" s="1">
        <v>2.130200624</v>
      </c>
      <c r="F40" s="1" t="s">
        <v>4</v>
      </c>
    </row>
    <row r="41" spans="1:6">
      <c r="A41" s="1">
        <v>-2.8959999999999999</v>
      </c>
      <c r="B41" s="1">
        <v>0.50703615000000002</v>
      </c>
      <c r="C41" s="1">
        <v>1.1133083109999999</v>
      </c>
      <c r="D41" s="1">
        <v>0.50993126600000005</v>
      </c>
      <c r="E41" s="1">
        <v>2.1302754880000001</v>
      </c>
      <c r="F41" s="1" t="s">
        <v>4</v>
      </c>
    </row>
    <row r="42" spans="1:6">
      <c r="A42" s="1">
        <v>-2.89</v>
      </c>
      <c r="B42" s="1">
        <v>0.50701689699999997</v>
      </c>
      <c r="C42" s="1">
        <v>1.1134351490000001</v>
      </c>
      <c r="D42" s="1">
        <v>0.50990009300000005</v>
      </c>
      <c r="E42" s="1">
        <v>2.1303520200000001</v>
      </c>
      <c r="F42" s="1" t="s">
        <v>4</v>
      </c>
    </row>
    <row r="43" spans="1:6">
      <c r="A43" s="1">
        <v>-2.8839999999999999</v>
      </c>
      <c r="B43" s="1">
        <v>0.50699740599999998</v>
      </c>
      <c r="C43" s="1">
        <v>1.113563895</v>
      </c>
      <c r="D43" s="1">
        <v>0.50986838300000004</v>
      </c>
      <c r="E43" s="1">
        <v>2.130429506</v>
      </c>
      <c r="F43" s="1" t="s">
        <v>4</v>
      </c>
    </row>
    <row r="44" spans="1:6">
      <c r="A44" s="1">
        <v>-2.8769999999999998</v>
      </c>
      <c r="B44" s="1">
        <v>0.50697773700000004</v>
      </c>
      <c r="C44" s="1">
        <v>1.1136946679999999</v>
      </c>
      <c r="D44" s="1">
        <v>0.50983613699999997</v>
      </c>
      <c r="E44" s="1">
        <v>2.1305084230000002</v>
      </c>
      <c r="F44" s="1" t="s">
        <v>4</v>
      </c>
    </row>
    <row r="45" spans="1:6">
      <c r="A45" s="1">
        <v>-2.871</v>
      </c>
      <c r="B45" s="1">
        <v>0.50695782899999997</v>
      </c>
      <c r="C45" s="1">
        <v>1.1138273480000001</v>
      </c>
      <c r="D45" s="1">
        <v>0.50980347400000003</v>
      </c>
      <c r="E45" s="1">
        <v>2.1305885309999999</v>
      </c>
      <c r="F45" s="1" t="s">
        <v>4</v>
      </c>
    </row>
    <row r="46" spans="1:6">
      <c r="A46" s="1">
        <v>-2.8650000000000002</v>
      </c>
      <c r="B46" s="1">
        <v>0.50693774199999997</v>
      </c>
      <c r="C46" s="1">
        <v>1.1139620539999999</v>
      </c>
      <c r="D46" s="1">
        <v>0.509770155</v>
      </c>
      <c r="E46" s="1">
        <v>2.1306698320000002</v>
      </c>
      <c r="F46" s="1" t="s">
        <v>4</v>
      </c>
    </row>
    <row r="47" spans="1:6">
      <c r="A47" s="1">
        <v>-2.859</v>
      </c>
      <c r="B47" s="1">
        <v>0.50691747700000001</v>
      </c>
      <c r="C47" s="1">
        <v>1.1140983099999999</v>
      </c>
      <c r="D47" s="1">
        <v>0.509736419</v>
      </c>
      <c r="E47" s="1">
        <v>2.1307520869999999</v>
      </c>
      <c r="F47" s="1" t="s">
        <v>4</v>
      </c>
    </row>
    <row r="48" spans="1:6">
      <c r="A48" s="1">
        <v>-2.8519999999999999</v>
      </c>
      <c r="B48" s="1">
        <v>0.50689715099999999</v>
      </c>
      <c r="C48" s="1">
        <v>1.1142363550000001</v>
      </c>
      <c r="D48" s="1">
        <v>0.50970232500000001</v>
      </c>
      <c r="E48" s="1">
        <v>2.1308360099999999</v>
      </c>
      <c r="F48" s="1" t="s">
        <v>4</v>
      </c>
    </row>
    <row r="49" spans="1:6">
      <c r="A49" s="1">
        <v>-2.8460000000000001</v>
      </c>
      <c r="B49" s="1">
        <v>0.50687664700000001</v>
      </c>
      <c r="C49" s="1">
        <v>1.11437571</v>
      </c>
      <c r="D49" s="1">
        <v>0.50966769499999998</v>
      </c>
      <c r="E49" s="1">
        <v>2.1309199329999999</v>
      </c>
      <c r="F49" s="1" t="s">
        <v>4</v>
      </c>
    </row>
    <row r="50" spans="1:6">
      <c r="A50" s="1">
        <v>-2.84</v>
      </c>
      <c r="B50" s="1">
        <v>0.50685614300000004</v>
      </c>
      <c r="C50" s="1">
        <v>1.114516973</v>
      </c>
      <c r="D50" s="1">
        <v>0.50963264699999999</v>
      </c>
      <c r="E50" s="1">
        <v>2.1310060019999999</v>
      </c>
      <c r="F50" s="1" t="s">
        <v>4</v>
      </c>
    </row>
    <row r="51" spans="1:6">
      <c r="A51" s="1">
        <v>-2.8330000000000002</v>
      </c>
      <c r="B51" s="1">
        <v>0.50683540100000002</v>
      </c>
      <c r="C51" s="1">
        <v>1.114659429</v>
      </c>
      <c r="D51" s="1">
        <v>0.50959724200000001</v>
      </c>
      <c r="E51" s="1">
        <v>2.1310920719999999</v>
      </c>
      <c r="F51" s="1" t="s">
        <v>4</v>
      </c>
    </row>
    <row r="52" spans="1:6">
      <c r="A52" s="1">
        <v>-2.827</v>
      </c>
      <c r="B52" s="1">
        <v>0.506814718</v>
      </c>
      <c r="C52" s="1">
        <v>1.1148034330000001</v>
      </c>
      <c r="D52" s="1">
        <v>0.50956141899999996</v>
      </c>
      <c r="E52" s="1">
        <v>2.1311795710000001</v>
      </c>
      <c r="F52" s="1" t="s">
        <v>4</v>
      </c>
    </row>
    <row r="53" spans="1:6">
      <c r="A53" s="1">
        <v>-2.8210000000000002</v>
      </c>
      <c r="B53" s="1">
        <v>0.50679385700000001</v>
      </c>
      <c r="C53" s="1">
        <v>1.11494863</v>
      </c>
      <c r="D53" s="1">
        <v>0.50952523900000002</v>
      </c>
      <c r="E53" s="1">
        <v>2.131267786</v>
      </c>
      <c r="F53" s="1" t="s">
        <v>4</v>
      </c>
    </row>
    <row r="54" spans="1:6">
      <c r="A54" s="1">
        <v>-2.8149999999999999</v>
      </c>
      <c r="B54" s="1">
        <v>0.50677305500000003</v>
      </c>
      <c r="C54" s="1">
        <v>1.115094781</v>
      </c>
      <c r="D54" s="1">
        <v>0.50948864199999999</v>
      </c>
      <c r="E54" s="1">
        <v>2.131356716</v>
      </c>
      <c r="F54" s="1" t="s">
        <v>4</v>
      </c>
    </row>
    <row r="55" spans="1:6">
      <c r="A55" s="1">
        <v>-2.8079999999999998</v>
      </c>
      <c r="B55" s="1">
        <v>0.50675219299999996</v>
      </c>
      <c r="C55" s="1">
        <v>1.1152424809999999</v>
      </c>
      <c r="D55" s="1">
        <v>0.50945174699999995</v>
      </c>
      <c r="E55" s="1">
        <v>2.1314465999999999</v>
      </c>
      <c r="F55" s="1" t="s">
        <v>4</v>
      </c>
    </row>
    <row r="56" spans="1:6">
      <c r="A56" s="1">
        <v>-2.802</v>
      </c>
      <c r="B56" s="1">
        <v>0.50673139099999998</v>
      </c>
      <c r="C56" s="1">
        <v>1.115391016</v>
      </c>
      <c r="D56" s="1">
        <v>0.50941449400000005</v>
      </c>
      <c r="E56" s="1">
        <v>2.1315369610000001</v>
      </c>
      <c r="F56" s="1" t="s">
        <v>4</v>
      </c>
    </row>
    <row r="57" spans="1:6">
      <c r="A57" s="1">
        <v>-2.7959999999999998</v>
      </c>
      <c r="B57" s="1">
        <v>0.50671052900000002</v>
      </c>
      <c r="C57" s="1">
        <v>1.1155405039999999</v>
      </c>
      <c r="D57" s="1">
        <v>0.50937700299999999</v>
      </c>
      <c r="E57" s="1">
        <v>2.1316282750000002</v>
      </c>
      <c r="F57" s="1" t="s">
        <v>4</v>
      </c>
    </row>
    <row r="58" spans="1:6">
      <c r="A58" s="1">
        <v>-2.7890000000000001</v>
      </c>
      <c r="B58" s="1">
        <v>0.50668972700000003</v>
      </c>
      <c r="C58" s="1">
        <v>1.1156910659999999</v>
      </c>
      <c r="D58" s="1">
        <v>0.50933915399999996</v>
      </c>
      <c r="E58" s="1">
        <v>2.131719828</v>
      </c>
      <c r="F58" s="1" t="s">
        <v>4</v>
      </c>
    </row>
    <row r="59" spans="1:6">
      <c r="A59" s="1">
        <v>-2.7829999999999999</v>
      </c>
      <c r="B59" s="1">
        <v>0.50666904400000001</v>
      </c>
      <c r="C59" s="1">
        <v>1.115842223</v>
      </c>
      <c r="D59" s="1">
        <v>0.50930094699999995</v>
      </c>
      <c r="E59" s="1">
        <v>2.1318123340000001</v>
      </c>
      <c r="F59" s="1" t="s">
        <v>4</v>
      </c>
    </row>
    <row r="60" spans="1:6">
      <c r="A60" s="1">
        <v>-2.7770000000000001</v>
      </c>
      <c r="B60" s="1">
        <v>0.50664836199999996</v>
      </c>
      <c r="C60" s="1">
        <v>1.115994334</v>
      </c>
      <c r="D60" s="1">
        <v>0.50926262099999997</v>
      </c>
      <c r="E60" s="1">
        <v>2.1319053170000002</v>
      </c>
      <c r="F60" s="1" t="s">
        <v>4</v>
      </c>
    </row>
    <row r="61" spans="1:6">
      <c r="A61" s="1">
        <v>-2.7709999999999999</v>
      </c>
      <c r="B61" s="1">
        <v>0.50662773800000005</v>
      </c>
      <c r="C61" s="1">
        <v>1.1161470410000001</v>
      </c>
      <c r="D61" s="1">
        <v>0.50922405699999995</v>
      </c>
      <c r="E61" s="1">
        <v>2.131998539</v>
      </c>
      <c r="F61" s="1" t="s">
        <v>4</v>
      </c>
    </row>
    <row r="62" spans="1:6">
      <c r="A62" s="1">
        <v>-2.7639999999999998</v>
      </c>
      <c r="B62" s="1">
        <v>0.50660723399999996</v>
      </c>
      <c r="C62" s="1">
        <v>1.1163003439999999</v>
      </c>
      <c r="D62" s="1">
        <v>0.50918513499999996</v>
      </c>
      <c r="E62" s="1">
        <v>2.1320927140000001</v>
      </c>
      <c r="F62" s="1" t="s">
        <v>4</v>
      </c>
    </row>
    <row r="63" spans="1:6">
      <c r="A63" s="1">
        <v>-2.758</v>
      </c>
      <c r="B63" s="1">
        <v>0.50658678999999995</v>
      </c>
      <c r="C63" s="1">
        <v>1.116454244</v>
      </c>
      <c r="D63" s="1">
        <v>0.509146035</v>
      </c>
      <c r="E63" s="1">
        <v>2.1321873660000001</v>
      </c>
      <c r="F63" s="1" t="s">
        <v>4</v>
      </c>
    </row>
    <row r="64" spans="1:6">
      <c r="A64" s="1">
        <v>-2.7519999999999998</v>
      </c>
      <c r="B64" s="1">
        <v>0.50656658399999999</v>
      </c>
      <c r="C64" s="1">
        <v>1.1166084999999999</v>
      </c>
      <c r="D64" s="1">
        <v>0.50910669600000003</v>
      </c>
      <c r="E64" s="1">
        <v>2.13228178</v>
      </c>
      <c r="F64" s="1" t="s">
        <v>4</v>
      </c>
    </row>
    <row r="65" spans="1:6">
      <c r="A65" s="1">
        <v>-2.7450000000000001</v>
      </c>
      <c r="B65" s="1">
        <v>0.50654637800000002</v>
      </c>
      <c r="C65" s="1">
        <v>1.1167633530000001</v>
      </c>
      <c r="D65" s="1">
        <v>0.50906723700000001</v>
      </c>
      <c r="E65" s="1">
        <v>2.1323771479999998</v>
      </c>
      <c r="F65" s="1" t="s">
        <v>4</v>
      </c>
    </row>
    <row r="66" spans="1:6">
      <c r="A66" s="1">
        <v>-2.7389999999999999</v>
      </c>
      <c r="B66" s="1">
        <v>0.50652641099999995</v>
      </c>
      <c r="C66" s="1">
        <v>1.116918206</v>
      </c>
      <c r="D66" s="1">
        <v>0.50902760000000002</v>
      </c>
      <c r="E66" s="1">
        <v>2.1324722770000002</v>
      </c>
      <c r="F66" s="1" t="s">
        <v>4</v>
      </c>
    </row>
    <row r="67" spans="1:6">
      <c r="A67" s="1">
        <v>-2.7330000000000001</v>
      </c>
      <c r="B67" s="1">
        <v>0.506506503</v>
      </c>
      <c r="C67" s="1">
        <v>1.117073655</v>
      </c>
      <c r="D67" s="1">
        <v>0.50898766500000003</v>
      </c>
      <c r="E67" s="1">
        <v>2.1325676439999999</v>
      </c>
      <c r="F67" s="1" t="s">
        <v>4</v>
      </c>
    </row>
    <row r="68" spans="1:6">
      <c r="A68" s="1">
        <v>-2.726</v>
      </c>
      <c r="B68" s="1">
        <v>0.50648701200000001</v>
      </c>
      <c r="C68" s="1">
        <v>1.1172289849999999</v>
      </c>
      <c r="D68" s="1">
        <v>0.50894766999999996</v>
      </c>
      <c r="E68" s="1">
        <v>2.1326634879999999</v>
      </c>
      <c r="F68" s="1" t="s">
        <v>4</v>
      </c>
    </row>
    <row r="69" spans="1:6">
      <c r="A69" s="1">
        <v>-2.72</v>
      </c>
      <c r="B69" s="1">
        <v>0.506467581</v>
      </c>
      <c r="C69" s="1">
        <v>1.117384672</v>
      </c>
      <c r="D69" s="1">
        <v>0.50890749700000004</v>
      </c>
      <c r="E69" s="1">
        <v>2.1327595709999998</v>
      </c>
      <c r="F69" s="1" t="s">
        <v>4</v>
      </c>
    </row>
    <row r="70" spans="1:6">
      <c r="A70" s="1">
        <v>-2.714</v>
      </c>
      <c r="B70" s="1">
        <v>0.50644832799999995</v>
      </c>
      <c r="C70" s="1">
        <v>1.1175403589999999</v>
      </c>
      <c r="D70" s="1">
        <v>0.50886720399999996</v>
      </c>
      <c r="E70" s="1">
        <v>2.1328556540000001</v>
      </c>
      <c r="F70" s="1" t="s">
        <v>4</v>
      </c>
    </row>
    <row r="71" spans="1:6">
      <c r="A71" s="1">
        <v>-2.7080000000000002</v>
      </c>
      <c r="B71" s="1">
        <v>0.50642931499999999</v>
      </c>
      <c r="C71" s="1">
        <v>1.1176958079999999</v>
      </c>
      <c r="D71" s="1">
        <v>0.50882673300000003</v>
      </c>
      <c r="E71" s="1">
        <v>2.1329519750000001</v>
      </c>
      <c r="F71" s="1" t="s">
        <v>4</v>
      </c>
    </row>
    <row r="72" spans="1:6">
      <c r="A72" s="1">
        <v>-2.7010000000000001</v>
      </c>
      <c r="B72" s="1">
        <v>0.50641053899999999</v>
      </c>
      <c r="C72" s="1">
        <v>1.117851615</v>
      </c>
      <c r="D72" s="1">
        <v>0.50878626100000002</v>
      </c>
      <c r="E72" s="1">
        <v>2.1330482960000001</v>
      </c>
      <c r="F72" s="1" t="s">
        <v>4</v>
      </c>
    </row>
    <row r="73" spans="1:6">
      <c r="A73" s="1">
        <v>-2.6949999999999998</v>
      </c>
      <c r="B73" s="1">
        <v>0.50639206199999998</v>
      </c>
      <c r="C73" s="1">
        <v>1.1180069450000001</v>
      </c>
      <c r="D73" s="1">
        <v>0.50874561100000004</v>
      </c>
      <c r="E73" s="1">
        <v>2.1331446170000001</v>
      </c>
      <c r="F73" s="1" t="s">
        <v>4</v>
      </c>
    </row>
    <row r="74" spans="1:6">
      <c r="A74" s="1">
        <v>-2.6890000000000001</v>
      </c>
      <c r="B74" s="1">
        <v>0.50637376300000003</v>
      </c>
      <c r="C74" s="1">
        <v>1.118162155</v>
      </c>
      <c r="D74" s="1">
        <v>0.50870490099999999</v>
      </c>
      <c r="E74" s="1">
        <v>2.1332407</v>
      </c>
      <c r="F74" s="1" t="s">
        <v>4</v>
      </c>
    </row>
    <row r="75" spans="1:6">
      <c r="A75" s="1">
        <v>-2.6819999999999999</v>
      </c>
      <c r="B75" s="1">
        <v>0.50635570299999999</v>
      </c>
      <c r="C75" s="1">
        <v>1.1183171270000001</v>
      </c>
      <c r="D75" s="1">
        <v>0.50866413099999996</v>
      </c>
      <c r="E75" s="1">
        <v>2.133337021</v>
      </c>
      <c r="F75" s="1" t="s">
        <v>4</v>
      </c>
    </row>
    <row r="76" spans="1:6">
      <c r="A76" s="1">
        <v>-2.6760000000000002</v>
      </c>
      <c r="B76" s="1">
        <v>0.50633794099999996</v>
      </c>
      <c r="C76" s="1">
        <v>1.118471861</v>
      </c>
      <c r="D76" s="1">
        <v>0.50862324199999998</v>
      </c>
      <c r="E76" s="1">
        <v>2.1334328650000001</v>
      </c>
      <c r="F76" s="1" t="s">
        <v>4</v>
      </c>
    </row>
    <row r="77" spans="1:6">
      <c r="A77" s="1">
        <v>-2.67</v>
      </c>
      <c r="B77" s="1">
        <v>0.50632047700000005</v>
      </c>
      <c r="C77" s="1">
        <v>1.118626356</v>
      </c>
      <c r="D77" s="1">
        <v>0.50858241299999996</v>
      </c>
      <c r="E77" s="1">
        <v>2.1335291860000001</v>
      </c>
      <c r="F77" s="1" t="s">
        <v>4</v>
      </c>
    </row>
    <row r="78" spans="1:6">
      <c r="A78" s="1">
        <v>-2.6640000000000001</v>
      </c>
      <c r="B78" s="1">
        <v>0.50630325099999995</v>
      </c>
      <c r="C78" s="1">
        <v>1.118780375</v>
      </c>
      <c r="D78" s="1">
        <v>0.508541405</v>
      </c>
      <c r="E78" s="1">
        <v>2.1336250309999998</v>
      </c>
      <c r="F78" s="1" t="s">
        <v>4</v>
      </c>
    </row>
    <row r="79" spans="1:6">
      <c r="A79" s="1">
        <v>-2.657</v>
      </c>
      <c r="B79" s="1">
        <v>0.50628644199999995</v>
      </c>
      <c r="C79" s="1">
        <v>1.118933797</v>
      </c>
      <c r="D79" s="1">
        <v>0.50850033800000005</v>
      </c>
      <c r="E79" s="1">
        <v>2.1337203979999999</v>
      </c>
      <c r="F79" s="1" t="s">
        <v>4</v>
      </c>
    </row>
    <row r="80" spans="1:6">
      <c r="A80" s="1">
        <v>-2.6509999999999998</v>
      </c>
      <c r="B80" s="1">
        <v>0.50626993200000003</v>
      </c>
      <c r="C80" s="1">
        <v>1.1190869809999999</v>
      </c>
      <c r="D80" s="1">
        <v>0.50845932999999999</v>
      </c>
      <c r="E80" s="1">
        <v>2.133816242</v>
      </c>
      <c r="F80" s="1" t="s">
        <v>4</v>
      </c>
    </row>
    <row r="81" spans="1:6">
      <c r="A81" s="1">
        <v>-2.645</v>
      </c>
      <c r="B81" s="1">
        <v>0.50625359999999997</v>
      </c>
      <c r="C81" s="1">
        <v>1.1192393300000001</v>
      </c>
      <c r="D81" s="1">
        <v>0.50841826199999995</v>
      </c>
      <c r="E81" s="1">
        <v>2.1339113709999999</v>
      </c>
      <c r="F81" s="1" t="s">
        <v>4</v>
      </c>
    </row>
    <row r="82" spans="1:6">
      <c r="A82" s="1">
        <v>-2.6379999999999999</v>
      </c>
      <c r="B82" s="1">
        <v>0.50623768599999996</v>
      </c>
      <c r="C82" s="1">
        <v>1.1193914410000001</v>
      </c>
      <c r="D82" s="1">
        <v>0.50837713500000004</v>
      </c>
      <c r="E82" s="1">
        <v>2.1340062620000002</v>
      </c>
      <c r="F82" s="1" t="s">
        <v>4</v>
      </c>
    </row>
    <row r="83" spans="1:6">
      <c r="A83" s="1">
        <v>-2.6320000000000001</v>
      </c>
      <c r="B83" s="1">
        <v>0.50622201</v>
      </c>
      <c r="C83" s="1">
        <v>1.1195425990000001</v>
      </c>
      <c r="D83" s="1">
        <v>0.508336067</v>
      </c>
      <c r="E83" s="1">
        <v>2.1341006760000001</v>
      </c>
      <c r="F83" s="1" t="s">
        <v>4</v>
      </c>
    </row>
    <row r="84" spans="1:6">
      <c r="A84" s="1">
        <v>-2.6259999999999999</v>
      </c>
      <c r="B84" s="1">
        <v>0.50620686999999998</v>
      </c>
      <c r="C84" s="1">
        <v>1.119693279</v>
      </c>
      <c r="D84" s="1">
        <v>0.50829482100000001</v>
      </c>
      <c r="E84" s="1">
        <v>2.1341950889999999</v>
      </c>
      <c r="F84" s="1" t="s">
        <v>4</v>
      </c>
    </row>
    <row r="85" spans="1:6">
      <c r="A85" s="1">
        <v>-2.62</v>
      </c>
      <c r="B85" s="1">
        <v>0.506191909</v>
      </c>
      <c r="C85" s="1">
        <v>1.1198433640000001</v>
      </c>
      <c r="D85" s="1">
        <v>0.50825381300000005</v>
      </c>
      <c r="E85" s="1">
        <v>2.1342890259999998</v>
      </c>
      <c r="F85" s="1" t="s">
        <v>4</v>
      </c>
    </row>
    <row r="86" spans="1:6">
      <c r="A86" s="1">
        <v>-2.613</v>
      </c>
      <c r="B86" s="1">
        <v>0.50617736599999996</v>
      </c>
      <c r="C86" s="1">
        <v>1.1199927329999999</v>
      </c>
      <c r="D86" s="1">
        <v>0.50821262599999995</v>
      </c>
      <c r="E86" s="1">
        <v>2.1343824859999998</v>
      </c>
      <c r="F86" s="1" t="s">
        <v>4</v>
      </c>
    </row>
    <row r="87" spans="1:6">
      <c r="A87" s="1">
        <v>-2.6070000000000002</v>
      </c>
      <c r="B87" s="1">
        <v>0.50616311999999997</v>
      </c>
      <c r="C87" s="1">
        <v>1.120141029</v>
      </c>
      <c r="D87" s="1">
        <v>0.50817149900000003</v>
      </c>
      <c r="E87" s="1">
        <v>2.1344754699999999</v>
      </c>
      <c r="F87" s="1" t="s">
        <v>4</v>
      </c>
    </row>
    <row r="88" spans="1:6">
      <c r="A88" s="1">
        <v>-2.601</v>
      </c>
      <c r="B88" s="1">
        <v>0.50614923199999995</v>
      </c>
      <c r="C88" s="1">
        <v>1.12028873</v>
      </c>
      <c r="D88" s="1">
        <v>0.50813031200000003</v>
      </c>
      <c r="E88" s="1">
        <v>2.1345686910000001</v>
      </c>
      <c r="F88" s="1" t="s">
        <v>4</v>
      </c>
    </row>
    <row r="89" spans="1:6">
      <c r="A89" s="1">
        <v>-2.5939999999999999</v>
      </c>
      <c r="B89" s="1">
        <v>0.50613576199999999</v>
      </c>
      <c r="C89" s="1">
        <v>1.1204355960000001</v>
      </c>
      <c r="D89" s="1">
        <v>0.50808912500000003</v>
      </c>
      <c r="E89" s="1">
        <v>2.1346607209999999</v>
      </c>
      <c r="F89" s="1" t="s">
        <v>4</v>
      </c>
    </row>
    <row r="90" spans="1:6">
      <c r="A90" s="1">
        <v>-2.5880000000000001</v>
      </c>
      <c r="B90" s="1">
        <v>0.50612252999999996</v>
      </c>
      <c r="C90" s="1">
        <v>1.120581746</v>
      </c>
      <c r="D90" s="1">
        <v>0.50804811699999997</v>
      </c>
      <c r="E90" s="1">
        <v>2.1347525119999999</v>
      </c>
      <c r="F90" s="1" t="s">
        <v>4</v>
      </c>
    </row>
    <row r="91" spans="1:6">
      <c r="A91" s="1">
        <v>-2.5819999999999999</v>
      </c>
      <c r="B91" s="1">
        <v>0.50610965500000005</v>
      </c>
      <c r="C91" s="1">
        <v>1.120726943</v>
      </c>
      <c r="D91" s="1">
        <v>0.50800699000000005</v>
      </c>
      <c r="E91" s="1">
        <v>2.134843826</v>
      </c>
      <c r="F91" s="1" t="s">
        <v>4</v>
      </c>
    </row>
    <row r="92" spans="1:6">
      <c r="A92" s="1">
        <v>-2.5760000000000001</v>
      </c>
      <c r="B92" s="1">
        <v>0.50609725699999997</v>
      </c>
      <c r="C92" s="1">
        <v>1.1208710669999999</v>
      </c>
      <c r="D92" s="1">
        <v>0.50796580300000005</v>
      </c>
      <c r="E92" s="1">
        <v>2.134934425</v>
      </c>
      <c r="F92" s="1" t="s">
        <v>4</v>
      </c>
    </row>
    <row r="93" spans="1:6">
      <c r="A93" s="1">
        <v>-2.569</v>
      </c>
      <c r="B93" s="1">
        <v>0.50608515700000001</v>
      </c>
      <c r="C93" s="1">
        <v>1.121014714</v>
      </c>
      <c r="D93" s="1">
        <v>0.50792473599999999</v>
      </c>
      <c r="E93" s="1">
        <v>2.1350245480000001</v>
      </c>
      <c r="F93" s="1" t="s">
        <v>4</v>
      </c>
    </row>
    <row r="94" spans="1:6">
      <c r="A94" s="1">
        <v>-2.5630000000000002</v>
      </c>
      <c r="B94" s="1">
        <v>0.50607335600000003</v>
      </c>
      <c r="C94" s="1">
        <v>1.1211572889999999</v>
      </c>
      <c r="D94" s="1">
        <v>0.50788366799999995</v>
      </c>
      <c r="E94" s="1">
        <v>2.135113955</v>
      </c>
      <c r="F94" s="1" t="s">
        <v>4</v>
      </c>
    </row>
    <row r="95" spans="1:6">
      <c r="A95" s="1">
        <v>-2.5569999999999999</v>
      </c>
      <c r="B95" s="1">
        <v>0.50606203100000002</v>
      </c>
      <c r="C95" s="1">
        <v>1.12129879</v>
      </c>
      <c r="D95" s="1">
        <v>0.50784260000000003</v>
      </c>
      <c r="E95" s="1">
        <v>2.1352031230000001</v>
      </c>
      <c r="F95" s="1" t="s">
        <v>4</v>
      </c>
    </row>
    <row r="96" spans="1:6">
      <c r="A96" s="1">
        <v>-2.5499999999999998</v>
      </c>
      <c r="B96" s="1">
        <v>0.50605088499999995</v>
      </c>
      <c r="C96" s="1">
        <v>1.1214394569999999</v>
      </c>
      <c r="D96" s="1">
        <v>0.507801473</v>
      </c>
      <c r="E96" s="1">
        <v>2.135291815</v>
      </c>
      <c r="F96" s="1" t="s">
        <v>4</v>
      </c>
    </row>
    <row r="97" spans="1:6">
      <c r="A97" s="1">
        <v>-2.544</v>
      </c>
      <c r="B97" s="1">
        <v>0.50604021499999996</v>
      </c>
      <c r="C97" s="1">
        <v>1.121579289</v>
      </c>
      <c r="D97" s="1">
        <v>0.50776040600000005</v>
      </c>
      <c r="E97" s="1">
        <v>2.1353797910000001</v>
      </c>
      <c r="F97" s="1" t="s">
        <v>4</v>
      </c>
    </row>
    <row r="98" spans="1:6">
      <c r="A98" s="1">
        <v>-2.5379999999999998</v>
      </c>
      <c r="B98" s="1">
        <v>0.50602990400000003</v>
      </c>
      <c r="C98" s="1">
        <v>1.12171793</v>
      </c>
      <c r="D98" s="1">
        <v>0.50771933800000002</v>
      </c>
      <c r="E98" s="1">
        <v>2.1354672909999999</v>
      </c>
      <c r="F98" s="1" t="s">
        <v>4</v>
      </c>
    </row>
    <row r="99" spans="1:6">
      <c r="A99" s="1">
        <v>-2.532</v>
      </c>
      <c r="B99" s="1">
        <v>0.50601977099999995</v>
      </c>
      <c r="C99" s="1">
        <v>1.1218557360000001</v>
      </c>
      <c r="D99" s="1">
        <v>0.50767826999999999</v>
      </c>
      <c r="E99" s="1">
        <v>2.1355538369999998</v>
      </c>
      <c r="F99" s="1" t="s">
        <v>4</v>
      </c>
    </row>
    <row r="100" spans="1:6">
      <c r="A100" s="1">
        <v>-2.5249999999999999</v>
      </c>
      <c r="B100" s="1">
        <v>0.50601011500000004</v>
      </c>
      <c r="C100" s="1">
        <v>1.1219925879999999</v>
      </c>
      <c r="D100" s="1">
        <v>0.50763720300000004</v>
      </c>
      <c r="E100" s="1">
        <v>2.1356399060000002</v>
      </c>
      <c r="F100" s="1" t="s">
        <v>4</v>
      </c>
    </row>
    <row r="101" spans="1:6">
      <c r="A101" s="1">
        <v>-2.5190000000000001</v>
      </c>
      <c r="B101" s="1">
        <v>0.50600063799999995</v>
      </c>
      <c r="C101" s="1">
        <v>1.1221284869999999</v>
      </c>
      <c r="D101" s="1">
        <v>0.50759607600000001</v>
      </c>
      <c r="E101" s="1">
        <v>2.1357250209999998</v>
      </c>
      <c r="F101" s="1" t="s">
        <v>4</v>
      </c>
    </row>
    <row r="102" spans="1:6">
      <c r="A102" s="1">
        <v>-2.5129999999999999</v>
      </c>
      <c r="B102" s="1">
        <v>0.50599163800000002</v>
      </c>
      <c r="C102" s="1">
        <v>1.1222636699999999</v>
      </c>
      <c r="D102" s="1">
        <v>0.50755488900000001</v>
      </c>
      <c r="E102" s="1">
        <v>2.1358103750000001</v>
      </c>
      <c r="F102" s="1" t="s">
        <v>4</v>
      </c>
    </row>
    <row r="103" spans="1:6">
      <c r="A103" s="1">
        <v>-2.5059999999999998</v>
      </c>
      <c r="B103" s="1">
        <v>0.50598287600000003</v>
      </c>
      <c r="C103" s="1">
        <v>1.12239778</v>
      </c>
      <c r="D103" s="1">
        <v>0.50751388099999994</v>
      </c>
      <c r="E103" s="1">
        <v>2.1358942989999998</v>
      </c>
      <c r="F103" s="1" t="s">
        <v>4</v>
      </c>
    </row>
    <row r="104" spans="1:6">
      <c r="A104" s="1">
        <v>-2.5</v>
      </c>
      <c r="B104" s="1">
        <v>0.50597447200000001</v>
      </c>
      <c r="C104" s="1">
        <v>1.122530818</v>
      </c>
      <c r="D104" s="1">
        <v>0.50747263399999998</v>
      </c>
      <c r="E104" s="1">
        <v>2.1359779830000001</v>
      </c>
      <c r="F104" s="1" t="s">
        <v>4</v>
      </c>
    </row>
    <row r="105" spans="1:6">
      <c r="A105" s="1">
        <v>-2.4940000000000002</v>
      </c>
      <c r="B105" s="1">
        <v>0.505966425</v>
      </c>
      <c r="C105" s="1">
        <v>1.12266314</v>
      </c>
      <c r="D105" s="1">
        <v>0.50743144799999995</v>
      </c>
      <c r="E105" s="1">
        <v>2.1360607150000002</v>
      </c>
      <c r="F105" s="1" t="s">
        <v>4</v>
      </c>
    </row>
    <row r="106" spans="1:6">
      <c r="A106" s="1">
        <v>-2.4870000000000001</v>
      </c>
      <c r="B106" s="1">
        <v>0.50595855700000003</v>
      </c>
      <c r="C106" s="1">
        <v>1.1227943899999999</v>
      </c>
      <c r="D106" s="1">
        <v>0.50739014100000002</v>
      </c>
      <c r="E106" s="1">
        <v>2.136143208</v>
      </c>
      <c r="F106" s="1" t="s">
        <v>4</v>
      </c>
    </row>
    <row r="107" spans="1:6">
      <c r="A107" s="1">
        <v>-2.4809999999999999</v>
      </c>
      <c r="B107" s="1">
        <v>0.50595092799999997</v>
      </c>
      <c r="C107" s="1">
        <v>1.122925043</v>
      </c>
      <c r="D107" s="1">
        <v>0.50734877599999995</v>
      </c>
      <c r="E107" s="1">
        <v>2.136224747</v>
      </c>
      <c r="F107" s="1" t="s">
        <v>4</v>
      </c>
    </row>
    <row r="108" spans="1:6">
      <c r="A108" s="1">
        <v>-2.4750000000000001</v>
      </c>
      <c r="B108" s="1">
        <v>0.50594365600000002</v>
      </c>
      <c r="C108" s="1">
        <v>1.1230546239999999</v>
      </c>
      <c r="D108" s="1">
        <v>0.50730741000000001</v>
      </c>
      <c r="E108" s="1">
        <v>2.1363055709999998</v>
      </c>
      <c r="F108" s="1" t="s">
        <v>4</v>
      </c>
    </row>
    <row r="109" spans="1:6">
      <c r="A109" s="1">
        <v>-2.4689999999999999</v>
      </c>
      <c r="B109" s="1">
        <v>0.50593662299999997</v>
      </c>
      <c r="C109" s="1">
        <v>1.1231834890000001</v>
      </c>
      <c r="D109" s="1">
        <v>0.50726598499999997</v>
      </c>
      <c r="E109" s="1">
        <v>2.1363861559999999</v>
      </c>
      <c r="F109" s="1" t="s">
        <v>4</v>
      </c>
    </row>
    <row r="110" spans="1:6">
      <c r="A110" s="1">
        <v>-2.4620000000000002</v>
      </c>
      <c r="B110" s="1">
        <v>0.50592982799999997</v>
      </c>
      <c r="C110" s="1">
        <v>1.1233112810000001</v>
      </c>
      <c r="D110" s="1">
        <v>0.50722449999999997</v>
      </c>
      <c r="E110" s="1">
        <v>2.136465549</v>
      </c>
      <c r="F110" s="1" t="s">
        <v>4</v>
      </c>
    </row>
    <row r="111" spans="1:6">
      <c r="A111" s="1">
        <v>-2.456</v>
      </c>
      <c r="B111" s="1">
        <v>0.50592338999999997</v>
      </c>
      <c r="C111" s="1">
        <v>1.1234387159999999</v>
      </c>
      <c r="D111" s="1">
        <v>0.507182837</v>
      </c>
      <c r="E111" s="1">
        <v>2.1365449430000001</v>
      </c>
      <c r="F111" s="1" t="s">
        <v>4</v>
      </c>
    </row>
    <row r="112" spans="1:6">
      <c r="A112" s="1">
        <v>-2.4500000000000002</v>
      </c>
      <c r="B112" s="1">
        <v>0.50591701300000003</v>
      </c>
      <c r="C112" s="1">
        <v>1.1235650779999999</v>
      </c>
      <c r="D112" s="1">
        <v>0.50714117299999995</v>
      </c>
      <c r="E112" s="1">
        <v>2.1366233829999999</v>
      </c>
      <c r="F112" s="1" t="s">
        <v>4</v>
      </c>
    </row>
    <row r="113" spans="1:6">
      <c r="A113" s="1">
        <v>-2.4430000000000001</v>
      </c>
      <c r="B113" s="1">
        <v>0.50591075399999996</v>
      </c>
      <c r="C113" s="1">
        <v>1.123690844</v>
      </c>
      <c r="D113" s="1">
        <v>0.50709927099999996</v>
      </c>
      <c r="E113" s="1">
        <v>2.1367011069999999</v>
      </c>
      <c r="F113" s="1" t="s">
        <v>4</v>
      </c>
    </row>
    <row r="114" spans="1:6">
      <c r="A114" s="1">
        <v>-2.4369999999999998</v>
      </c>
      <c r="B114" s="1">
        <v>0.50590491299999996</v>
      </c>
      <c r="C114" s="1">
        <v>1.123815894</v>
      </c>
      <c r="D114" s="1">
        <v>0.50705730900000001</v>
      </c>
      <c r="E114" s="1">
        <v>2.1367783550000001</v>
      </c>
      <c r="F114" s="1" t="s">
        <v>4</v>
      </c>
    </row>
    <row r="115" spans="1:6">
      <c r="A115" s="1">
        <v>-2.431</v>
      </c>
      <c r="B115" s="1">
        <v>0.50589913099999995</v>
      </c>
      <c r="C115" s="1">
        <v>1.1239403489999999</v>
      </c>
      <c r="D115" s="1">
        <v>0.50701522799999998</v>
      </c>
      <c r="E115" s="1">
        <v>2.1368548870000001</v>
      </c>
      <c r="F115" s="1" t="s">
        <v>4</v>
      </c>
    </row>
    <row r="116" spans="1:6">
      <c r="A116" s="1">
        <v>-2.4249999999999998</v>
      </c>
      <c r="B116" s="1">
        <v>0.50589352799999998</v>
      </c>
      <c r="C116" s="1">
        <v>1.124064207</v>
      </c>
      <c r="D116" s="1">
        <v>0.506972969</v>
      </c>
      <c r="E116" s="1">
        <v>2.1369307040000001</v>
      </c>
      <c r="F116" s="1" t="s">
        <v>4</v>
      </c>
    </row>
    <row r="117" spans="1:6">
      <c r="A117" s="1">
        <v>-2.4180000000000001</v>
      </c>
      <c r="B117" s="1">
        <v>0.50588810399999995</v>
      </c>
      <c r="C117" s="1">
        <v>1.1241873499999999</v>
      </c>
      <c r="D117" s="1">
        <v>0.50693058999999996</v>
      </c>
      <c r="E117" s="1">
        <v>2.1370062829999998</v>
      </c>
      <c r="F117" s="1" t="s">
        <v>4</v>
      </c>
    </row>
    <row r="118" spans="1:6">
      <c r="A118" s="1">
        <v>-2.4119999999999999</v>
      </c>
      <c r="B118" s="1">
        <v>0.50588274</v>
      </c>
      <c r="C118" s="1">
        <v>1.124310017</v>
      </c>
      <c r="D118" s="1">
        <v>0.50688803199999999</v>
      </c>
      <c r="E118" s="1">
        <v>2.1370809080000002</v>
      </c>
      <c r="F118" s="1" t="s">
        <v>4</v>
      </c>
    </row>
    <row r="119" spans="1:6">
      <c r="A119" s="1">
        <v>-2.4060000000000001</v>
      </c>
      <c r="B119" s="1">
        <v>0.50587761399999998</v>
      </c>
      <c r="C119" s="1">
        <v>1.1244323249999999</v>
      </c>
      <c r="D119" s="1">
        <v>0.50684529499999997</v>
      </c>
      <c r="E119" s="1">
        <v>2.137154818</v>
      </c>
      <c r="F119" s="1" t="s">
        <v>4</v>
      </c>
    </row>
    <row r="120" spans="1:6">
      <c r="A120" s="1">
        <v>-2.399</v>
      </c>
      <c r="B120" s="1">
        <v>0.50587254800000003</v>
      </c>
      <c r="C120" s="1">
        <v>1.124553919</v>
      </c>
      <c r="D120" s="1">
        <v>0.50680220099999995</v>
      </c>
      <c r="E120" s="1">
        <v>2.1372287270000001</v>
      </c>
      <c r="F120" s="1" t="s">
        <v>4</v>
      </c>
    </row>
    <row r="121" spans="1:6">
      <c r="A121" s="1">
        <v>-2.3929999999999998</v>
      </c>
      <c r="B121" s="1">
        <v>0.50586754099999998</v>
      </c>
      <c r="C121" s="1">
        <v>1.1246752739999999</v>
      </c>
      <c r="D121" s="1">
        <v>0.50675904800000005</v>
      </c>
      <c r="E121" s="1">
        <v>2.1373019219999998</v>
      </c>
      <c r="F121" s="1" t="s">
        <v>4</v>
      </c>
    </row>
    <row r="122" spans="1:6">
      <c r="A122" s="1">
        <v>-2.387</v>
      </c>
      <c r="B122" s="1">
        <v>0.505862594</v>
      </c>
      <c r="C122" s="1">
        <v>1.1247963910000001</v>
      </c>
      <c r="D122" s="1">
        <v>0.50671565500000004</v>
      </c>
      <c r="E122" s="1">
        <v>2.1373744010000002</v>
      </c>
      <c r="F122" s="1" t="s">
        <v>4</v>
      </c>
    </row>
    <row r="123" spans="1:6">
      <c r="A123" s="1">
        <v>-2.3809999999999998</v>
      </c>
      <c r="B123" s="1">
        <v>0.50585764600000005</v>
      </c>
      <c r="C123" s="1">
        <v>1.1249169109999999</v>
      </c>
      <c r="D123" s="1">
        <v>0.506671965</v>
      </c>
      <c r="E123" s="1">
        <v>2.1374468800000002</v>
      </c>
      <c r="F123" s="1" t="s">
        <v>4</v>
      </c>
    </row>
    <row r="124" spans="1:6">
      <c r="A124" s="1">
        <v>-2.3740000000000001</v>
      </c>
      <c r="B124" s="1">
        <v>0.50585281800000004</v>
      </c>
      <c r="C124" s="1">
        <v>1.1250375509999999</v>
      </c>
      <c r="D124" s="1">
        <v>0.50662803599999995</v>
      </c>
      <c r="E124" s="1">
        <v>2.1375184059999999</v>
      </c>
      <c r="F124" s="1" t="s">
        <v>4</v>
      </c>
    </row>
    <row r="125" spans="1:6">
      <c r="A125" s="1">
        <v>-2.3679999999999999</v>
      </c>
      <c r="B125" s="1">
        <v>0.50584793100000003</v>
      </c>
      <c r="C125" s="1">
        <v>1.125157714</v>
      </c>
      <c r="D125" s="1">
        <v>0.50658386899999996</v>
      </c>
      <c r="E125" s="1">
        <v>2.1375894550000001</v>
      </c>
      <c r="F125" s="1" t="s">
        <v>4</v>
      </c>
    </row>
    <row r="126" spans="1:6">
      <c r="A126" s="1">
        <v>-2.3620000000000001</v>
      </c>
      <c r="B126" s="1">
        <v>0.50584310300000002</v>
      </c>
      <c r="C126" s="1">
        <v>1.125277758</v>
      </c>
      <c r="D126" s="1">
        <v>0.50653928500000001</v>
      </c>
      <c r="E126" s="1">
        <v>2.1376602650000001</v>
      </c>
      <c r="F126" s="1" t="s">
        <v>4</v>
      </c>
    </row>
    <row r="127" spans="1:6">
      <c r="A127" s="1">
        <v>-2.355</v>
      </c>
      <c r="B127" s="1">
        <v>0.50583815600000004</v>
      </c>
      <c r="C127" s="1">
        <v>1.125397921</v>
      </c>
      <c r="D127" s="1">
        <v>0.50649446200000003</v>
      </c>
      <c r="E127" s="1">
        <v>2.1377303599999999</v>
      </c>
      <c r="F127" s="1" t="s">
        <v>4</v>
      </c>
    </row>
    <row r="128" spans="1:6">
      <c r="A128" s="1">
        <v>-2.3490000000000002</v>
      </c>
      <c r="B128" s="1">
        <v>0.50583320899999995</v>
      </c>
      <c r="C128" s="1">
        <v>1.1255178450000001</v>
      </c>
      <c r="D128" s="1">
        <v>0.50644928199999995</v>
      </c>
      <c r="E128" s="1">
        <v>2.1378004549999998</v>
      </c>
      <c r="F128" s="1" t="s">
        <v>4</v>
      </c>
    </row>
    <row r="129" spans="1:6">
      <c r="A129" s="1">
        <v>-2.343</v>
      </c>
      <c r="B129" s="1">
        <v>0.50582808300000004</v>
      </c>
      <c r="C129" s="1">
        <v>1.1256378890000001</v>
      </c>
      <c r="D129" s="1">
        <v>0.50640380399999996</v>
      </c>
      <c r="E129" s="1">
        <v>2.1378700730000002</v>
      </c>
      <c r="F129" s="1" t="s">
        <v>4</v>
      </c>
    </row>
    <row r="130" spans="1:6">
      <c r="A130" s="1">
        <v>-2.3370000000000002</v>
      </c>
      <c r="B130" s="1">
        <v>0.50582301600000001</v>
      </c>
      <c r="C130" s="1">
        <v>1.125757933</v>
      </c>
      <c r="D130" s="1">
        <v>0.50635790800000002</v>
      </c>
      <c r="E130" s="1">
        <v>2.137938976</v>
      </c>
      <c r="F130" s="1" t="s">
        <v>4</v>
      </c>
    </row>
    <row r="131" spans="1:6">
      <c r="A131" s="1">
        <v>-2.33</v>
      </c>
      <c r="B131" s="1">
        <v>0.50581771099999995</v>
      </c>
      <c r="C131" s="1">
        <v>1.125878334</v>
      </c>
      <c r="D131" s="1">
        <v>0.50631165499999997</v>
      </c>
      <c r="E131" s="1">
        <v>2.1380076410000002</v>
      </c>
      <c r="F131" s="1" t="s">
        <v>4</v>
      </c>
    </row>
    <row r="132" spans="1:6">
      <c r="A132" s="1">
        <v>-2.3239999999999998</v>
      </c>
      <c r="B132" s="1">
        <v>0.505812347</v>
      </c>
      <c r="C132" s="1">
        <v>1.125998974</v>
      </c>
      <c r="D132" s="1">
        <v>0.50626498499999995</v>
      </c>
      <c r="E132" s="1">
        <v>2.1380763049999998</v>
      </c>
      <c r="F132" s="1" t="s">
        <v>4</v>
      </c>
    </row>
    <row r="133" spans="1:6">
      <c r="A133" s="1">
        <v>-2.3180000000000001</v>
      </c>
      <c r="B133" s="1">
        <v>0.50580674400000003</v>
      </c>
      <c r="C133" s="1">
        <v>1.1261197329999999</v>
      </c>
      <c r="D133" s="1">
        <v>0.50621795700000005</v>
      </c>
      <c r="E133" s="1">
        <v>2.138144493</v>
      </c>
      <c r="F133" s="1" t="s">
        <v>4</v>
      </c>
    </row>
    <row r="134" spans="1:6">
      <c r="A134" s="1">
        <v>-2.3109999999999999</v>
      </c>
      <c r="B134" s="1">
        <v>0.50580102199999999</v>
      </c>
      <c r="C134" s="1">
        <v>1.1262409689999999</v>
      </c>
      <c r="D134" s="1">
        <v>0.50617045199999999</v>
      </c>
      <c r="E134" s="1">
        <v>2.1382124419999999</v>
      </c>
      <c r="F134" s="1" t="s">
        <v>4</v>
      </c>
    </row>
    <row r="135" spans="1:6">
      <c r="A135" s="1">
        <v>-2.3050000000000002</v>
      </c>
      <c r="B135" s="1">
        <v>0.50579512100000001</v>
      </c>
      <c r="C135" s="1">
        <v>1.126362324</v>
      </c>
      <c r="D135" s="1">
        <v>0.50612246999999999</v>
      </c>
      <c r="E135" s="1">
        <v>2.138279915</v>
      </c>
      <c r="F135" s="1" t="s">
        <v>4</v>
      </c>
    </row>
    <row r="136" spans="1:6">
      <c r="A136" s="1">
        <v>-2.2989999999999999</v>
      </c>
      <c r="B136" s="1">
        <v>0.50578892200000003</v>
      </c>
      <c r="C136" s="1">
        <v>1.126484394</v>
      </c>
      <c r="D136" s="1">
        <v>0.50607395200000005</v>
      </c>
      <c r="E136" s="1">
        <v>2.1383476259999998</v>
      </c>
      <c r="F136" s="1" t="s">
        <v>4</v>
      </c>
    </row>
    <row r="137" spans="1:6">
      <c r="A137" s="1">
        <v>-2.2930000000000001</v>
      </c>
      <c r="B137" s="1">
        <v>0.505782485</v>
      </c>
      <c r="C137" s="1">
        <v>1.12660706</v>
      </c>
      <c r="D137" s="1">
        <v>0.50602507600000002</v>
      </c>
      <c r="E137" s="1">
        <v>2.1384148600000001</v>
      </c>
      <c r="F137" s="1" t="s">
        <v>4</v>
      </c>
    </row>
    <row r="138" spans="1:6">
      <c r="A138" s="1">
        <v>-2.286</v>
      </c>
      <c r="B138" s="1">
        <v>0.50577580899999997</v>
      </c>
      <c r="C138" s="1">
        <v>1.1267303230000001</v>
      </c>
      <c r="D138" s="1">
        <v>0.50597566400000005</v>
      </c>
      <c r="E138" s="1">
        <v>2.1384818550000002</v>
      </c>
      <c r="F138" s="1" t="s">
        <v>4</v>
      </c>
    </row>
    <row r="139" spans="1:6">
      <c r="A139" s="1">
        <v>-2.2799999999999998</v>
      </c>
      <c r="B139" s="1">
        <v>0.50576877600000003</v>
      </c>
      <c r="C139" s="1">
        <v>1.1268543</v>
      </c>
      <c r="D139" s="1">
        <v>0.50592577500000002</v>
      </c>
      <c r="E139" s="1">
        <v>2.1385488509999999</v>
      </c>
      <c r="F139" s="1" t="s">
        <v>4</v>
      </c>
    </row>
    <row r="140" spans="1:6">
      <c r="A140" s="1">
        <v>-2.274</v>
      </c>
      <c r="B140" s="1">
        <v>0.50576144499999998</v>
      </c>
      <c r="C140" s="1">
        <v>1.126978874</v>
      </c>
      <c r="D140" s="1">
        <v>0.50587517000000004</v>
      </c>
      <c r="E140" s="1">
        <v>2.1386156079999998</v>
      </c>
      <c r="F140" s="1" t="s">
        <v>4</v>
      </c>
    </row>
    <row r="141" spans="1:6">
      <c r="A141" s="1">
        <v>-2.2669999999999999</v>
      </c>
      <c r="B141" s="1">
        <v>0.50575381500000005</v>
      </c>
      <c r="C141" s="1">
        <v>1.1271044020000001</v>
      </c>
      <c r="D141" s="1">
        <v>0.50582414899999995</v>
      </c>
      <c r="E141" s="1">
        <v>2.1386823650000002</v>
      </c>
      <c r="F141" s="1" t="s">
        <v>4</v>
      </c>
    </row>
    <row r="142" spans="1:6">
      <c r="A142" s="1">
        <v>-2.2610000000000001</v>
      </c>
      <c r="B142" s="1">
        <v>0.50574570900000004</v>
      </c>
      <c r="C142" s="1">
        <v>1.127230883</v>
      </c>
      <c r="D142" s="1">
        <v>0.505772471</v>
      </c>
      <c r="E142" s="1">
        <v>2.1387491230000002</v>
      </c>
      <c r="F142" s="1" t="s">
        <v>4</v>
      </c>
    </row>
    <row r="143" spans="1:6">
      <c r="A143" s="1">
        <v>-2.2549999999999999</v>
      </c>
      <c r="B143" s="1">
        <v>0.50573730500000003</v>
      </c>
      <c r="C143" s="1">
        <v>1.127358079</v>
      </c>
      <c r="D143" s="1">
        <v>0.50572025799999998</v>
      </c>
      <c r="E143" s="1">
        <v>2.1388156409999999</v>
      </c>
      <c r="F143" s="1" t="s">
        <v>4</v>
      </c>
    </row>
    <row r="144" spans="1:6">
      <c r="A144" s="1">
        <v>-2.2480000000000002</v>
      </c>
      <c r="B144" s="1">
        <v>0.50572842399999995</v>
      </c>
      <c r="C144" s="1">
        <v>1.1274865869999999</v>
      </c>
      <c r="D144" s="1">
        <v>0.50566744799999996</v>
      </c>
      <c r="E144" s="1">
        <v>2.1388823989999999</v>
      </c>
      <c r="F144" s="1" t="s">
        <v>4</v>
      </c>
    </row>
    <row r="145" spans="1:6">
      <c r="A145" s="1">
        <v>-2.242</v>
      </c>
      <c r="B145" s="1">
        <v>0.50571912500000005</v>
      </c>
      <c r="C145" s="1">
        <v>1.1276160479999999</v>
      </c>
      <c r="D145" s="1">
        <v>0.50561398300000004</v>
      </c>
      <c r="E145" s="1">
        <v>2.1389491559999998</v>
      </c>
      <c r="F145" s="1" t="s">
        <v>4</v>
      </c>
    </row>
    <row r="146" spans="1:6">
      <c r="A146" s="1">
        <v>-2.2360000000000002</v>
      </c>
      <c r="B146" s="1">
        <v>0.50570941000000003</v>
      </c>
      <c r="C146" s="1">
        <v>1.127746701</v>
      </c>
      <c r="D146" s="1">
        <v>0.50555980199999995</v>
      </c>
      <c r="E146" s="1">
        <v>2.1390159130000002</v>
      </c>
      <c r="F146" s="1" t="s">
        <v>4</v>
      </c>
    </row>
    <row r="147" spans="1:6">
      <c r="A147" s="1">
        <v>-2.23</v>
      </c>
      <c r="B147" s="1">
        <v>0.50569909800000001</v>
      </c>
      <c r="C147" s="1">
        <v>1.127878666</v>
      </c>
      <c r="D147" s="1">
        <v>0.50550502500000005</v>
      </c>
      <c r="E147" s="1">
        <v>2.1390824319999999</v>
      </c>
      <c r="F147" s="1" t="s">
        <v>4</v>
      </c>
    </row>
    <row r="148" spans="1:6">
      <c r="A148" s="1">
        <v>-2.2229999999999999</v>
      </c>
      <c r="B148" s="1">
        <v>0.50568831000000003</v>
      </c>
      <c r="C148" s="1">
        <v>1.1280119420000001</v>
      </c>
      <c r="D148" s="1">
        <v>0.50544953299999995</v>
      </c>
      <c r="E148" s="1">
        <v>2.1391496659999998</v>
      </c>
      <c r="F148" s="1" t="s">
        <v>4</v>
      </c>
    </row>
    <row r="149" spans="1:6">
      <c r="A149" s="1">
        <v>-2.2170000000000001</v>
      </c>
      <c r="B149" s="1">
        <v>0.50567698500000002</v>
      </c>
      <c r="C149" s="1">
        <v>1.1281465289999999</v>
      </c>
      <c r="D149" s="1">
        <v>0.50539332599999998</v>
      </c>
      <c r="E149" s="1">
        <v>2.1392169000000001</v>
      </c>
      <c r="F149" s="1" t="s">
        <v>4</v>
      </c>
    </row>
    <row r="150" spans="1:6">
      <c r="A150" s="1">
        <v>-2.2109999999999999</v>
      </c>
      <c r="B150" s="1">
        <v>0.50566512299999999</v>
      </c>
      <c r="C150" s="1">
        <v>1.1282824279999999</v>
      </c>
      <c r="D150" s="1">
        <v>0.50533640400000002</v>
      </c>
      <c r="E150" s="1">
        <v>2.1392841339999999</v>
      </c>
      <c r="F150" s="1" t="s">
        <v>4</v>
      </c>
    </row>
    <row r="151" spans="1:6">
      <c r="A151" s="1">
        <v>-2.2040000000000002</v>
      </c>
      <c r="B151" s="1">
        <v>0.505652726</v>
      </c>
      <c r="C151" s="1">
        <v>1.128419995</v>
      </c>
      <c r="D151" s="1">
        <v>0.50527882599999996</v>
      </c>
      <c r="E151" s="1">
        <v>2.1393513679999998</v>
      </c>
      <c r="F151" s="1" t="s">
        <v>4</v>
      </c>
    </row>
    <row r="152" spans="1:6">
      <c r="A152" s="1">
        <v>-2.198</v>
      </c>
      <c r="B152" s="1">
        <v>0.50563961300000004</v>
      </c>
      <c r="C152" s="1">
        <v>1.128559232</v>
      </c>
      <c r="D152" s="1">
        <v>0.50522041299999998</v>
      </c>
      <c r="E152" s="1">
        <v>2.1394190790000001</v>
      </c>
      <c r="F152" s="1" t="s">
        <v>4</v>
      </c>
    </row>
    <row r="153" spans="1:6">
      <c r="A153" s="1">
        <v>-2.1920000000000002</v>
      </c>
      <c r="B153" s="1">
        <v>0.50562596299999996</v>
      </c>
      <c r="C153" s="1">
        <v>1.128700018</v>
      </c>
      <c r="D153" s="1">
        <v>0.50516128500000002</v>
      </c>
      <c r="E153" s="1">
        <v>2.1394872669999998</v>
      </c>
      <c r="F153" s="1" t="s">
        <v>4</v>
      </c>
    </row>
    <row r="154" spans="1:6">
      <c r="A154" s="1">
        <v>-2.1859999999999999</v>
      </c>
      <c r="B154" s="1">
        <v>0.505611539</v>
      </c>
      <c r="C154" s="1">
        <v>1.128842592</v>
      </c>
      <c r="D154" s="1">
        <v>0.50510138299999996</v>
      </c>
      <c r="E154" s="1">
        <v>2.1395552160000002</v>
      </c>
      <c r="F154" s="1" t="s">
        <v>4</v>
      </c>
    </row>
    <row r="155" spans="1:6">
      <c r="A155" s="1">
        <v>-2.1789999999999998</v>
      </c>
      <c r="B155" s="1">
        <v>0.50559651900000002</v>
      </c>
      <c r="C155" s="1">
        <v>1.128986955</v>
      </c>
      <c r="D155" s="1">
        <v>0.50504058600000001</v>
      </c>
      <c r="E155" s="1">
        <v>2.1396238799999998</v>
      </c>
      <c r="F155" s="1" t="s">
        <v>4</v>
      </c>
    </row>
    <row r="156" spans="1:6">
      <c r="A156" s="1">
        <v>-2.173</v>
      </c>
      <c r="B156" s="1">
        <v>0.50558084199999997</v>
      </c>
      <c r="C156" s="1">
        <v>1.129132867</v>
      </c>
      <c r="D156" s="1">
        <v>0.50497907399999997</v>
      </c>
      <c r="E156" s="1">
        <v>2.1396927830000001</v>
      </c>
      <c r="F156" s="1" t="s">
        <v>4</v>
      </c>
    </row>
    <row r="157" spans="1:6">
      <c r="A157" s="1">
        <v>-2.1669999999999998</v>
      </c>
      <c r="B157" s="1">
        <v>0.50556439200000003</v>
      </c>
      <c r="C157" s="1">
        <v>1.1292810440000001</v>
      </c>
      <c r="D157" s="1">
        <v>0.50491660800000004</v>
      </c>
      <c r="E157" s="1">
        <v>2.1397621629999999</v>
      </c>
      <c r="F157" s="1" t="s">
        <v>4</v>
      </c>
    </row>
    <row r="158" spans="1:6">
      <c r="A158" s="1">
        <v>-2.16</v>
      </c>
      <c r="B158" s="1">
        <v>0.50554716600000005</v>
      </c>
      <c r="C158" s="1">
        <v>1.1294310089999999</v>
      </c>
      <c r="D158" s="1">
        <v>0.50485336800000002</v>
      </c>
      <c r="E158" s="1">
        <v>2.1398315430000001</v>
      </c>
      <c r="F158" s="1" t="s">
        <v>4</v>
      </c>
    </row>
    <row r="159" spans="1:6">
      <c r="A159" s="1">
        <v>-2.1539999999999999</v>
      </c>
      <c r="B159" s="1">
        <v>0.505529165</v>
      </c>
      <c r="C159" s="1">
        <v>1.1295832400000001</v>
      </c>
      <c r="D159" s="1">
        <v>0.50478935199999997</v>
      </c>
      <c r="E159" s="1">
        <v>2.139901638</v>
      </c>
      <c r="F159" s="1" t="s">
        <v>4</v>
      </c>
    </row>
    <row r="160" spans="1:6">
      <c r="A160" s="1">
        <v>-2.1480000000000001</v>
      </c>
      <c r="B160" s="1">
        <v>0.50551050900000005</v>
      </c>
      <c r="C160" s="1">
        <v>1.129737258</v>
      </c>
      <c r="D160" s="1">
        <v>0.504724383</v>
      </c>
      <c r="E160" s="1">
        <v>2.1399722099999998</v>
      </c>
      <c r="F160" s="1" t="s">
        <v>4</v>
      </c>
    </row>
    <row r="161" spans="1:6">
      <c r="A161" s="1">
        <v>-2.1419999999999999</v>
      </c>
      <c r="B161" s="1">
        <v>0.50549089899999999</v>
      </c>
      <c r="C161" s="1">
        <v>1.12989378</v>
      </c>
      <c r="D161" s="1">
        <v>0.50465857999999997</v>
      </c>
      <c r="E161" s="1">
        <v>2.1400430199999998</v>
      </c>
      <c r="F161" s="1" t="s">
        <v>4</v>
      </c>
    </row>
    <row r="162" spans="1:6">
      <c r="A162" s="1">
        <v>-2.1349999999999998</v>
      </c>
      <c r="B162" s="1">
        <v>0.50547045499999999</v>
      </c>
      <c r="C162" s="1">
        <v>1.130052209</v>
      </c>
      <c r="D162" s="1">
        <v>0.50459182300000005</v>
      </c>
      <c r="E162" s="1">
        <v>2.140114546</v>
      </c>
      <c r="F162" s="1" t="s">
        <v>4</v>
      </c>
    </row>
    <row r="163" spans="1:6">
      <c r="A163" s="1">
        <v>-2.129</v>
      </c>
      <c r="B163" s="1">
        <v>0.50544929500000002</v>
      </c>
      <c r="C163" s="1">
        <v>1.1302129030000001</v>
      </c>
      <c r="D163" s="1">
        <v>0.50452417100000002</v>
      </c>
      <c r="E163" s="1">
        <v>2.140186548</v>
      </c>
      <c r="F163" s="1" t="s">
        <v>4</v>
      </c>
    </row>
    <row r="164" spans="1:6">
      <c r="A164" s="1">
        <v>-2.1230000000000002</v>
      </c>
      <c r="B164" s="1">
        <v>0.50542718200000003</v>
      </c>
      <c r="C164" s="1">
        <v>1.13037622</v>
      </c>
      <c r="D164" s="1">
        <v>0.50445562600000005</v>
      </c>
      <c r="E164" s="1">
        <v>2.1402590269999999</v>
      </c>
      <c r="F164" s="1" t="s">
        <v>4</v>
      </c>
    </row>
    <row r="165" spans="1:6">
      <c r="A165" s="1">
        <v>-2.1160000000000001</v>
      </c>
      <c r="B165" s="1">
        <v>0.50540423400000001</v>
      </c>
      <c r="C165" s="1">
        <v>1.130541682</v>
      </c>
      <c r="D165" s="1">
        <v>0.50438618700000004</v>
      </c>
      <c r="E165" s="1">
        <v>2.1403322220000001</v>
      </c>
      <c r="F165" s="1" t="s">
        <v>4</v>
      </c>
    </row>
    <row r="166" spans="1:6">
      <c r="A166" s="1">
        <v>-2.11</v>
      </c>
      <c r="B166" s="1">
        <v>0.50538033199999999</v>
      </c>
      <c r="C166" s="1">
        <v>1.1307096480000001</v>
      </c>
      <c r="D166" s="1">
        <v>0.50431579400000004</v>
      </c>
      <c r="E166" s="1">
        <v>2.1404056549999999</v>
      </c>
      <c r="F166" s="1" t="s">
        <v>4</v>
      </c>
    </row>
    <row r="167" spans="1:6">
      <c r="A167" s="1">
        <v>-2.1040000000000001</v>
      </c>
      <c r="B167" s="1">
        <v>0.50535541799999995</v>
      </c>
      <c r="C167" s="1">
        <v>1.130880117</v>
      </c>
      <c r="D167" s="1">
        <v>0.50424438699999996</v>
      </c>
      <c r="E167" s="1">
        <v>2.1404800420000001</v>
      </c>
      <c r="F167" s="1" t="s">
        <v>4</v>
      </c>
    </row>
    <row r="168" spans="1:6">
      <c r="A168" s="1">
        <v>-2.0979999999999999</v>
      </c>
      <c r="B168" s="1">
        <v>0.50532972799999998</v>
      </c>
      <c r="C168" s="1">
        <v>1.1310529709999999</v>
      </c>
      <c r="D168" s="1">
        <v>0.50417208700000005</v>
      </c>
      <c r="E168" s="1">
        <v>2.1405549050000001</v>
      </c>
      <c r="F168" s="1" t="s">
        <v>4</v>
      </c>
    </row>
    <row r="169" spans="1:6">
      <c r="A169" s="1">
        <v>-2.0910000000000002</v>
      </c>
      <c r="B169" s="1">
        <v>0.50530290600000005</v>
      </c>
      <c r="C169" s="1">
        <v>1.131228447</v>
      </c>
      <c r="D169" s="1">
        <v>0.50409877299999994</v>
      </c>
      <c r="E169" s="1">
        <v>2.1406302450000001</v>
      </c>
      <c r="F169" s="1" t="s">
        <v>4</v>
      </c>
    </row>
    <row r="170" spans="1:6">
      <c r="A170" s="1">
        <v>-2.085</v>
      </c>
      <c r="B170" s="1">
        <v>0.50527530899999995</v>
      </c>
      <c r="C170" s="1">
        <v>1.1314066650000001</v>
      </c>
      <c r="D170" s="1">
        <v>0.50402456500000004</v>
      </c>
      <c r="E170" s="1">
        <v>2.140706539</v>
      </c>
      <c r="F170" s="1" t="s">
        <v>4</v>
      </c>
    </row>
    <row r="171" spans="1:6">
      <c r="A171" s="1">
        <v>-2.0790000000000002</v>
      </c>
      <c r="B171" s="1">
        <v>0.505246639</v>
      </c>
      <c r="C171" s="1">
        <v>1.1315873860000001</v>
      </c>
      <c r="D171" s="1">
        <v>0.50394928500000002</v>
      </c>
      <c r="E171" s="1">
        <v>2.1407833100000002</v>
      </c>
      <c r="F171" s="1" t="s">
        <v>4</v>
      </c>
    </row>
    <row r="172" spans="1:6">
      <c r="A172" s="1">
        <v>-2.0720000000000001</v>
      </c>
      <c r="B172" s="1">
        <v>0.50521689700000005</v>
      </c>
      <c r="C172" s="1">
        <v>1.131770849</v>
      </c>
      <c r="D172" s="1">
        <v>0.50387311000000001</v>
      </c>
      <c r="E172" s="1">
        <v>2.1408610339999998</v>
      </c>
      <c r="F172" s="1" t="s">
        <v>4</v>
      </c>
    </row>
    <row r="173" spans="1:6">
      <c r="A173" s="1">
        <v>-2.0659999999999998</v>
      </c>
      <c r="B173" s="1">
        <v>0.50518614100000003</v>
      </c>
      <c r="C173" s="1">
        <v>1.131957173</v>
      </c>
      <c r="D173" s="1">
        <v>0.50379580300000004</v>
      </c>
      <c r="E173" s="1">
        <v>2.1409389970000001</v>
      </c>
      <c r="F173" s="1" t="s">
        <v>4</v>
      </c>
    </row>
    <row r="174" spans="1:6">
      <c r="A174" s="1">
        <v>-2.06</v>
      </c>
      <c r="B174" s="1">
        <v>0.50515431200000005</v>
      </c>
      <c r="C174" s="1">
        <v>1.13214612</v>
      </c>
      <c r="D174" s="1">
        <v>0.50371754199999996</v>
      </c>
      <c r="E174" s="1">
        <v>2.1410179139999999</v>
      </c>
      <c r="F174" s="1" t="s">
        <v>4</v>
      </c>
    </row>
    <row r="175" spans="1:6">
      <c r="A175" s="1">
        <v>-2.0539999999999998</v>
      </c>
      <c r="B175" s="1">
        <v>0.50512152899999996</v>
      </c>
      <c r="C175" s="1">
        <v>1.1323379280000001</v>
      </c>
      <c r="D175" s="1">
        <v>0.50363838699999997</v>
      </c>
      <c r="E175" s="1">
        <v>2.1410977839999998</v>
      </c>
      <c r="F175" s="1" t="s">
        <v>4</v>
      </c>
    </row>
    <row r="176" spans="1:6">
      <c r="A176" s="1">
        <v>-2.0470000000000002</v>
      </c>
      <c r="B176" s="1">
        <v>0.50508749500000005</v>
      </c>
      <c r="C176" s="1">
        <v>1.132532597</v>
      </c>
      <c r="D176" s="1">
        <v>0.50355815900000001</v>
      </c>
      <c r="E176" s="1">
        <v>2.1411781310000002</v>
      </c>
      <c r="F176" s="1" t="s">
        <v>4</v>
      </c>
    </row>
    <row r="177" spans="1:6">
      <c r="A177" s="1">
        <v>-2.0409999999999999</v>
      </c>
      <c r="B177" s="1">
        <v>0.50505250700000004</v>
      </c>
      <c r="C177" s="1">
        <v>1.132730126</v>
      </c>
      <c r="D177" s="1">
        <v>0.50347691800000005</v>
      </c>
      <c r="E177" s="1">
        <v>2.1412596700000002</v>
      </c>
      <c r="F177" s="1" t="s">
        <v>4</v>
      </c>
    </row>
    <row r="178" spans="1:6">
      <c r="A178" s="1">
        <v>-2.0350000000000001</v>
      </c>
      <c r="B178" s="1">
        <v>0.50501644599999995</v>
      </c>
      <c r="C178" s="1">
        <v>1.1329303980000001</v>
      </c>
      <c r="D178" s="1">
        <v>0.50339466300000002</v>
      </c>
      <c r="E178" s="1">
        <v>2.1413414479999999</v>
      </c>
      <c r="F178" s="1" t="s">
        <v>4</v>
      </c>
    </row>
    <row r="179" spans="1:6">
      <c r="A179" s="1">
        <v>-2.028</v>
      </c>
      <c r="B179" s="1">
        <v>0.50497925300000002</v>
      </c>
      <c r="C179" s="1">
        <v>1.1331337690000001</v>
      </c>
      <c r="D179" s="1">
        <v>0.50331145499999996</v>
      </c>
      <c r="E179" s="1">
        <v>2.1414244170000001</v>
      </c>
      <c r="F179" s="1" t="s">
        <v>4</v>
      </c>
    </row>
    <row r="180" spans="1:6">
      <c r="A180" s="1">
        <v>-2.0219999999999998</v>
      </c>
      <c r="B180" s="1">
        <v>0.50494086699999996</v>
      </c>
      <c r="C180" s="1">
        <v>1.1333400010000001</v>
      </c>
      <c r="D180" s="1">
        <v>0.50322711499999995</v>
      </c>
      <c r="E180" s="1">
        <v>2.1415078639999998</v>
      </c>
      <c r="F180" s="1" t="s">
        <v>4</v>
      </c>
    </row>
    <row r="181" spans="1:6">
      <c r="A181" s="1">
        <v>-2.016</v>
      </c>
      <c r="B181" s="1">
        <v>0.50490135000000003</v>
      </c>
      <c r="C181" s="1">
        <v>1.133549213</v>
      </c>
      <c r="D181" s="1">
        <v>0.50314181999999996</v>
      </c>
      <c r="E181" s="1">
        <v>2.141592503</v>
      </c>
      <c r="F181" s="1" t="s">
        <v>4</v>
      </c>
    </row>
    <row r="182" spans="1:6">
      <c r="A182" s="1">
        <v>-2.0089999999999999</v>
      </c>
      <c r="B182" s="1">
        <v>0.50486069899999997</v>
      </c>
      <c r="C182" s="1">
        <v>1.1337615249999999</v>
      </c>
      <c r="D182" s="1">
        <v>0.50305539399999999</v>
      </c>
      <c r="E182" s="1">
        <v>2.1416778559999998</v>
      </c>
      <c r="F182" s="1" t="s">
        <v>4</v>
      </c>
    </row>
    <row r="183" spans="1:6">
      <c r="A183" s="1">
        <v>-2.0030000000000001</v>
      </c>
      <c r="B183" s="1">
        <v>0.50481897600000003</v>
      </c>
      <c r="C183" s="1">
        <v>1.1339766979999999</v>
      </c>
      <c r="D183" s="1">
        <v>0.50296819199999998</v>
      </c>
      <c r="E183" s="1">
        <v>2.1417634489999999</v>
      </c>
      <c r="F183" s="1" t="s">
        <v>4</v>
      </c>
    </row>
    <row r="184" spans="1:6">
      <c r="A184" s="1">
        <v>-1.9970000000000001</v>
      </c>
      <c r="B184" s="1">
        <v>0.50477606100000005</v>
      </c>
      <c r="C184" s="1">
        <v>1.13419497</v>
      </c>
      <c r="D184" s="1">
        <v>0.50287979800000004</v>
      </c>
      <c r="E184" s="1">
        <v>2.1418504710000001</v>
      </c>
      <c r="F184" s="1" t="s">
        <v>4</v>
      </c>
    </row>
    <row r="185" spans="1:6">
      <c r="A185" s="1">
        <v>-1.9910000000000001</v>
      </c>
      <c r="B185" s="1">
        <v>0.50473189399999996</v>
      </c>
      <c r="C185" s="1">
        <v>1.134416103</v>
      </c>
      <c r="D185" s="1">
        <v>0.50279045099999997</v>
      </c>
      <c r="E185" s="1">
        <v>2.1419384479999999</v>
      </c>
      <c r="F185" s="1" t="s">
        <v>4</v>
      </c>
    </row>
    <row r="186" spans="1:6">
      <c r="A186" s="1">
        <v>-1.984</v>
      </c>
      <c r="B186" s="1">
        <v>0.50468659400000004</v>
      </c>
      <c r="C186" s="1">
        <v>1.1346403359999999</v>
      </c>
      <c r="D186" s="1">
        <v>0.50270003100000005</v>
      </c>
      <c r="E186" s="1">
        <v>2.1420271400000002</v>
      </c>
      <c r="F186" s="1" t="s">
        <v>4</v>
      </c>
    </row>
    <row r="187" spans="1:6">
      <c r="A187" s="1">
        <v>-1.978</v>
      </c>
      <c r="B187" s="1">
        <v>0.50464022200000003</v>
      </c>
      <c r="C187" s="1">
        <v>1.134867549</v>
      </c>
      <c r="D187" s="1">
        <v>0.50260877599999998</v>
      </c>
      <c r="E187" s="1">
        <v>2.1421163079999999</v>
      </c>
      <c r="F187" s="1" t="s">
        <v>4</v>
      </c>
    </row>
    <row r="188" spans="1:6">
      <c r="A188" s="1">
        <v>-1.972</v>
      </c>
      <c r="B188" s="1">
        <v>0.50459247799999996</v>
      </c>
      <c r="C188" s="1">
        <v>1.1350977419999999</v>
      </c>
      <c r="D188" s="1">
        <v>0.50251632899999998</v>
      </c>
      <c r="E188" s="1">
        <v>2.1422064299999999</v>
      </c>
      <c r="F188" s="1" t="s">
        <v>4</v>
      </c>
    </row>
    <row r="189" spans="1:6">
      <c r="A189" s="1">
        <v>-1.9650000000000001</v>
      </c>
      <c r="B189" s="1">
        <v>0.50454360200000004</v>
      </c>
      <c r="C189" s="1">
        <v>1.135331273</v>
      </c>
      <c r="D189" s="1">
        <v>0.50242292899999996</v>
      </c>
      <c r="E189" s="1">
        <v>2.142297745</v>
      </c>
      <c r="F189" s="1" t="s">
        <v>4</v>
      </c>
    </row>
    <row r="190" spans="1:6">
      <c r="A190" s="1">
        <v>-1.9590000000000001</v>
      </c>
      <c r="B190" s="1">
        <v>0.50449353500000005</v>
      </c>
      <c r="C190" s="1">
        <v>1.1355676649999999</v>
      </c>
      <c r="D190" s="1">
        <v>0.50232863400000005</v>
      </c>
      <c r="E190" s="1">
        <v>2.1423897740000002</v>
      </c>
      <c r="F190" s="1" t="s">
        <v>4</v>
      </c>
    </row>
    <row r="191" spans="1:6">
      <c r="A191" s="1">
        <v>-1.9530000000000001</v>
      </c>
      <c r="B191" s="1">
        <v>0.50444227500000005</v>
      </c>
      <c r="C191" s="1">
        <v>1.1358069180000001</v>
      </c>
      <c r="D191" s="1">
        <v>0.50223314799999996</v>
      </c>
      <c r="E191" s="1">
        <v>2.1424825190000001</v>
      </c>
      <c r="F191" s="1" t="s">
        <v>4</v>
      </c>
    </row>
    <row r="192" spans="1:6">
      <c r="A192" s="1">
        <v>-1.9470000000000001</v>
      </c>
      <c r="B192" s="1">
        <v>0.50438982200000004</v>
      </c>
      <c r="C192" s="1">
        <v>1.136049509</v>
      </c>
      <c r="D192" s="1">
        <v>0.50213688599999995</v>
      </c>
      <c r="E192" s="1">
        <v>2.1425759790000001</v>
      </c>
      <c r="F192" s="1" t="s">
        <v>4</v>
      </c>
    </row>
    <row r="193" spans="1:6">
      <c r="A193" s="1">
        <v>-1.94</v>
      </c>
      <c r="B193" s="1">
        <v>0.50433611899999997</v>
      </c>
      <c r="C193" s="1">
        <v>1.1362949609999999</v>
      </c>
      <c r="D193" s="1">
        <v>0.50203961100000005</v>
      </c>
      <c r="E193" s="1">
        <v>2.142670393</v>
      </c>
      <c r="F193" s="1" t="s">
        <v>4</v>
      </c>
    </row>
    <row r="194" spans="1:6">
      <c r="A194" s="1">
        <v>-1.9339999999999999</v>
      </c>
      <c r="B194" s="1">
        <v>0.50428110400000004</v>
      </c>
      <c r="C194" s="1">
        <v>1.1365432740000001</v>
      </c>
      <c r="D194" s="1">
        <v>0.50194138300000002</v>
      </c>
      <c r="E194" s="1">
        <v>2.1427657600000001</v>
      </c>
      <c r="F194" s="1" t="s">
        <v>4</v>
      </c>
    </row>
    <row r="195" spans="1:6">
      <c r="A195" s="1">
        <v>-1.9279999999999999</v>
      </c>
      <c r="B195" s="1">
        <v>0.50422501600000003</v>
      </c>
      <c r="C195" s="1">
        <v>1.1367945669999999</v>
      </c>
      <c r="D195" s="1">
        <v>0.50184208200000002</v>
      </c>
      <c r="E195" s="1">
        <v>2.1428616049999998</v>
      </c>
      <c r="F195" s="1" t="s">
        <v>4</v>
      </c>
    </row>
    <row r="196" spans="1:6">
      <c r="A196" s="1">
        <v>-1.921</v>
      </c>
      <c r="B196" s="1">
        <v>0.50416767600000001</v>
      </c>
      <c r="C196" s="1">
        <v>1.1370490790000001</v>
      </c>
      <c r="D196" s="1">
        <v>0.50174200499999999</v>
      </c>
      <c r="E196" s="1">
        <v>2.1429586409999999</v>
      </c>
      <c r="F196" s="1" t="s">
        <v>4</v>
      </c>
    </row>
    <row r="197" spans="1:6">
      <c r="A197" s="1">
        <v>-1.915</v>
      </c>
      <c r="B197" s="1">
        <v>0.50410914399999995</v>
      </c>
      <c r="C197" s="1">
        <v>1.1373063329999999</v>
      </c>
      <c r="D197" s="1">
        <v>0.50164085599999997</v>
      </c>
      <c r="E197" s="1">
        <v>2.1430561539999999</v>
      </c>
      <c r="F197" s="1" t="s">
        <v>4</v>
      </c>
    </row>
    <row r="198" spans="1:6">
      <c r="A198" s="1">
        <v>-1.909</v>
      </c>
      <c r="B198" s="1">
        <v>0.50404930100000001</v>
      </c>
      <c r="C198" s="1">
        <v>1.1375665660000001</v>
      </c>
      <c r="D198" s="1">
        <v>0.501538873</v>
      </c>
      <c r="E198" s="1">
        <v>2.1431546209999999</v>
      </c>
      <c r="F198" s="1" t="s">
        <v>4</v>
      </c>
    </row>
    <row r="199" spans="1:6">
      <c r="A199" s="1">
        <v>-1.903</v>
      </c>
      <c r="B199" s="1">
        <v>0.50398826600000002</v>
      </c>
      <c r="C199" s="1">
        <v>1.137829661</v>
      </c>
      <c r="D199" s="1">
        <v>0.50143599500000002</v>
      </c>
      <c r="E199" s="1">
        <v>2.1432540420000001</v>
      </c>
      <c r="F199" s="1" t="s">
        <v>4</v>
      </c>
    </row>
    <row r="200" spans="1:6">
      <c r="A200" s="1">
        <v>-1.8959999999999999</v>
      </c>
      <c r="B200" s="1">
        <v>0.50392597900000002</v>
      </c>
      <c r="C200" s="1">
        <v>1.138095737</v>
      </c>
      <c r="D200" s="1">
        <v>0.50133216400000002</v>
      </c>
      <c r="E200" s="1">
        <v>2.1433539389999998</v>
      </c>
      <c r="F200" s="1" t="s">
        <v>4</v>
      </c>
    </row>
    <row r="201" spans="1:6">
      <c r="A201" s="1">
        <v>-1.89</v>
      </c>
      <c r="B201" s="1">
        <v>0.50386261899999996</v>
      </c>
      <c r="C201" s="1">
        <v>1.1383645529999999</v>
      </c>
      <c r="D201" s="1">
        <v>0.50122755799999996</v>
      </c>
      <c r="E201" s="1">
        <v>2.1434545520000001</v>
      </c>
      <c r="F201" s="1" t="s">
        <v>4</v>
      </c>
    </row>
    <row r="202" spans="1:6">
      <c r="A202" s="1">
        <v>-1.8839999999999999</v>
      </c>
      <c r="B202" s="1">
        <v>0.503797889</v>
      </c>
      <c r="C202" s="1">
        <v>1.1386361119999999</v>
      </c>
      <c r="D202" s="1">
        <v>0.50112199800000001</v>
      </c>
      <c r="E202" s="1">
        <v>2.1435561179999998</v>
      </c>
      <c r="F202" s="1" t="s">
        <v>4</v>
      </c>
    </row>
    <row r="203" spans="1:6">
      <c r="A203" s="1">
        <v>-1.877</v>
      </c>
      <c r="B203" s="1">
        <v>0.503732026</v>
      </c>
      <c r="C203" s="1">
        <v>1.1389104130000001</v>
      </c>
      <c r="D203" s="1">
        <v>0.501015663</v>
      </c>
      <c r="E203" s="1">
        <v>2.1436579230000001</v>
      </c>
      <c r="F203" s="1" t="s">
        <v>4</v>
      </c>
    </row>
    <row r="204" spans="1:6">
      <c r="A204" s="1">
        <v>-1.871</v>
      </c>
      <c r="B204" s="1">
        <v>0.50366496999999999</v>
      </c>
      <c r="C204" s="1">
        <v>1.1391876940000001</v>
      </c>
      <c r="D204" s="1">
        <v>0.50090837499999996</v>
      </c>
      <c r="E204" s="1">
        <v>2.1437611580000002</v>
      </c>
      <c r="F204" s="1" t="s">
        <v>4</v>
      </c>
    </row>
    <row r="205" spans="1:6">
      <c r="A205" s="1">
        <v>-1.865</v>
      </c>
      <c r="B205" s="1">
        <v>0.50359672300000002</v>
      </c>
      <c r="C205" s="1">
        <v>1.139467478</v>
      </c>
      <c r="D205" s="1">
        <v>0.50080043100000005</v>
      </c>
      <c r="E205" s="1">
        <v>2.1438643929999999</v>
      </c>
      <c r="F205" s="1" t="s">
        <v>4</v>
      </c>
    </row>
    <row r="206" spans="1:6">
      <c r="A206" s="1">
        <v>-1.859</v>
      </c>
      <c r="B206" s="1">
        <v>0.50352722400000005</v>
      </c>
      <c r="C206" s="1">
        <v>1.1397498850000001</v>
      </c>
      <c r="D206" s="1">
        <v>0.50069153300000002</v>
      </c>
      <c r="E206" s="1">
        <v>2.1439685819999998</v>
      </c>
      <c r="F206" s="1" t="s">
        <v>4</v>
      </c>
    </row>
    <row r="207" spans="1:6">
      <c r="A207" s="1">
        <v>-1.8520000000000001</v>
      </c>
      <c r="B207" s="1">
        <v>0.50345647299999996</v>
      </c>
      <c r="C207" s="1">
        <v>1.1400349139999999</v>
      </c>
      <c r="D207" s="1">
        <v>0.50058192000000001</v>
      </c>
      <c r="E207" s="1">
        <v>2.1440732480000002</v>
      </c>
      <c r="F207" s="1" t="s">
        <v>4</v>
      </c>
    </row>
    <row r="208" spans="1:6">
      <c r="A208" s="1">
        <v>-1.8460000000000001</v>
      </c>
      <c r="B208" s="1">
        <v>0.50338470899999999</v>
      </c>
      <c r="C208" s="1">
        <v>1.140322566</v>
      </c>
      <c r="D208" s="1">
        <v>0.50047165199999999</v>
      </c>
      <c r="E208" s="1">
        <v>2.1441786289999998</v>
      </c>
      <c r="F208" s="1" t="s">
        <v>4</v>
      </c>
    </row>
    <row r="209" spans="1:6">
      <c r="A209" s="1">
        <v>-1.84</v>
      </c>
      <c r="B209" s="1">
        <v>0.50331169399999998</v>
      </c>
      <c r="C209" s="1">
        <v>1.140612841</v>
      </c>
      <c r="D209" s="1">
        <v>0.500360429</v>
      </c>
      <c r="E209" s="1">
        <v>2.1442849640000001</v>
      </c>
      <c r="F209" s="1" t="s">
        <v>4</v>
      </c>
    </row>
    <row r="210" spans="1:6">
      <c r="A210" s="1">
        <v>-1.833</v>
      </c>
      <c r="B210" s="1">
        <v>0.50323748599999996</v>
      </c>
      <c r="C210" s="1">
        <v>1.1409052609999999</v>
      </c>
      <c r="D210" s="1">
        <v>0.50024855099999999</v>
      </c>
      <c r="E210" s="1">
        <v>2.1443912979999999</v>
      </c>
      <c r="F210" s="1" t="s">
        <v>4</v>
      </c>
    </row>
    <row r="211" spans="1:6">
      <c r="A211" s="1">
        <v>-1.827</v>
      </c>
      <c r="B211" s="1">
        <v>0.50316214599999998</v>
      </c>
      <c r="C211" s="1">
        <v>1.1412003040000001</v>
      </c>
      <c r="D211" s="1">
        <v>0.50013601799999996</v>
      </c>
      <c r="E211" s="1">
        <v>2.1444983479999999</v>
      </c>
      <c r="F211" s="1" t="s">
        <v>4</v>
      </c>
    </row>
    <row r="212" spans="1:6">
      <c r="A212" s="1">
        <v>-1.821</v>
      </c>
      <c r="B212" s="1">
        <v>0.50308567299999996</v>
      </c>
      <c r="C212" s="1">
        <v>1.141497612</v>
      </c>
      <c r="D212" s="1">
        <v>0.50002276899999998</v>
      </c>
      <c r="E212" s="1">
        <v>2.144606113</v>
      </c>
      <c r="F212" s="1" t="s">
        <v>4</v>
      </c>
    </row>
    <row r="213" spans="1:6">
      <c r="A213" s="1">
        <v>-1.8149999999999999</v>
      </c>
      <c r="B213" s="1">
        <v>0.50300812699999997</v>
      </c>
      <c r="C213" s="1">
        <v>1.141797304</v>
      </c>
      <c r="D213" s="1">
        <v>0.49990877500000003</v>
      </c>
      <c r="E213" s="1">
        <v>2.1447141169999999</v>
      </c>
      <c r="F213" s="1" t="s">
        <v>4</v>
      </c>
    </row>
    <row r="214" spans="1:6">
      <c r="A214" s="1">
        <v>-1.8080000000000001</v>
      </c>
      <c r="B214" s="1">
        <v>0.50292932999999995</v>
      </c>
      <c r="C214" s="1">
        <v>1.142099261</v>
      </c>
      <c r="D214" s="1">
        <v>0.49979424500000003</v>
      </c>
      <c r="E214" s="1">
        <v>2.1448228359999999</v>
      </c>
      <c r="F214" s="1" t="s">
        <v>4</v>
      </c>
    </row>
    <row r="215" spans="1:6">
      <c r="A215" s="1">
        <v>-1.802</v>
      </c>
      <c r="B215" s="1">
        <v>0.50284945999999997</v>
      </c>
      <c r="C215" s="1">
        <v>1.1424032449999999</v>
      </c>
      <c r="D215" s="1">
        <v>0.49967905899999998</v>
      </c>
      <c r="E215" s="1">
        <v>2.144931793</v>
      </c>
      <c r="F215" s="1" t="s">
        <v>4</v>
      </c>
    </row>
    <row r="216" spans="1:6">
      <c r="A216" s="1">
        <v>-1.796</v>
      </c>
      <c r="B216" s="1">
        <v>0.50276851700000003</v>
      </c>
      <c r="C216" s="1">
        <v>1.1427093740000001</v>
      </c>
      <c r="D216" s="1">
        <v>0.49956327699999997</v>
      </c>
      <c r="E216" s="1">
        <v>2.1450412270000001</v>
      </c>
      <c r="F216" s="1" t="s">
        <v>4</v>
      </c>
    </row>
    <row r="217" spans="1:6">
      <c r="A217" s="1">
        <v>-1.7889999999999999</v>
      </c>
      <c r="B217" s="1">
        <v>0.50268638099999996</v>
      </c>
      <c r="C217" s="1">
        <v>1.1430175300000001</v>
      </c>
      <c r="D217" s="1">
        <v>0.499446899</v>
      </c>
      <c r="E217" s="1">
        <v>2.1451509</v>
      </c>
      <c r="F217" s="1" t="s">
        <v>4</v>
      </c>
    </row>
    <row r="218" spans="1:6">
      <c r="A218" s="1">
        <v>-1.7829999999999999</v>
      </c>
      <c r="B218" s="1">
        <v>0.50260323299999998</v>
      </c>
      <c r="C218" s="1">
        <v>1.143327832</v>
      </c>
      <c r="D218" s="1">
        <v>0.49932989500000002</v>
      </c>
      <c r="E218" s="1">
        <v>2.1452610490000001</v>
      </c>
      <c r="F218" s="1" t="s">
        <v>4</v>
      </c>
    </row>
    <row r="219" spans="1:6">
      <c r="A219" s="1">
        <v>-1.7769999999999999</v>
      </c>
      <c r="B219" s="1">
        <v>0.50251895199999996</v>
      </c>
      <c r="C219" s="1">
        <v>1.143639922</v>
      </c>
      <c r="D219" s="1">
        <v>0.49921244399999998</v>
      </c>
      <c r="E219" s="1">
        <v>2.1453714370000001</v>
      </c>
      <c r="F219" s="1" t="s">
        <v>4</v>
      </c>
    </row>
    <row r="220" spans="1:6">
      <c r="A220" s="1">
        <v>-1.77</v>
      </c>
      <c r="B220" s="1">
        <v>0.50243371699999995</v>
      </c>
      <c r="C220" s="1">
        <v>1.1439539190000001</v>
      </c>
      <c r="D220" s="1">
        <v>0.49909442700000001</v>
      </c>
      <c r="E220" s="1">
        <v>2.145482302</v>
      </c>
      <c r="F220" s="1" t="s">
        <v>4</v>
      </c>
    </row>
    <row r="221" spans="1:6">
      <c r="A221" s="1">
        <v>-1.764</v>
      </c>
      <c r="B221" s="1">
        <v>0.50234741000000005</v>
      </c>
      <c r="C221" s="1">
        <v>1.1442697049999999</v>
      </c>
      <c r="D221" s="1">
        <v>0.498975903</v>
      </c>
      <c r="E221" s="1">
        <v>2.1455931659999998</v>
      </c>
      <c r="F221" s="1" t="s">
        <v>4</v>
      </c>
    </row>
    <row r="222" spans="1:6">
      <c r="A222" s="1">
        <v>-1.758</v>
      </c>
      <c r="B222" s="1">
        <v>0.50225997</v>
      </c>
      <c r="C222" s="1">
        <v>1.1445871590000001</v>
      </c>
      <c r="D222" s="1">
        <v>0.498856992</v>
      </c>
      <c r="E222" s="1">
        <v>2.145703793</v>
      </c>
      <c r="F222" s="1" t="s">
        <v>4</v>
      </c>
    </row>
    <row r="223" spans="1:6">
      <c r="A223" s="1">
        <v>-1.752</v>
      </c>
      <c r="B223" s="1">
        <v>0.50217151599999998</v>
      </c>
      <c r="C223" s="1">
        <v>1.144906282</v>
      </c>
      <c r="D223" s="1">
        <v>0.49873760299999997</v>
      </c>
      <c r="E223" s="1">
        <v>2.1458153719999999</v>
      </c>
      <c r="F223" s="1" t="s">
        <v>4</v>
      </c>
    </row>
    <row r="224" spans="1:6">
      <c r="A224" s="1">
        <v>-1.7450000000000001</v>
      </c>
      <c r="B224" s="1">
        <v>0.50208216900000002</v>
      </c>
      <c r="C224" s="1">
        <v>1.145226836</v>
      </c>
      <c r="D224" s="1">
        <v>0.49861776800000002</v>
      </c>
      <c r="E224" s="1">
        <v>2.1459269519999999</v>
      </c>
      <c r="F224" s="1" t="s">
        <v>4</v>
      </c>
    </row>
    <row r="225" spans="1:6">
      <c r="A225" s="1">
        <v>-1.7390000000000001</v>
      </c>
      <c r="B225" s="1">
        <v>0.50199174899999999</v>
      </c>
      <c r="C225" s="1">
        <v>1.1455489400000001</v>
      </c>
      <c r="D225" s="1">
        <v>0.49849754600000001</v>
      </c>
      <c r="E225" s="1">
        <v>2.1460382939999998</v>
      </c>
      <c r="F225" s="1" t="s">
        <v>4</v>
      </c>
    </row>
    <row r="226" spans="1:6">
      <c r="A226" s="1">
        <v>-1.7330000000000001</v>
      </c>
      <c r="B226" s="1">
        <v>0.50190037499999995</v>
      </c>
      <c r="C226" s="1">
        <v>1.1458727120000001</v>
      </c>
      <c r="D226" s="1">
        <v>0.49837696599999998</v>
      </c>
      <c r="E226" s="1">
        <v>2.1461498739999998</v>
      </c>
      <c r="F226" s="1" t="s">
        <v>4</v>
      </c>
    </row>
    <row r="227" spans="1:6">
      <c r="A227" s="1">
        <v>-1.726</v>
      </c>
      <c r="B227" s="1">
        <v>0.50180804700000003</v>
      </c>
      <c r="C227" s="1">
        <v>1.146197557</v>
      </c>
      <c r="D227" s="1">
        <v>0.49825602800000002</v>
      </c>
      <c r="E227" s="1">
        <v>2.1462614539999998</v>
      </c>
      <c r="F227" s="1" t="s">
        <v>4</v>
      </c>
    </row>
    <row r="228" spans="1:6">
      <c r="A228" s="1">
        <v>-1.72</v>
      </c>
      <c r="B228" s="1">
        <v>0.50171476599999998</v>
      </c>
      <c r="C228" s="1">
        <v>1.146523833</v>
      </c>
      <c r="D228" s="1">
        <v>0.49813476200000001</v>
      </c>
      <c r="E228" s="1">
        <v>2.1463732719999999</v>
      </c>
      <c r="F228" s="1" t="s">
        <v>4</v>
      </c>
    </row>
    <row r="229" spans="1:6">
      <c r="A229" s="1">
        <v>-1.714</v>
      </c>
      <c r="B229" s="1">
        <v>0.50162053100000004</v>
      </c>
      <c r="C229" s="1">
        <v>1.146851182</v>
      </c>
      <c r="D229" s="1">
        <v>0.49801325800000001</v>
      </c>
      <c r="E229" s="1">
        <v>2.1464850900000001</v>
      </c>
      <c r="F229" s="1" t="s">
        <v>4</v>
      </c>
    </row>
    <row r="230" spans="1:6">
      <c r="A230" s="1">
        <v>-1.708</v>
      </c>
      <c r="B230" s="1">
        <v>0.50152534199999999</v>
      </c>
      <c r="C230" s="1">
        <v>1.1471798419999999</v>
      </c>
      <c r="D230" s="1">
        <v>0.49789139599999999</v>
      </c>
      <c r="E230" s="1">
        <v>2.1465966700000001</v>
      </c>
      <c r="F230" s="1" t="s">
        <v>4</v>
      </c>
    </row>
    <row r="231" spans="1:6">
      <c r="A231" s="1">
        <v>-1.7010000000000001</v>
      </c>
      <c r="B231" s="1">
        <v>0.50142937899999995</v>
      </c>
      <c r="C231" s="1">
        <v>1.1475093359999999</v>
      </c>
      <c r="D231" s="1">
        <v>0.49776929599999997</v>
      </c>
      <c r="E231" s="1">
        <v>2.1467080119999999</v>
      </c>
      <c r="F231" s="1" t="s">
        <v>4</v>
      </c>
    </row>
    <row r="232" spans="1:6">
      <c r="A232" s="1">
        <v>-1.6950000000000001</v>
      </c>
      <c r="B232" s="1">
        <v>0.50133240199999995</v>
      </c>
      <c r="C232" s="1">
        <v>1.1478397849999999</v>
      </c>
      <c r="D232" s="1">
        <v>0.49764698699999999</v>
      </c>
      <c r="E232" s="1">
        <v>2.146819115</v>
      </c>
      <c r="F232" s="1" t="s">
        <v>4</v>
      </c>
    </row>
    <row r="233" spans="1:6">
      <c r="A233" s="1">
        <v>-1.6890000000000001</v>
      </c>
      <c r="B233" s="1">
        <v>0.50123453100000004</v>
      </c>
      <c r="C233" s="1">
        <v>1.1481711859999999</v>
      </c>
      <c r="D233" s="1">
        <v>0.49752449999999998</v>
      </c>
      <c r="E233" s="1">
        <v>2.1469302180000001</v>
      </c>
      <c r="F233" s="1" t="s">
        <v>4</v>
      </c>
    </row>
    <row r="234" spans="1:6">
      <c r="A234" s="1">
        <v>-1.6819999999999999</v>
      </c>
      <c r="B234" s="1">
        <v>0.50113588600000003</v>
      </c>
      <c r="C234" s="1">
        <v>1.148503542</v>
      </c>
      <c r="D234" s="1">
        <v>0.49740174399999998</v>
      </c>
      <c r="E234" s="1">
        <v>2.1470410819999999</v>
      </c>
      <c r="F234" s="1" t="s">
        <v>4</v>
      </c>
    </row>
    <row r="235" spans="1:6">
      <c r="A235" s="1">
        <v>-1.6759999999999999</v>
      </c>
      <c r="B235" s="1">
        <v>0.50103646499999999</v>
      </c>
      <c r="C235" s="1">
        <v>1.148836374</v>
      </c>
      <c r="D235" s="1">
        <v>0.49727895900000002</v>
      </c>
      <c r="E235" s="1">
        <v>2.1471519469999998</v>
      </c>
      <c r="F235" s="1" t="s">
        <v>4</v>
      </c>
    </row>
    <row r="236" spans="1:6">
      <c r="A236" s="1">
        <v>-1.67</v>
      </c>
      <c r="B236" s="1">
        <v>0.50093609100000003</v>
      </c>
      <c r="C236" s="1">
        <v>1.149169922</v>
      </c>
      <c r="D236" s="1">
        <v>0.49715602399999997</v>
      </c>
      <c r="E236" s="1">
        <v>2.147262096</v>
      </c>
      <c r="F236" s="1" t="s">
        <v>4</v>
      </c>
    </row>
    <row r="237" spans="1:6">
      <c r="A237" s="1">
        <v>-1.6639999999999999</v>
      </c>
      <c r="B237" s="1">
        <v>0.50083494200000001</v>
      </c>
      <c r="C237" s="1">
        <v>1.149504066</v>
      </c>
      <c r="D237" s="1">
        <v>0.497033</v>
      </c>
      <c r="E237" s="1">
        <v>2.147372007</v>
      </c>
      <c r="F237" s="1" t="s">
        <v>4</v>
      </c>
    </row>
    <row r="238" spans="1:6">
      <c r="A238" s="1">
        <v>-1.657</v>
      </c>
      <c r="B238" s="1">
        <v>0.50073301800000003</v>
      </c>
      <c r="C238" s="1">
        <v>1.1498386860000001</v>
      </c>
      <c r="D238" s="1">
        <v>0.49690982700000003</v>
      </c>
      <c r="E238" s="1">
        <v>2.147481441</v>
      </c>
      <c r="F238" s="1" t="s">
        <v>4</v>
      </c>
    </row>
    <row r="239" spans="1:6">
      <c r="A239" s="1">
        <v>-1.651</v>
      </c>
      <c r="B239" s="1">
        <v>0.50063037899999996</v>
      </c>
      <c r="C239" s="1">
        <v>1.150173903</v>
      </c>
      <c r="D239" s="1">
        <v>0.49678671400000002</v>
      </c>
      <c r="E239" s="1">
        <v>2.147590637</v>
      </c>
      <c r="F239" s="1" t="s">
        <v>4</v>
      </c>
    </row>
    <row r="240" spans="1:6">
      <c r="A240" s="1">
        <v>-1.645</v>
      </c>
      <c r="B240" s="1">
        <v>0.500526845</v>
      </c>
      <c r="C240" s="1">
        <v>1.1505092379999999</v>
      </c>
      <c r="D240" s="1">
        <v>0.49666342099999999</v>
      </c>
      <c r="E240" s="1">
        <v>2.1476993559999999</v>
      </c>
      <c r="F240" s="1" t="s">
        <v>4</v>
      </c>
    </row>
    <row r="241" spans="1:6">
      <c r="A241" s="1">
        <v>-1.6379999999999999</v>
      </c>
      <c r="B241" s="1">
        <v>0.50042277599999996</v>
      </c>
      <c r="C241" s="1">
        <v>1.1508448120000001</v>
      </c>
      <c r="D241" s="1">
        <v>0.49654024800000002</v>
      </c>
      <c r="E241" s="1">
        <v>2.147807598</v>
      </c>
      <c r="F241" s="1" t="s">
        <v>4</v>
      </c>
    </row>
    <row r="242" spans="1:6">
      <c r="A242" s="1">
        <v>-1.6319999999999999</v>
      </c>
      <c r="B242" s="1">
        <v>0.50031775199999995</v>
      </c>
      <c r="C242" s="1">
        <v>1.151180506</v>
      </c>
      <c r="D242" s="1">
        <v>0.496416986</v>
      </c>
      <c r="E242" s="1">
        <v>2.1479156019999999</v>
      </c>
      <c r="F242" s="1" t="s">
        <v>4</v>
      </c>
    </row>
    <row r="243" spans="1:6">
      <c r="A243" s="1">
        <v>-1.6259999999999999</v>
      </c>
      <c r="B243" s="1">
        <v>0.50021207300000003</v>
      </c>
      <c r="C243" s="1">
        <v>1.1515165570000001</v>
      </c>
      <c r="D243" s="1">
        <v>0.49629381299999997</v>
      </c>
      <c r="E243" s="1">
        <v>2.1480224130000001</v>
      </c>
      <c r="F243" s="1" t="s">
        <v>4</v>
      </c>
    </row>
    <row r="244" spans="1:6">
      <c r="A244" s="1">
        <v>-1.62</v>
      </c>
      <c r="B244" s="1">
        <v>0.50010579799999999</v>
      </c>
      <c r="C244" s="1">
        <v>1.1518524889999999</v>
      </c>
      <c r="D244" s="1">
        <v>0.49617075900000002</v>
      </c>
      <c r="E244" s="1">
        <v>2.1481294630000001</v>
      </c>
      <c r="F244" s="1" t="s">
        <v>4</v>
      </c>
    </row>
    <row r="245" spans="1:6">
      <c r="A245" s="1">
        <v>-1.613</v>
      </c>
      <c r="B245" s="1">
        <v>0.49999871899999998</v>
      </c>
      <c r="C245" s="1">
        <v>1.1521884200000001</v>
      </c>
      <c r="D245" s="1">
        <v>0.49604773499999999</v>
      </c>
      <c r="E245" s="1">
        <v>2.1482348440000001</v>
      </c>
      <c r="F245" s="1" t="s">
        <v>4</v>
      </c>
    </row>
    <row r="246" spans="1:6">
      <c r="A246" s="1">
        <v>-1.607</v>
      </c>
      <c r="B246" s="1">
        <v>0.49989110199999998</v>
      </c>
      <c r="C246" s="1">
        <v>1.1525242330000001</v>
      </c>
      <c r="D246" s="1">
        <v>0.49592482999999998</v>
      </c>
      <c r="E246" s="1">
        <v>2.1483402250000001</v>
      </c>
      <c r="F246" s="1" t="s">
        <v>4</v>
      </c>
    </row>
    <row r="247" spans="1:6">
      <c r="A247" s="1">
        <v>-1.601</v>
      </c>
      <c r="B247" s="1">
        <v>0.49978271099999999</v>
      </c>
      <c r="C247" s="1">
        <v>1.1528600449999999</v>
      </c>
      <c r="D247" s="1">
        <v>0.49580201499999998</v>
      </c>
      <c r="E247" s="1">
        <v>2.1484446529999999</v>
      </c>
      <c r="F247" s="1" t="s">
        <v>4</v>
      </c>
    </row>
    <row r="248" spans="1:6">
      <c r="A248" s="1">
        <v>-1.5940000000000001</v>
      </c>
      <c r="B248" s="1">
        <v>0.49967381399999999</v>
      </c>
      <c r="C248" s="1">
        <v>1.1531955</v>
      </c>
      <c r="D248" s="1">
        <v>0.49567937899999998</v>
      </c>
      <c r="E248" s="1">
        <v>2.1485486030000001</v>
      </c>
      <c r="F248" s="1" t="s">
        <v>4</v>
      </c>
    </row>
    <row r="249" spans="1:6">
      <c r="A249" s="1">
        <v>-1.5880000000000001</v>
      </c>
      <c r="B249" s="1">
        <v>0.49956411099999998</v>
      </c>
      <c r="C249" s="1">
        <v>1.153530478</v>
      </c>
      <c r="D249" s="1">
        <v>0.495556891</v>
      </c>
      <c r="E249" s="1">
        <v>2.1486513610000002</v>
      </c>
      <c r="F249" s="1" t="s">
        <v>4</v>
      </c>
    </row>
    <row r="250" spans="1:6">
      <c r="A250" s="1">
        <v>-1.5820000000000001</v>
      </c>
      <c r="B250" s="1">
        <v>0.49945399200000001</v>
      </c>
      <c r="C250" s="1">
        <v>1.153865218</v>
      </c>
      <c r="D250" s="1">
        <v>0.495434612</v>
      </c>
      <c r="E250" s="1">
        <v>2.1487538810000002</v>
      </c>
      <c r="F250" s="1" t="s">
        <v>4</v>
      </c>
    </row>
    <row r="251" spans="1:6">
      <c r="A251" s="1">
        <v>-1.5760000000000001</v>
      </c>
      <c r="B251" s="1">
        <v>0.49934315699999998</v>
      </c>
      <c r="C251" s="1">
        <v>1.1541996000000001</v>
      </c>
      <c r="D251" s="1">
        <v>0.49531251199999998</v>
      </c>
      <c r="E251" s="1">
        <v>2.148854971</v>
      </c>
      <c r="F251" s="1" t="s">
        <v>4</v>
      </c>
    </row>
    <row r="252" spans="1:6">
      <c r="A252" s="1">
        <v>-1.569</v>
      </c>
      <c r="B252" s="1">
        <v>0.49923178600000001</v>
      </c>
      <c r="C252" s="1">
        <v>1.1545331480000001</v>
      </c>
      <c r="D252" s="1">
        <v>0.49519065000000001</v>
      </c>
      <c r="E252" s="1">
        <v>2.1489555839999999</v>
      </c>
      <c r="F252" s="1" t="s">
        <v>4</v>
      </c>
    </row>
    <row r="253" spans="1:6">
      <c r="A253" s="1">
        <v>-1.5629999999999999</v>
      </c>
      <c r="B253" s="1">
        <v>0.49911978800000001</v>
      </c>
      <c r="C253" s="1">
        <v>1.1548663379999999</v>
      </c>
      <c r="D253" s="1">
        <v>0.49506905699999998</v>
      </c>
      <c r="E253" s="1">
        <v>2.149055004</v>
      </c>
      <c r="F253" s="1" t="s">
        <v>4</v>
      </c>
    </row>
    <row r="254" spans="1:6">
      <c r="A254" s="1">
        <v>-1.5569999999999999</v>
      </c>
      <c r="B254" s="1">
        <v>0.49900728500000002</v>
      </c>
      <c r="C254" s="1">
        <v>1.155198932</v>
      </c>
      <c r="D254" s="1">
        <v>0.49494770199999999</v>
      </c>
      <c r="E254" s="1">
        <v>2.1491539479999999</v>
      </c>
      <c r="F254" s="1" t="s">
        <v>4</v>
      </c>
    </row>
    <row r="255" spans="1:6">
      <c r="A255" s="1">
        <v>-1.55</v>
      </c>
      <c r="B255" s="1">
        <v>0.49889418499999999</v>
      </c>
      <c r="C255" s="1">
        <v>1.1555308099999999</v>
      </c>
      <c r="D255" s="1">
        <v>0.49482658499999999</v>
      </c>
      <c r="E255" s="1">
        <v>2.1492516990000001</v>
      </c>
      <c r="F255" s="1" t="s">
        <v>4</v>
      </c>
    </row>
    <row r="256" spans="1:6">
      <c r="A256" s="1">
        <v>-1.544</v>
      </c>
      <c r="B256" s="1">
        <v>0.49878060800000001</v>
      </c>
      <c r="C256" s="1">
        <v>1.1558618549999999</v>
      </c>
      <c r="D256" s="1">
        <v>0.49470576599999999</v>
      </c>
      <c r="E256" s="1">
        <v>2.1493482589999999</v>
      </c>
      <c r="F256" s="1" t="s">
        <v>4</v>
      </c>
    </row>
    <row r="257" spans="1:6">
      <c r="A257" s="1">
        <v>-1.538</v>
      </c>
      <c r="B257" s="1">
        <v>0.49866649499999999</v>
      </c>
      <c r="C257" s="1">
        <v>1.1561921829999999</v>
      </c>
      <c r="D257" s="1">
        <v>0.49458524599999998</v>
      </c>
      <c r="E257" s="1">
        <v>2.1494438649999998</v>
      </c>
      <c r="F257" s="1" t="s">
        <v>4</v>
      </c>
    </row>
    <row r="258" spans="1:6">
      <c r="A258" s="1">
        <v>-1.5309999999999999</v>
      </c>
      <c r="B258" s="1">
        <v>0.49855184600000002</v>
      </c>
      <c r="C258" s="1">
        <v>1.156521559</v>
      </c>
      <c r="D258" s="1">
        <v>0.49446511300000001</v>
      </c>
      <c r="E258" s="1">
        <v>2.1495385169999999</v>
      </c>
      <c r="F258" s="1" t="s">
        <v>4</v>
      </c>
    </row>
    <row r="259" spans="1:6">
      <c r="A259" s="1">
        <v>-1.5249999999999999</v>
      </c>
      <c r="B259" s="1">
        <v>0.49843671899999997</v>
      </c>
      <c r="C259" s="1">
        <v>1.1568501</v>
      </c>
      <c r="D259" s="1">
        <v>0.49434521799999998</v>
      </c>
      <c r="E259" s="1">
        <v>2.149632215</v>
      </c>
      <c r="F259" s="1" t="s">
        <v>4</v>
      </c>
    </row>
    <row r="260" spans="1:6">
      <c r="A260" s="1">
        <v>-1.5189999999999999</v>
      </c>
      <c r="B260" s="1">
        <v>0.49832114599999999</v>
      </c>
      <c r="C260" s="1">
        <v>1.157177806</v>
      </c>
      <c r="D260" s="1">
        <v>0.49422571100000001</v>
      </c>
      <c r="E260" s="1">
        <v>2.149724483</v>
      </c>
      <c r="F260" s="1" t="s">
        <v>4</v>
      </c>
    </row>
    <row r="261" spans="1:6">
      <c r="A261" s="1">
        <v>-1.5129999999999999</v>
      </c>
      <c r="B261" s="1">
        <v>0.49820506599999997</v>
      </c>
      <c r="C261" s="1">
        <v>1.1575043199999999</v>
      </c>
      <c r="D261" s="1">
        <v>0.49410668000000002</v>
      </c>
      <c r="E261" s="1">
        <v>2.1498160359999998</v>
      </c>
      <c r="F261" s="1" t="s">
        <v>4</v>
      </c>
    </row>
    <row r="262" spans="1:6">
      <c r="A262" s="1">
        <v>-1.506</v>
      </c>
      <c r="B262" s="1">
        <v>0.49808838999999999</v>
      </c>
      <c r="C262" s="1">
        <v>1.157829762</v>
      </c>
      <c r="D262" s="1">
        <v>0.49398782800000002</v>
      </c>
      <c r="E262" s="1">
        <v>2.1499061579999998</v>
      </c>
      <c r="F262" s="1" t="s">
        <v>4</v>
      </c>
    </row>
    <row r="263" spans="1:6">
      <c r="A263" s="1">
        <v>-1.5</v>
      </c>
      <c r="B263" s="1">
        <v>0.49797132599999999</v>
      </c>
      <c r="C263" s="1">
        <v>1.1581543679999999</v>
      </c>
      <c r="D263" s="1">
        <v>0.49386945399999999</v>
      </c>
      <c r="E263" s="1">
        <v>2.1499950889999999</v>
      </c>
      <c r="F263" s="1" t="s">
        <v>4</v>
      </c>
    </row>
    <row r="264" spans="1:6">
      <c r="A264" s="1">
        <v>-1.494</v>
      </c>
      <c r="B264" s="1">
        <v>0.497853816</v>
      </c>
      <c r="C264" s="1">
        <v>1.1584776640000001</v>
      </c>
      <c r="D264" s="1">
        <v>0.49375146600000003</v>
      </c>
      <c r="E264" s="1">
        <v>2.1500828269999999</v>
      </c>
      <c r="F264" s="1" t="s">
        <v>4</v>
      </c>
    </row>
    <row r="265" spans="1:6">
      <c r="A265" s="1">
        <v>-1.4870000000000001</v>
      </c>
      <c r="B265" s="1">
        <v>0.497735918</v>
      </c>
      <c r="C265" s="1">
        <v>1.158799887</v>
      </c>
      <c r="D265" s="1">
        <v>0.49363383700000002</v>
      </c>
      <c r="E265" s="1">
        <v>2.1501698490000001</v>
      </c>
      <c r="F265" s="1" t="s">
        <v>4</v>
      </c>
    </row>
    <row r="266" spans="1:6">
      <c r="A266" s="1">
        <v>-1.4810000000000001</v>
      </c>
      <c r="B266" s="1">
        <v>0.49761745299999999</v>
      </c>
      <c r="C266" s="1">
        <v>1.1591209170000001</v>
      </c>
      <c r="D266" s="1">
        <v>0.49351668399999998</v>
      </c>
      <c r="E266" s="1">
        <v>2.1502552029999999</v>
      </c>
      <c r="F266" s="1" t="s">
        <v>4</v>
      </c>
    </row>
    <row r="267" spans="1:6">
      <c r="A267" s="1">
        <v>-1.4750000000000001</v>
      </c>
      <c r="B267" s="1">
        <v>0.49749863100000002</v>
      </c>
      <c r="C267" s="1">
        <v>1.159440756</v>
      </c>
      <c r="D267" s="1">
        <v>0.49339988800000001</v>
      </c>
      <c r="E267" s="1">
        <v>2.1503393649999998</v>
      </c>
      <c r="F267" s="1" t="s">
        <v>4</v>
      </c>
    </row>
    <row r="268" spans="1:6">
      <c r="A268" s="1">
        <v>-1.4690000000000001</v>
      </c>
      <c r="B268" s="1">
        <v>0.49737924300000003</v>
      </c>
      <c r="C268" s="1">
        <v>1.1597592830000001</v>
      </c>
      <c r="D268" s="1">
        <v>0.49328354000000002</v>
      </c>
      <c r="E268" s="1">
        <v>2.150422335</v>
      </c>
      <c r="F268" s="1" t="s">
        <v>4</v>
      </c>
    </row>
    <row r="269" spans="1:6">
      <c r="A269" s="1">
        <v>-1.462</v>
      </c>
      <c r="B269" s="1">
        <v>0.49725952699999998</v>
      </c>
      <c r="C269" s="1">
        <v>1.160076737</v>
      </c>
      <c r="D269" s="1">
        <v>0.49316757900000002</v>
      </c>
      <c r="E269" s="1">
        <v>2.150503874</v>
      </c>
      <c r="F269" s="1" t="s">
        <v>4</v>
      </c>
    </row>
    <row r="270" spans="1:6">
      <c r="A270" s="1">
        <v>-1.456</v>
      </c>
      <c r="B270" s="1">
        <v>0.49713945399999998</v>
      </c>
      <c r="C270" s="1">
        <v>1.160393</v>
      </c>
      <c r="D270" s="1">
        <v>0.49305203600000003</v>
      </c>
      <c r="E270" s="1">
        <v>2.1505842209999999</v>
      </c>
      <c r="F270" s="1" t="s">
        <v>4</v>
      </c>
    </row>
    <row r="271" spans="1:6">
      <c r="A271" s="1">
        <v>-1.45</v>
      </c>
      <c r="B271" s="1">
        <v>0.49701881399999998</v>
      </c>
      <c r="C271" s="1">
        <v>1.1607078310000001</v>
      </c>
      <c r="D271" s="1">
        <v>0.49293690899999998</v>
      </c>
      <c r="E271" s="1">
        <v>2.1506636139999999</v>
      </c>
      <c r="F271" s="1" t="s">
        <v>4</v>
      </c>
    </row>
    <row r="272" spans="1:6">
      <c r="A272" s="1">
        <v>-1.4430000000000001</v>
      </c>
      <c r="B272" s="1">
        <v>0.49689787600000002</v>
      </c>
      <c r="C272" s="1">
        <v>1.1610213519999999</v>
      </c>
      <c r="D272" s="1">
        <v>0.49282226000000001</v>
      </c>
      <c r="E272" s="1">
        <v>2.1507410999999999</v>
      </c>
      <c r="F272" s="1" t="s">
        <v>4</v>
      </c>
    </row>
    <row r="273" spans="1:6">
      <c r="A273" s="1">
        <v>-1.4370000000000001</v>
      </c>
      <c r="B273" s="1">
        <v>0.49677631300000002</v>
      </c>
      <c r="C273" s="1">
        <v>1.161333561</v>
      </c>
      <c r="D273" s="1">
        <v>0.49270808700000002</v>
      </c>
      <c r="E273" s="1">
        <v>2.1508181099999999</v>
      </c>
      <c r="F273" s="1" t="s">
        <v>4</v>
      </c>
    </row>
    <row r="274" spans="1:6">
      <c r="A274" s="1">
        <v>-1.431</v>
      </c>
      <c r="B274" s="1">
        <v>0.49665450999999999</v>
      </c>
      <c r="C274" s="1">
        <v>1.1616444589999999</v>
      </c>
      <c r="D274" s="1">
        <v>0.49259430199999998</v>
      </c>
      <c r="E274" s="1">
        <v>2.1508932110000001</v>
      </c>
      <c r="F274" s="1" t="s">
        <v>4</v>
      </c>
    </row>
    <row r="275" spans="1:6">
      <c r="A275" s="1">
        <v>-1.425</v>
      </c>
      <c r="B275" s="1">
        <v>0.49653220199999998</v>
      </c>
      <c r="C275" s="1">
        <v>1.161953926</v>
      </c>
      <c r="D275" s="1">
        <v>0.49248087400000001</v>
      </c>
      <c r="E275" s="1">
        <v>2.1509668830000002</v>
      </c>
      <c r="F275" s="1" t="s">
        <v>4</v>
      </c>
    </row>
    <row r="276" spans="1:6">
      <c r="A276" s="1">
        <v>-1.4179999999999999</v>
      </c>
      <c r="B276" s="1">
        <v>0.49640953500000001</v>
      </c>
      <c r="C276" s="1">
        <v>1.162262321</v>
      </c>
      <c r="D276" s="1">
        <v>0.49236795300000002</v>
      </c>
      <c r="E276" s="1">
        <v>2.1510395999999998</v>
      </c>
      <c r="F276" s="1" t="s">
        <v>4</v>
      </c>
    </row>
    <row r="277" spans="1:6">
      <c r="A277" s="1">
        <v>-1.4119999999999999</v>
      </c>
      <c r="B277" s="1">
        <v>0.49628639200000002</v>
      </c>
      <c r="C277" s="1">
        <v>1.1625691650000001</v>
      </c>
      <c r="D277" s="1">
        <v>0.49225539000000001</v>
      </c>
      <c r="E277" s="1">
        <v>2.1511113640000001</v>
      </c>
      <c r="F277" s="1" t="s">
        <v>4</v>
      </c>
    </row>
    <row r="278" spans="1:6">
      <c r="A278" s="1">
        <v>-1.4059999999999999</v>
      </c>
      <c r="B278" s="1">
        <v>0.496162832</v>
      </c>
      <c r="C278" s="1">
        <v>1.1628750560000001</v>
      </c>
      <c r="D278" s="1">
        <v>0.49214333300000002</v>
      </c>
      <c r="E278" s="1">
        <v>2.1511809830000002</v>
      </c>
      <c r="F278" s="1" t="s">
        <v>4</v>
      </c>
    </row>
    <row r="279" spans="1:6">
      <c r="A279" s="1">
        <v>-1.399</v>
      </c>
      <c r="B279" s="1">
        <v>0.49603870500000002</v>
      </c>
      <c r="C279" s="1">
        <v>1.163179398</v>
      </c>
      <c r="D279" s="1">
        <v>0.492031634</v>
      </c>
      <c r="E279" s="1">
        <v>2.151249886</v>
      </c>
      <c r="F279" s="1" t="s">
        <v>4</v>
      </c>
    </row>
    <row r="280" spans="1:6">
      <c r="A280" s="1">
        <v>-1.393</v>
      </c>
      <c r="B280" s="1">
        <v>0.49591434000000001</v>
      </c>
      <c r="C280" s="1">
        <v>1.163482428</v>
      </c>
      <c r="D280" s="1">
        <v>0.49192044099999999</v>
      </c>
      <c r="E280" s="1">
        <v>2.1513171199999999</v>
      </c>
      <c r="F280" s="1" t="s">
        <v>4</v>
      </c>
    </row>
    <row r="281" spans="1:6">
      <c r="A281" s="1">
        <v>-1.387</v>
      </c>
      <c r="B281" s="1">
        <v>0.49578946800000001</v>
      </c>
      <c r="C281" s="1">
        <v>1.163784266</v>
      </c>
      <c r="D281" s="1">
        <v>0.49180954700000001</v>
      </c>
      <c r="E281" s="1">
        <v>2.1513831620000001</v>
      </c>
      <c r="F281" s="1" t="s">
        <v>4</v>
      </c>
    </row>
    <row r="282" spans="1:6">
      <c r="A282" s="1">
        <v>-1.381</v>
      </c>
      <c r="B282" s="1">
        <v>0.49566409</v>
      </c>
      <c r="C282" s="1">
        <v>1.164084911</v>
      </c>
      <c r="D282" s="1">
        <v>0.49169907000000002</v>
      </c>
      <c r="E282" s="1">
        <v>2.1514480109999998</v>
      </c>
      <c r="F282" s="1" t="s">
        <v>4</v>
      </c>
    </row>
    <row r="283" spans="1:6">
      <c r="A283" s="1">
        <v>-1.3740000000000001</v>
      </c>
      <c r="B283" s="1">
        <v>0.49553826499999998</v>
      </c>
      <c r="C283" s="1">
        <v>1.164384246</v>
      </c>
      <c r="D283" s="1">
        <v>0.49158891999999998</v>
      </c>
      <c r="E283" s="1">
        <v>2.1515114309999999</v>
      </c>
      <c r="F283" s="1" t="s">
        <v>4</v>
      </c>
    </row>
    <row r="284" spans="1:6">
      <c r="A284" s="1">
        <v>-1.3680000000000001</v>
      </c>
      <c r="B284" s="1">
        <v>0.49541205199999999</v>
      </c>
      <c r="C284" s="1">
        <v>1.1646826269999999</v>
      </c>
      <c r="D284" s="1">
        <v>0.49147927800000002</v>
      </c>
      <c r="E284" s="1">
        <v>2.1515738959999999</v>
      </c>
      <c r="F284" s="1" t="s">
        <v>4</v>
      </c>
    </row>
    <row r="285" spans="1:6">
      <c r="A285" s="1">
        <v>-1.3620000000000001</v>
      </c>
      <c r="B285" s="1">
        <v>0.49528527300000003</v>
      </c>
      <c r="C285" s="1">
        <v>1.1649794579999999</v>
      </c>
      <c r="D285" s="1">
        <v>0.49136981400000002</v>
      </c>
      <c r="E285" s="1">
        <v>2.1516346930000001</v>
      </c>
      <c r="F285" s="1" t="s">
        <v>4</v>
      </c>
    </row>
    <row r="286" spans="1:6">
      <c r="A286" s="1">
        <v>-1.355</v>
      </c>
      <c r="B286" s="1">
        <v>0.495158076</v>
      </c>
      <c r="C286" s="1">
        <v>1.165275574</v>
      </c>
      <c r="D286" s="1">
        <v>0.49126088600000001</v>
      </c>
      <c r="E286" s="1">
        <v>2.1516942979999998</v>
      </c>
      <c r="F286" s="1" t="s">
        <v>4</v>
      </c>
    </row>
    <row r="287" spans="1:6">
      <c r="A287" s="1">
        <v>-1.349</v>
      </c>
      <c r="B287" s="1">
        <v>0.49503034400000001</v>
      </c>
      <c r="C287" s="1">
        <v>1.165570378</v>
      </c>
      <c r="D287" s="1">
        <v>0.49115219700000001</v>
      </c>
      <c r="E287" s="1">
        <v>2.151752949</v>
      </c>
      <c r="F287" s="1" t="s">
        <v>4</v>
      </c>
    </row>
    <row r="288" spans="1:6">
      <c r="A288" s="1">
        <v>-1.343</v>
      </c>
      <c r="B288" s="1">
        <v>0.49490225300000001</v>
      </c>
      <c r="C288" s="1">
        <v>1.16586411</v>
      </c>
      <c r="D288" s="1">
        <v>0.49104383600000001</v>
      </c>
      <c r="E288" s="1">
        <v>2.1518104079999998</v>
      </c>
      <c r="F288" s="1" t="s">
        <v>4</v>
      </c>
    </row>
    <row r="289" spans="1:6">
      <c r="A289" s="1">
        <v>-1.337</v>
      </c>
      <c r="B289" s="1">
        <v>0.49477347700000002</v>
      </c>
      <c r="C289" s="1">
        <v>1.166157007</v>
      </c>
      <c r="D289" s="1">
        <v>0.49093577300000002</v>
      </c>
      <c r="E289" s="1">
        <v>2.1518664360000002</v>
      </c>
      <c r="F289" s="1" t="s">
        <v>4</v>
      </c>
    </row>
    <row r="290" spans="1:6">
      <c r="A290" s="1">
        <v>-1.33</v>
      </c>
      <c r="B290" s="1">
        <v>0.49464422499999999</v>
      </c>
      <c r="C290" s="1">
        <v>1.166448951</v>
      </c>
      <c r="D290" s="1">
        <v>0.490827978</v>
      </c>
      <c r="E290" s="1">
        <v>2.1519212720000001</v>
      </c>
      <c r="F290" s="1" t="s">
        <v>4</v>
      </c>
    </row>
    <row r="291" spans="1:6">
      <c r="A291" s="1">
        <v>-1.3240000000000001</v>
      </c>
      <c r="B291" s="1">
        <v>0.49451437599999998</v>
      </c>
      <c r="C291" s="1">
        <v>1.16674006</v>
      </c>
      <c r="D291" s="1">
        <v>0.49072048099999999</v>
      </c>
      <c r="E291" s="1">
        <v>2.1519751550000001</v>
      </c>
      <c r="F291" s="1" t="s">
        <v>4</v>
      </c>
    </row>
    <row r="292" spans="1:6">
      <c r="A292" s="1">
        <v>-1.3180000000000001</v>
      </c>
      <c r="B292" s="1">
        <v>0.49438417000000001</v>
      </c>
      <c r="C292" s="1">
        <v>1.167030096</v>
      </c>
      <c r="D292" s="1">
        <v>0.49061322200000002</v>
      </c>
      <c r="E292" s="1">
        <v>2.152027607</v>
      </c>
      <c r="F292" s="1" t="s">
        <v>4</v>
      </c>
    </row>
    <row r="293" spans="1:6">
      <c r="A293" s="1">
        <v>-1.3109999999999999</v>
      </c>
      <c r="B293" s="1">
        <v>0.49425327800000002</v>
      </c>
      <c r="C293" s="1">
        <v>1.167319655</v>
      </c>
      <c r="D293" s="1">
        <v>0.49050614199999998</v>
      </c>
      <c r="E293" s="1">
        <v>2.1520791049999999</v>
      </c>
      <c r="F293" s="1" t="s">
        <v>4</v>
      </c>
    </row>
    <row r="294" spans="1:6">
      <c r="A294" s="1">
        <v>-1.3049999999999999</v>
      </c>
      <c r="B294" s="1">
        <v>0.49412170100000002</v>
      </c>
      <c r="C294" s="1">
        <v>1.1676085</v>
      </c>
      <c r="D294" s="1">
        <v>0.49039933099999999</v>
      </c>
      <c r="E294" s="1">
        <v>2.15212965</v>
      </c>
      <c r="F294" s="1" t="s">
        <v>4</v>
      </c>
    </row>
    <row r="295" spans="1:6">
      <c r="A295" s="1">
        <v>-1.2989999999999999</v>
      </c>
      <c r="B295" s="1">
        <v>0.49398970599999997</v>
      </c>
      <c r="C295" s="1">
        <v>1.167896628</v>
      </c>
      <c r="D295" s="1">
        <v>0.490292758</v>
      </c>
      <c r="E295" s="1">
        <v>2.1521792409999998</v>
      </c>
      <c r="F295" s="1" t="s">
        <v>4</v>
      </c>
    </row>
    <row r="296" spans="1:6">
      <c r="A296" s="1">
        <v>-1.292</v>
      </c>
      <c r="B296" s="1">
        <v>0.49385699599999999</v>
      </c>
      <c r="C296" s="1">
        <v>1.168184042</v>
      </c>
      <c r="D296" s="1">
        <v>0.49018624399999999</v>
      </c>
      <c r="E296" s="1">
        <v>2.15222764</v>
      </c>
      <c r="F296" s="1" t="s">
        <v>4</v>
      </c>
    </row>
    <row r="297" spans="1:6">
      <c r="A297" s="1">
        <v>-1.286</v>
      </c>
      <c r="B297" s="1">
        <v>0.49372366099999998</v>
      </c>
      <c r="C297" s="1">
        <v>1.168471217</v>
      </c>
      <c r="D297" s="1">
        <v>0.49007999899999999</v>
      </c>
      <c r="E297" s="1">
        <v>2.1522748470000002</v>
      </c>
      <c r="F297" s="1" t="s">
        <v>4</v>
      </c>
    </row>
    <row r="298" spans="1:6">
      <c r="A298" s="1">
        <v>-1.28</v>
      </c>
      <c r="B298" s="1">
        <v>0.49358972899999998</v>
      </c>
      <c r="C298" s="1">
        <v>1.168757796</v>
      </c>
      <c r="D298" s="1">
        <v>0.48997369400000002</v>
      </c>
      <c r="E298" s="1">
        <v>2.1523213390000002</v>
      </c>
      <c r="F298" s="1" t="s">
        <v>4</v>
      </c>
    </row>
    <row r="299" spans="1:6">
      <c r="A299" s="1">
        <v>-1.274</v>
      </c>
      <c r="B299" s="1">
        <v>0.49345511199999997</v>
      </c>
      <c r="C299" s="1">
        <v>1.1690442560000001</v>
      </c>
      <c r="D299" s="1">
        <v>0.48986756799999998</v>
      </c>
      <c r="E299" s="1">
        <v>2.152366877</v>
      </c>
      <c r="F299" s="1" t="s">
        <v>4</v>
      </c>
    </row>
    <row r="300" spans="1:6">
      <c r="A300" s="1">
        <v>-1.2669999999999999</v>
      </c>
      <c r="B300" s="1">
        <v>0.49331977999999999</v>
      </c>
      <c r="C300" s="1">
        <v>1.169330478</v>
      </c>
      <c r="D300" s="1">
        <v>0.48976147199999998</v>
      </c>
      <c r="E300" s="1">
        <v>2.1524114609999998</v>
      </c>
      <c r="F300" s="1" t="s">
        <v>4</v>
      </c>
    </row>
    <row r="301" spans="1:6">
      <c r="A301" s="1">
        <v>-1.2609999999999999</v>
      </c>
      <c r="B301" s="1">
        <v>0.493183702</v>
      </c>
      <c r="C301" s="1">
        <v>1.1696163420000001</v>
      </c>
      <c r="D301" s="1">
        <v>0.489655495</v>
      </c>
      <c r="E301" s="1">
        <v>2.1524555680000002</v>
      </c>
      <c r="F301" s="1" t="s">
        <v>4</v>
      </c>
    </row>
    <row r="302" spans="1:6">
      <c r="A302" s="1">
        <v>-1.2549999999999999</v>
      </c>
      <c r="B302" s="1">
        <v>0.493046969</v>
      </c>
      <c r="C302" s="1">
        <v>1.169902325</v>
      </c>
      <c r="D302" s="1">
        <v>0.48954939800000002</v>
      </c>
      <c r="E302" s="1">
        <v>2.1524987219999998</v>
      </c>
      <c r="F302" s="1" t="s">
        <v>4</v>
      </c>
    </row>
    <row r="303" spans="1:6">
      <c r="A303" s="1">
        <v>-1.248</v>
      </c>
      <c r="B303" s="1">
        <v>0.49290943100000001</v>
      </c>
      <c r="C303" s="1">
        <v>1.1701881890000001</v>
      </c>
      <c r="D303" s="1">
        <v>0.48944333200000001</v>
      </c>
      <c r="E303" s="1">
        <v>2.152540922</v>
      </c>
      <c r="F303" s="1" t="s">
        <v>4</v>
      </c>
    </row>
    <row r="304" spans="1:6">
      <c r="A304" s="1">
        <v>-1.242</v>
      </c>
      <c r="B304" s="1">
        <v>0.49277114900000002</v>
      </c>
      <c r="C304" s="1">
        <v>1.1704742910000001</v>
      </c>
      <c r="D304" s="1">
        <v>0.48933720600000002</v>
      </c>
      <c r="E304" s="1">
        <v>2.1525824070000001</v>
      </c>
      <c r="F304" s="1" t="s">
        <v>4</v>
      </c>
    </row>
    <row r="305" spans="1:6">
      <c r="A305" s="1">
        <v>-1.236</v>
      </c>
      <c r="B305" s="1">
        <v>0.49263215100000002</v>
      </c>
      <c r="C305" s="1">
        <v>1.1707603929999999</v>
      </c>
      <c r="D305" s="1">
        <v>0.48923096100000002</v>
      </c>
      <c r="E305" s="1">
        <v>2.152623653</v>
      </c>
      <c r="F305" s="1" t="s">
        <v>4</v>
      </c>
    </row>
    <row r="306" spans="1:6">
      <c r="A306" s="1">
        <v>-1.23</v>
      </c>
      <c r="B306" s="1">
        <v>0.492492229</v>
      </c>
      <c r="C306" s="1">
        <v>1.1710470909999999</v>
      </c>
      <c r="D306" s="1">
        <v>0.48912459600000002</v>
      </c>
      <c r="E306" s="1">
        <v>2.1526639460000001</v>
      </c>
      <c r="F306" s="1" t="s">
        <v>4</v>
      </c>
    </row>
    <row r="307" spans="1:6">
      <c r="A307" s="1">
        <v>-1.2230000000000001</v>
      </c>
      <c r="B307" s="1">
        <v>0.492351443</v>
      </c>
      <c r="C307" s="1">
        <v>1.171334147</v>
      </c>
      <c r="D307" s="1">
        <v>0.489018112</v>
      </c>
      <c r="E307" s="1">
        <v>2.1527037619999998</v>
      </c>
      <c r="F307" s="1" t="s">
        <v>4</v>
      </c>
    </row>
    <row r="308" spans="1:6">
      <c r="A308" s="1">
        <v>-1.2170000000000001</v>
      </c>
      <c r="B308" s="1">
        <v>0.49220982200000002</v>
      </c>
      <c r="C308" s="1">
        <v>1.171621799</v>
      </c>
      <c r="D308" s="1">
        <v>0.48891148000000001</v>
      </c>
      <c r="E308" s="1">
        <v>2.152743101</v>
      </c>
      <c r="F308" s="1" t="s">
        <v>4</v>
      </c>
    </row>
    <row r="309" spans="1:6">
      <c r="A309" s="1">
        <v>-1.2110000000000001</v>
      </c>
      <c r="B309" s="1">
        <v>0.49206736699999998</v>
      </c>
      <c r="C309" s="1">
        <v>1.171909928</v>
      </c>
      <c r="D309" s="1">
        <v>0.48880454899999998</v>
      </c>
      <c r="E309" s="1">
        <v>2.1527817250000001</v>
      </c>
      <c r="F309" s="1" t="s">
        <v>4</v>
      </c>
    </row>
    <row r="310" spans="1:6">
      <c r="A310" s="1">
        <v>-1.204</v>
      </c>
      <c r="B310" s="1">
        <v>0.49192398799999998</v>
      </c>
      <c r="C310" s="1">
        <v>1.172199011</v>
      </c>
      <c r="D310" s="1">
        <v>0.48869731999999999</v>
      </c>
      <c r="E310" s="1">
        <v>2.15282011</v>
      </c>
      <c r="F310" s="1" t="s">
        <v>4</v>
      </c>
    </row>
    <row r="311" spans="1:6">
      <c r="A311" s="1">
        <v>-1.198</v>
      </c>
      <c r="B311" s="1">
        <v>0.49177968500000002</v>
      </c>
      <c r="C311" s="1">
        <v>1.1724888090000001</v>
      </c>
      <c r="D311" s="1">
        <v>0.48858991299999999</v>
      </c>
      <c r="E311" s="1">
        <v>2.152858019</v>
      </c>
      <c r="F311" s="1" t="s">
        <v>4</v>
      </c>
    </row>
    <row r="312" spans="1:6">
      <c r="A312" s="1">
        <v>-1.1919999999999999</v>
      </c>
      <c r="B312" s="1">
        <v>0.49163422000000001</v>
      </c>
      <c r="C312" s="1">
        <v>1.1727795599999999</v>
      </c>
      <c r="D312" s="1">
        <v>0.48848214699999998</v>
      </c>
      <c r="E312" s="1">
        <v>2.1528956890000002</v>
      </c>
      <c r="F312" s="1" t="s">
        <v>4</v>
      </c>
    </row>
    <row r="313" spans="1:6">
      <c r="A313" s="1">
        <v>-1.1859999999999999</v>
      </c>
      <c r="B313" s="1">
        <v>0.49148792000000002</v>
      </c>
      <c r="C313" s="1">
        <v>1.173071623</v>
      </c>
      <c r="D313" s="1">
        <v>0.48837396500000002</v>
      </c>
      <c r="E313" s="1">
        <v>2.1529335980000002</v>
      </c>
      <c r="F313" s="1" t="s">
        <v>4</v>
      </c>
    </row>
    <row r="314" spans="1:6">
      <c r="A314" s="1">
        <v>-1.179</v>
      </c>
      <c r="B314" s="1">
        <v>0.49134057799999997</v>
      </c>
      <c r="C314" s="1">
        <v>1.1733648779999999</v>
      </c>
      <c r="D314" s="1">
        <v>0.48826542499999998</v>
      </c>
      <c r="E314" s="1">
        <v>2.152970791</v>
      </c>
      <c r="F314" s="1" t="s">
        <v>4</v>
      </c>
    </row>
    <row r="315" spans="1:6">
      <c r="A315" s="1">
        <v>-1.173</v>
      </c>
      <c r="B315" s="1">
        <v>0.49119219200000003</v>
      </c>
      <c r="C315" s="1">
        <v>1.173659325</v>
      </c>
      <c r="D315" s="1">
        <v>0.488156378</v>
      </c>
      <c r="E315" s="1">
        <v>2.1530079839999998</v>
      </c>
      <c r="F315" s="1" t="s">
        <v>4</v>
      </c>
    </row>
    <row r="316" spans="1:6">
      <c r="A316" s="1">
        <v>-1.167</v>
      </c>
      <c r="B316" s="1">
        <v>0.49104273300000001</v>
      </c>
      <c r="C316" s="1">
        <v>1.17395556</v>
      </c>
      <c r="D316" s="1">
        <v>0.488046914</v>
      </c>
      <c r="E316" s="1">
        <v>2.1530451770000001</v>
      </c>
      <c r="F316" s="1" t="s">
        <v>4</v>
      </c>
    </row>
    <row r="317" spans="1:6">
      <c r="A317" s="1">
        <v>-1.1599999999999999</v>
      </c>
      <c r="B317" s="1">
        <v>0.49089214199999998</v>
      </c>
      <c r="C317" s="1">
        <v>1.1742531060000001</v>
      </c>
      <c r="D317" s="1">
        <v>0.487936914</v>
      </c>
      <c r="E317" s="1">
        <v>2.153082371</v>
      </c>
      <c r="F317" s="1" t="s">
        <v>4</v>
      </c>
    </row>
    <row r="318" spans="1:6">
      <c r="A318" s="1">
        <v>-1.1539999999999999</v>
      </c>
      <c r="B318" s="1">
        <v>0.49074041800000001</v>
      </c>
      <c r="C318" s="1">
        <v>1.17455256</v>
      </c>
      <c r="D318" s="1">
        <v>0.48782631799999998</v>
      </c>
      <c r="E318" s="1">
        <v>2.1531195639999998</v>
      </c>
      <c r="F318" s="1" t="s">
        <v>4</v>
      </c>
    </row>
    <row r="319" spans="1:6">
      <c r="A319" s="1">
        <v>-1.1479999999999999</v>
      </c>
      <c r="B319" s="1">
        <v>0.49058750299999998</v>
      </c>
      <c r="C319" s="1">
        <v>1.1748535630000001</v>
      </c>
      <c r="D319" s="1">
        <v>0.48771530400000002</v>
      </c>
      <c r="E319" s="1">
        <v>2.1531567570000001</v>
      </c>
      <c r="F319" s="1" t="s">
        <v>4</v>
      </c>
    </row>
    <row r="320" spans="1:6">
      <c r="A320" s="1">
        <v>-1.1419999999999999</v>
      </c>
      <c r="B320" s="1">
        <v>0.49043348399999998</v>
      </c>
      <c r="C320" s="1">
        <v>1.1751569509999999</v>
      </c>
      <c r="D320" s="1">
        <v>0.48760342600000001</v>
      </c>
      <c r="E320" s="1">
        <v>2.153193951</v>
      </c>
      <c r="F320" s="1" t="s">
        <v>4</v>
      </c>
    </row>
    <row r="321" spans="1:6">
      <c r="A321" s="1">
        <v>-1.135</v>
      </c>
      <c r="B321" s="1">
        <v>0.49027821399999999</v>
      </c>
      <c r="C321" s="1">
        <v>1.175462604</v>
      </c>
      <c r="D321" s="1">
        <v>0.487491012</v>
      </c>
      <c r="E321" s="1">
        <v>2.153231382</v>
      </c>
      <c r="F321" s="1" t="s">
        <v>4</v>
      </c>
    </row>
    <row r="322" spans="1:6">
      <c r="A322" s="1">
        <v>-1.129</v>
      </c>
      <c r="B322" s="1">
        <v>0.49012166299999999</v>
      </c>
      <c r="C322" s="1">
        <v>1.175770164</v>
      </c>
      <c r="D322" s="1">
        <v>0.48737776300000002</v>
      </c>
      <c r="E322" s="1">
        <v>2.1532695290000001</v>
      </c>
      <c r="F322" s="1" t="s">
        <v>4</v>
      </c>
    </row>
    <row r="323" spans="1:6">
      <c r="A323" s="1">
        <v>-1.123</v>
      </c>
      <c r="B323" s="1">
        <v>0.489963859</v>
      </c>
      <c r="C323" s="1">
        <v>1.1760802269999999</v>
      </c>
      <c r="D323" s="1">
        <v>0.487263799</v>
      </c>
      <c r="E323" s="1">
        <v>2.1533076759999998</v>
      </c>
      <c r="F323" s="1" t="s">
        <v>4</v>
      </c>
    </row>
    <row r="324" spans="1:6">
      <c r="A324" s="1">
        <v>-1.1160000000000001</v>
      </c>
      <c r="B324" s="1">
        <v>0.48980468500000002</v>
      </c>
      <c r="C324" s="1">
        <v>1.1763929129999999</v>
      </c>
      <c r="D324" s="1">
        <v>0.48714902999999998</v>
      </c>
      <c r="E324" s="1">
        <v>2.1533465390000002</v>
      </c>
      <c r="F324" s="1" t="s">
        <v>4</v>
      </c>
    </row>
    <row r="325" spans="1:6">
      <c r="A325" s="1">
        <v>-1.1100000000000001</v>
      </c>
      <c r="B325" s="1">
        <v>0.48964425900000003</v>
      </c>
      <c r="C325" s="1">
        <v>1.1767083410000001</v>
      </c>
      <c r="D325" s="1">
        <v>0.48703336699999999</v>
      </c>
      <c r="E325" s="1">
        <v>2.1533858779999999</v>
      </c>
      <c r="F325" s="1" t="s">
        <v>4</v>
      </c>
    </row>
    <row r="326" spans="1:6">
      <c r="A326" s="1">
        <v>-1.1040000000000001</v>
      </c>
      <c r="B326" s="1">
        <v>0.48948234299999999</v>
      </c>
      <c r="C326" s="1">
        <v>1.1770263910000001</v>
      </c>
      <c r="D326" s="1">
        <v>0.486916929</v>
      </c>
      <c r="E326" s="1">
        <v>2.1534256940000001</v>
      </c>
      <c r="F326" s="1" t="s">
        <v>4</v>
      </c>
    </row>
    <row r="327" spans="1:6">
      <c r="A327" s="1">
        <v>-1.0980000000000001</v>
      </c>
      <c r="B327" s="1">
        <v>0.48931914599999998</v>
      </c>
      <c r="C327" s="1">
        <v>1.1773475410000001</v>
      </c>
      <c r="D327" s="1">
        <v>0.48679947899999998</v>
      </c>
      <c r="E327" s="1">
        <v>2.1534662249999998</v>
      </c>
      <c r="F327" s="1" t="s">
        <v>4</v>
      </c>
    </row>
    <row r="328" spans="1:6">
      <c r="A328" s="1">
        <v>-1.091</v>
      </c>
      <c r="B328" s="1">
        <v>0.489154488</v>
      </c>
      <c r="C328" s="1">
        <v>1.17767179</v>
      </c>
      <c r="D328" s="1">
        <v>0.48668113400000002</v>
      </c>
      <c r="E328" s="1">
        <v>2.1535074710000002</v>
      </c>
      <c r="F328" s="1" t="s">
        <v>4</v>
      </c>
    </row>
    <row r="329" spans="1:6">
      <c r="A329" s="1">
        <v>-1.085</v>
      </c>
      <c r="B329" s="1">
        <v>0.48898837000000001</v>
      </c>
      <c r="C329" s="1">
        <v>1.177999258</v>
      </c>
      <c r="D329" s="1">
        <v>0.48656168599999999</v>
      </c>
      <c r="E329" s="1">
        <v>2.1535494329999998</v>
      </c>
      <c r="F329" s="1" t="s">
        <v>4</v>
      </c>
    </row>
    <row r="330" spans="1:6">
      <c r="A330" s="1">
        <v>-1.079</v>
      </c>
      <c r="B330" s="1">
        <v>0.48882073199999998</v>
      </c>
      <c r="C330" s="1">
        <v>1.1783300640000001</v>
      </c>
      <c r="D330" s="1">
        <v>0.48644125500000002</v>
      </c>
      <c r="E330" s="1">
        <v>2.1535921099999999</v>
      </c>
      <c r="F330" s="1" t="s">
        <v>4</v>
      </c>
    </row>
    <row r="331" spans="1:6">
      <c r="A331" s="1">
        <v>-1.0720000000000001</v>
      </c>
      <c r="B331" s="1">
        <v>0.48865163299999997</v>
      </c>
      <c r="C331" s="1">
        <v>1.178664446</v>
      </c>
      <c r="D331" s="1">
        <v>0.48631975100000002</v>
      </c>
      <c r="E331" s="1">
        <v>2.1536357399999999</v>
      </c>
      <c r="F331" s="1" t="s">
        <v>4</v>
      </c>
    </row>
    <row r="332" spans="1:6">
      <c r="A332" s="1">
        <v>-1.0660000000000001</v>
      </c>
      <c r="B332" s="1">
        <v>0.48848101500000002</v>
      </c>
      <c r="C332" s="1">
        <v>1.179002404</v>
      </c>
      <c r="D332" s="1">
        <v>0.486197025</v>
      </c>
      <c r="E332" s="1">
        <v>2.1536803249999998</v>
      </c>
      <c r="F332" s="1" t="s">
        <v>4</v>
      </c>
    </row>
    <row r="333" spans="1:6">
      <c r="A333" s="1">
        <v>-1.06</v>
      </c>
      <c r="B333" s="1">
        <v>0.48830884699999999</v>
      </c>
      <c r="C333" s="1">
        <v>1.1793441769999999</v>
      </c>
      <c r="D333" s="1">
        <v>0.486073107</v>
      </c>
      <c r="E333" s="1">
        <v>2.1537261010000002</v>
      </c>
      <c r="F333" s="1" t="s">
        <v>4</v>
      </c>
    </row>
    <row r="334" spans="1:6">
      <c r="A334" s="1">
        <v>-1.0529999999999999</v>
      </c>
      <c r="B334" s="1">
        <v>0.48813500999999998</v>
      </c>
      <c r="C334" s="1">
        <v>1.1796898840000001</v>
      </c>
      <c r="D334" s="1">
        <v>0.48594802599999998</v>
      </c>
      <c r="E334" s="1">
        <v>2.1537730690000001</v>
      </c>
      <c r="F334" s="1" t="s">
        <v>4</v>
      </c>
    </row>
    <row r="335" spans="1:6">
      <c r="A335" s="1">
        <v>-1.0469999999999999</v>
      </c>
      <c r="B335" s="1">
        <v>0.48795956400000001</v>
      </c>
      <c r="C335" s="1">
        <v>1.1800398830000001</v>
      </c>
      <c r="D335" s="1">
        <v>0.48582166399999999</v>
      </c>
      <c r="E335" s="1">
        <v>2.153820992</v>
      </c>
      <c r="F335" s="1" t="s">
        <v>4</v>
      </c>
    </row>
    <row r="336" spans="1:6">
      <c r="A336" s="1">
        <v>-1.0409999999999999</v>
      </c>
      <c r="B336" s="1">
        <v>0.48778238899999998</v>
      </c>
      <c r="C336" s="1">
        <v>1.180393815</v>
      </c>
      <c r="D336" s="1">
        <v>0.48569405100000002</v>
      </c>
      <c r="E336" s="1">
        <v>2.153870344</v>
      </c>
      <c r="F336" s="1" t="s">
        <v>4</v>
      </c>
    </row>
    <row r="337" spans="1:6">
      <c r="A337" s="1">
        <v>-1.0349999999999999</v>
      </c>
      <c r="B337" s="1">
        <v>0.48760363499999998</v>
      </c>
      <c r="C337" s="1">
        <v>1.180752158</v>
      </c>
      <c r="D337" s="1">
        <v>0.48556503699999998</v>
      </c>
      <c r="E337" s="1">
        <v>2.1539206499999999</v>
      </c>
      <c r="F337" s="1" t="s">
        <v>4</v>
      </c>
    </row>
    <row r="338" spans="1:6">
      <c r="A338" s="1">
        <v>-1.028</v>
      </c>
      <c r="B338" s="1">
        <v>0.48742312199999999</v>
      </c>
      <c r="C338" s="1">
        <v>1.181114912</v>
      </c>
      <c r="D338" s="1">
        <v>0.485434741</v>
      </c>
      <c r="E338" s="1">
        <v>2.153972864</v>
      </c>
      <c r="F338" s="1" t="s">
        <v>4</v>
      </c>
    </row>
    <row r="339" spans="1:6">
      <c r="A339" s="1">
        <v>-1.022</v>
      </c>
      <c r="B339" s="1">
        <v>0.48724085099999997</v>
      </c>
      <c r="C339" s="1">
        <v>1.181482315</v>
      </c>
      <c r="D339" s="1">
        <v>0.485302925</v>
      </c>
      <c r="E339" s="1">
        <v>2.1540265079999998</v>
      </c>
      <c r="F339" s="1" t="s">
        <v>4</v>
      </c>
    </row>
    <row r="340" spans="1:6">
      <c r="A340" s="1">
        <v>-1.016</v>
      </c>
      <c r="B340" s="1">
        <v>0.48705697100000001</v>
      </c>
      <c r="C340" s="1">
        <v>1.181854486</v>
      </c>
      <c r="D340" s="1">
        <v>0.48516964899999998</v>
      </c>
      <c r="E340" s="1">
        <v>2.154081106</v>
      </c>
      <c r="F340" s="1" t="s">
        <v>4</v>
      </c>
    </row>
    <row r="341" spans="1:6">
      <c r="A341" s="1">
        <v>-1.0089999999999999</v>
      </c>
      <c r="B341" s="1">
        <v>0.48687127200000002</v>
      </c>
      <c r="C341" s="1">
        <v>1.182231665</v>
      </c>
      <c r="D341" s="1">
        <v>0.48503485299999999</v>
      </c>
      <c r="E341" s="1">
        <v>2.1541376109999999</v>
      </c>
      <c r="F341" s="1" t="s">
        <v>4</v>
      </c>
    </row>
    <row r="342" spans="1:6">
      <c r="A342" s="1">
        <v>-1.0029999999999999</v>
      </c>
      <c r="B342" s="1">
        <v>0.48668366699999999</v>
      </c>
      <c r="C342" s="1">
        <v>1.1826137299999999</v>
      </c>
      <c r="D342" s="1">
        <v>0.48489865700000001</v>
      </c>
      <c r="E342" s="1">
        <v>2.154196024</v>
      </c>
      <c r="F342" s="1" t="s">
        <v>4</v>
      </c>
    </row>
    <row r="343" spans="1:6">
      <c r="A343" s="1">
        <v>-0.997</v>
      </c>
      <c r="B343" s="1">
        <v>0.48649424299999999</v>
      </c>
      <c r="C343" s="1">
        <v>1.183000922</v>
      </c>
      <c r="D343" s="1">
        <v>0.48476082100000001</v>
      </c>
      <c r="E343" s="1">
        <v>2.154256105</v>
      </c>
      <c r="F343" s="1" t="s">
        <v>4</v>
      </c>
    </row>
    <row r="344" spans="1:6">
      <c r="A344" s="1">
        <v>-0.99099999999999999</v>
      </c>
      <c r="B344" s="1">
        <v>0.486302972</v>
      </c>
      <c r="C344" s="1">
        <v>1.1833933590000001</v>
      </c>
      <c r="D344" s="1">
        <v>0.48462134600000001</v>
      </c>
      <c r="E344" s="1">
        <v>2.1543176169999998</v>
      </c>
      <c r="F344" s="1" t="s">
        <v>4</v>
      </c>
    </row>
    <row r="345" spans="1:6">
      <c r="A345" s="1">
        <v>-0.98399999999999999</v>
      </c>
      <c r="B345" s="1">
        <v>0.486109823</v>
      </c>
      <c r="C345" s="1">
        <v>1.1837912799999999</v>
      </c>
      <c r="D345" s="1">
        <v>0.48448020200000003</v>
      </c>
      <c r="E345" s="1">
        <v>2.1543815140000002</v>
      </c>
      <c r="F345" s="1" t="s">
        <v>4</v>
      </c>
    </row>
    <row r="346" spans="1:6">
      <c r="A346" s="1">
        <v>-0.97799999999999998</v>
      </c>
      <c r="B346" s="1">
        <v>0.48591482600000002</v>
      </c>
      <c r="C346" s="1">
        <v>1.1841946839999999</v>
      </c>
      <c r="D346" s="1">
        <v>0.48433747900000002</v>
      </c>
      <c r="E346" s="1">
        <v>2.1544468399999999</v>
      </c>
      <c r="F346" s="1" t="s">
        <v>4</v>
      </c>
    </row>
    <row r="347" spans="1:6">
      <c r="A347" s="1">
        <v>-0.97199999999999998</v>
      </c>
      <c r="B347" s="1">
        <v>0.48571792200000002</v>
      </c>
      <c r="C347" s="1">
        <v>1.1846035720000001</v>
      </c>
      <c r="D347" s="1">
        <v>0.48419293800000002</v>
      </c>
      <c r="E347" s="1">
        <v>2.154514313</v>
      </c>
      <c r="F347" s="1" t="s">
        <v>4</v>
      </c>
    </row>
    <row r="348" spans="1:6">
      <c r="A348" s="1">
        <v>-0.96499999999999997</v>
      </c>
      <c r="B348" s="1">
        <v>0.48551905200000001</v>
      </c>
      <c r="C348" s="1">
        <v>1.1850183009999999</v>
      </c>
      <c r="D348" s="1">
        <v>0.48404672700000001</v>
      </c>
      <c r="E348" s="1">
        <v>2.1545839309999999</v>
      </c>
      <c r="F348" s="1" t="s">
        <v>4</v>
      </c>
    </row>
    <row r="349" spans="1:6">
      <c r="A349" s="1">
        <v>-0.95899999999999996</v>
      </c>
      <c r="B349" s="1">
        <v>0.48531821400000003</v>
      </c>
      <c r="C349" s="1">
        <v>1.1854389910000001</v>
      </c>
      <c r="D349" s="1">
        <v>0.48389869899999999</v>
      </c>
      <c r="E349" s="1">
        <v>2.1546559329999999</v>
      </c>
      <c r="F349" s="1" t="s">
        <v>4</v>
      </c>
    </row>
    <row r="350" spans="1:6">
      <c r="A350" s="1">
        <v>-0.95299999999999996</v>
      </c>
      <c r="B350" s="1">
        <v>0.48511537900000001</v>
      </c>
      <c r="C350" s="1">
        <v>1.185865283</v>
      </c>
      <c r="D350" s="1">
        <v>0.48374882299999999</v>
      </c>
      <c r="E350" s="1">
        <v>2.154729605</v>
      </c>
      <c r="F350" s="1" t="s">
        <v>4</v>
      </c>
    </row>
    <row r="351" spans="1:6">
      <c r="A351" s="1">
        <v>-0.94699999999999995</v>
      </c>
      <c r="B351" s="1">
        <v>0.48491060699999999</v>
      </c>
      <c r="C351" s="1">
        <v>1.186298013</v>
      </c>
      <c r="D351" s="1">
        <v>0.4835971</v>
      </c>
      <c r="E351" s="1">
        <v>2.1548056600000001</v>
      </c>
      <c r="F351" s="1" t="s">
        <v>4</v>
      </c>
    </row>
    <row r="352" spans="1:6">
      <c r="A352" s="1">
        <v>-0.94</v>
      </c>
      <c r="B352" s="1">
        <v>0.484703779</v>
      </c>
      <c r="C352" s="1">
        <v>1.186736703</v>
      </c>
      <c r="D352" s="1">
        <v>0.48344361800000002</v>
      </c>
      <c r="E352" s="1">
        <v>2.154884338</v>
      </c>
      <c r="F352" s="1" t="s">
        <v>4</v>
      </c>
    </row>
    <row r="353" spans="1:6">
      <c r="A353" s="1">
        <v>-0.93400000000000005</v>
      </c>
      <c r="B353" s="1">
        <v>0.48449495399999998</v>
      </c>
      <c r="C353" s="1">
        <v>1.1871818300000001</v>
      </c>
      <c r="D353" s="1">
        <v>0.48328819899999997</v>
      </c>
      <c r="E353" s="1">
        <v>2.1549649240000002</v>
      </c>
      <c r="F353" s="1" t="s">
        <v>4</v>
      </c>
    </row>
    <row r="354" spans="1:6">
      <c r="A354" s="1">
        <v>-0.92800000000000005</v>
      </c>
      <c r="B354" s="1">
        <v>0.48428410300000002</v>
      </c>
      <c r="C354" s="1">
        <v>1.1876331570000001</v>
      </c>
      <c r="D354" s="1">
        <v>0.483130842</v>
      </c>
      <c r="E354" s="1">
        <v>2.155047894</v>
      </c>
      <c r="F354" s="1" t="s">
        <v>4</v>
      </c>
    </row>
    <row r="355" spans="1:6">
      <c r="A355" s="1">
        <v>-0.92100000000000004</v>
      </c>
      <c r="B355" s="1">
        <v>0.484071046</v>
      </c>
      <c r="C355" s="1">
        <v>1.1880909200000001</v>
      </c>
      <c r="D355" s="1">
        <v>0.482971549</v>
      </c>
      <c r="E355" s="1">
        <v>2.155133486</v>
      </c>
      <c r="F355" s="1" t="s">
        <v>4</v>
      </c>
    </row>
    <row r="356" spans="1:6">
      <c r="A356" s="1">
        <v>-0.91500000000000004</v>
      </c>
      <c r="B356" s="1">
        <v>0.48385608200000002</v>
      </c>
      <c r="C356" s="1">
        <v>1.1885553600000001</v>
      </c>
      <c r="D356" s="1">
        <v>0.48281016900000001</v>
      </c>
      <c r="E356" s="1">
        <v>2.1552217009999999</v>
      </c>
      <c r="F356" s="1" t="s">
        <v>4</v>
      </c>
    </row>
    <row r="357" spans="1:6">
      <c r="A357" s="1">
        <v>-0.90900000000000003</v>
      </c>
      <c r="B357" s="1">
        <v>0.48363909100000002</v>
      </c>
      <c r="C357" s="1">
        <v>1.189026594</v>
      </c>
      <c r="D357" s="1">
        <v>0.48264688300000003</v>
      </c>
      <c r="E357" s="1">
        <v>2.155312538</v>
      </c>
      <c r="F357" s="1" t="s">
        <v>4</v>
      </c>
    </row>
    <row r="358" spans="1:6">
      <c r="A358" s="1">
        <v>-0.90300000000000002</v>
      </c>
      <c r="B358" s="1">
        <v>0.48341989499999999</v>
      </c>
      <c r="C358" s="1">
        <v>1.189504385</v>
      </c>
      <c r="D358" s="1">
        <v>0.48248150899999998</v>
      </c>
      <c r="E358" s="1">
        <v>2.1554057599999998</v>
      </c>
      <c r="F358" s="1" t="s">
        <v>4</v>
      </c>
    </row>
    <row r="359" spans="1:6">
      <c r="A359" s="1">
        <v>-0.89600000000000002</v>
      </c>
      <c r="B359" s="1">
        <v>0.48319864299999998</v>
      </c>
      <c r="C359" s="1">
        <v>1.189988971</v>
      </c>
      <c r="D359" s="1">
        <v>0.48231411000000002</v>
      </c>
      <c r="E359" s="1">
        <v>2.1555016039999999</v>
      </c>
      <c r="F359" s="1" t="s">
        <v>4</v>
      </c>
    </row>
    <row r="360" spans="1:6">
      <c r="A360" s="1">
        <v>-0.89</v>
      </c>
      <c r="B360" s="1">
        <v>0.48297530399999999</v>
      </c>
      <c r="C360" s="1">
        <v>1.1904804710000001</v>
      </c>
      <c r="D360" s="1">
        <v>0.48214468399999999</v>
      </c>
      <c r="E360" s="1">
        <v>2.155600309</v>
      </c>
      <c r="F360" s="1" t="s">
        <v>4</v>
      </c>
    </row>
    <row r="361" spans="1:6">
      <c r="A361" s="1">
        <v>-0.88400000000000001</v>
      </c>
      <c r="B361" s="1">
        <v>0.48274982</v>
      </c>
      <c r="C361" s="1">
        <v>1.1909790039999999</v>
      </c>
      <c r="D361" s="1">
        <v>0.481973082</v>
      </c>
      <c r="E361" s="1">
        <v>2.1557016369999999</v>
      </c>
      <c r="F361" s="1" t="s">
        <v>4</v>
      </c>
    </row>
    <row r="362" spans="1:6">
      <c r="A362" s="1">
        <v>-0.877</v>
      </c>
      <c r="B362" s="1">
        <v>0.48252230899999998</v>
      </c>
      <c r="C362" s="1">
        <v>1.1914843319999999</v>
      </c>
      <c r="D362" s="1">
        <v>0.48179945299999999</v>
      </c>
      <c r="E362" s="1">
        <v>2.1558060650000002</v>
      </c>
      <c r="F362" s="1" t="s">
        <v>4</v>
      </c>
    </row>
    <row r="363" spans="1:6">
      <c r="A363" s="1">
        <v>-0.871</v>
      </c>
      <c r="B363" s="1">
        <v>0.482292622</v>
      </c>
      <c r="C363" s="1">
        <v>1.191997051</v>
      </c>
      <c r="D363" s="1">
        <v>0.48162365000000001</v>
      </c>
      <c r="E363" s="1">
        <v>2.155913591</v>
      </c>
      <c r="F363" s="1" t="s">
        <v>4</v>
      </c>
    </row>
    <row r="364" spans="1:6">
      <c r="A364" s="1">
        <v>-0.86499999999999999</v>
      </c>
      <c r="B364" s="1">
        <v>0.48206084999999999</v>
      </c>
      <c r="C364" s="1">
        <v>1.192516565</v>
      </c>
      <c r="D364" s="1">
        <v>0.48144578900000001</v>
      </c>
      <c r="E364" s="1">
        <v>2.1560232639999999</v>
      </c>
      <c r="F364" s="1" t="s">
        <v>4</v>
      </c>
    </row>
    <row r="365" spans="1:6">
      <c r="A365" s="1">
        <v>-0.85899999999999999</v>
      </c>
      <c r="B365" s="1">
        <v>0.48182687200000002</v>
      </c>
      <c r="C365" s="1">
        <v>1.1930434700000001</v>
      </c>
      <c r="D365" s="1">
        <v>0.48126566399999998</v>
      </c>
      <c r="E365" s="1">
        <v>2.1561357980000002</v>
      </c>
      <c r="F365" s="1" t="s">
        <v>4</v>
      </c>
    </row>
    <row r="366" spans="1:6">
      <c r="A366" s="1">
        <v>-0.85199999999999998</v>
      </c>
      <c r="B366" s="1">
        <v>0.48159080700000001</v>
      </c>
      <c r="C366" s="1">
        <v>1.1935775280000001</v>
      </c>
      <c r="D366" s="1">
        <v>0.48108345299999999</v>
      </c>
      <c r="E366" s="1">
        <v>2.1562519070000001</v>
      </c>
      <c r="F366" s="1" t="s">
        <v>4</v>
      </c>
    </row>
    <row r="367" spans="1:6">
      <c r="A367" s="1">
        <v>-0.84599999999999997</v>
      </c>
      <c r="B367" s="1">
        <v>0.48135271699999999</v>
      </c>
      <c r="C367" s="1">
        <v>1.1941190960000001</v>
      </c>
      <c r="D367" s="1">
        <v>0.480899036</v>
      </c>
      <c r="E367" s="1">
        <v>2.1563711169999999</v>
      </c>
      <c r="F367" s="1" t="s">
        <v>4</v>
      </c>
    </row>
    <row r="368" spans="1:6">
      <c r="A368" s="1">
        <v>-0.84</v>
      </c>
      <c r="B368" s="1">
        <v>0.48111239099999997</v>
      </c>
      <c r="C368" s="1">
        <v>1.1946676970000001</v>
      </c>
      <c r="D368" s="1">
        <v>0.48071250300000001</v>
      </c>
      <c r="E368" s="1">
        <v>2.1564927100000002</v>
      </c>
      <c r="F368" s="1" t="s">
        <v>4</v>
      </c>
    </row>
    <row r="369" spans="1:6">
      <c r="A369" s="1">
        <v>-0.83299999999999996</v>
      </c>
      <c r="B369" s="1">
        <v>0.480870038</v>
      </c>
      <c r="C369" s="1">
        <v>1.195223927</v>
      </c>
      <c r="D369" s="1">
        <v>0.48052367600000001</v>
      </c>
      <c r="E369" s="1">
        <v>2.156617641</v>
      </c>
      <c r="F369" s="1" t="s">
        <v>4</v>
      </c>
    </row>
    <row r="370" spans="1:6">
      <c r="A370" s="1">
        <v>-0.82699999999999996</v>
      </c>
      <c r="B370" s="1">
        <v>0.48062559999999999</v>
      </c>
      <c r="C370" s="1">
        <v>1.1957873109999999</v>
      </c>
      <c r="D370" s="1">
        <v>0.48033273199999998</v>
      </c>
      <c r="E370" s="1">
        <v>2.156745672</v>
      </c>
      <c r="F370" s="1" t="s">
        <v>4</v>
      </c>
    </row>
    <row r="371" spans="1:6">
      <c r="A371" s="1">
        <v>-0.82099999999999995</v>
      </c>
      <c r="B371" s="1">
        <v>0.48037901500000002</v>
      </c>
      <c r="C371" s="1">
        <v>1.196358085</v>
      </c>
      <c r="D371" s="1">
        <v>0.48013955400000002</v>
      </c>
      <c r="E371" s="1">
        <v>2.1568768020000002</v>
      </c>
      <c r="F371" s="1" t="s">
        <v>4</v>
      </c>
    </row>
    <row r="372" spans="1:6">
      <c r="A372" s="1">
        <v>-0.81399999999999995</v>
      </c>
      <c r="B372" s="1">
        <v>0.48013034500000001</v>
      </c>
      <c r="C372" s="1">
        <v>1.1969363689999999</v>
      </c>
      <c r="D372" s="1">
        <v>0.47994425899999998</v>
      </c>
      <c r="E372" s="1">
        <v>2.1570107940000001</v>
      </c>
      <c r="F372" s="1" t="s">
        <v>4</v>
      </c>
    </row>
    <row r="373" spans="1:6">
      <c r="A373" s="1">
        <v>-0.80800000000000005</v>
      </c>
      <c r="B373" s="1">
        <v>0.479879677</v>
      </c>
      <c r="C373" s="1">
        <v>1.197521925</v>
      </c>
      <c r="D373" s="1">
        <v>0.47974666999999999</v>
      </c>
      <c r="E373" s="1">
        <v>2.157148361</v>
      </c>
      <c r="F373" s="1" t="s">
        <v>4</v>
      </c>
    </row>
    <row r="374" spans="1:6">
      <c r="A374" s="1">
        <v>-0.80200000000000005</v>
      </c>
      <c r="B374" s="1">
        <v>0.47962686399999999</v>
      </c>
      <c r="C374" s="1">
        <v>1.198114991</v>
      </c>
      <c r="D374" s="1">
        <v>0.47954693399999998</v>
      </c>
      <c r="E374" s="1">
        <v>2.15728879</v>
      </c>
      <c r="F374" s="1" t="s">
        <v>4</v>
      </c>
    </row>
    <row r="375" spans="1:6">
      <c r="A375" s="1">
        <v>-0.79600000000000004</v>
      </c>
      <c r="B375" s="1">
        <v>0.47937202499999998</v>
      </c>
      <c r="C375" s="1">
        <v>1.198715448</v>
      </c>
      <c r="D375" s="1">
        <v>0.479344934</v>
      </c>
      <c r="E375" s="1">
        <v>2.1574325559999998</v>
      </c>
      <c r="F375" s="1" t="s">
        <v>4</v>
      </c>
    </row>
    <row r="376" spans="1:6">
      <c r="A376" s="1">
        <v>-0.78900000000000003</v>
      </c>
      <c r="B376" s="1">
        <v>0.47911518800000003</v>
      </c>
      <c r="C376" s="1">
        <v>1.1993232970000001</v>
      </c>
      <c r="D376" s="1">
        <v>0.47914081800000002</v>
      </c>
      <c r="E376" s="1">
        <v>2.157579422</v>
      </c>
      <c r="F376" s="1" t="s">
        <v>4</v>
      </c>
    </row>
    <row r="377" spans="1:6">
      <c r="A377" s="1">
        <v>-0.78300000000000003</v>
      </c>
      <c r="B377" s="1">
        <v>0.47885632500000003</v>
      </c>
      <c r="C377" s="1">
        <v>1.1999388929999999</v>
      </c>
      <c r="D377" s="1">
        <v>0.47893452600000003</v>
      </c>
      <c r="E377" s="1">
        <v>2.1577296260000001</v>
      </c>
      <c r="F377" s="1" t="s">
        <v>4</v>
      </c>
    </row>
    <row r="378" spans="1:6">
      <c r="A378" s="1">
        <v>-0.77700000000000002</v>
      </c>
      <c r="B378" s="1">
        <v>0.478595406</v>
      </c>
      <c r="C378" s="1">
        <v>1.2005614040000001</v>
      </c>
      <c r="D378" s="1">
        <v>0.47872597</v>
      </c>
      <c r="E378" s="1">
        <v>2.1578829289999999</v>
      </c>
      <c r="F378" s="1" t="s">
        <v>4</v>
      </c>
    </row>
    <row r="379" spans="1:6">
      <c r="A379" s="1">
        <v>-0.77</v>
      </c>
      <c r="B379" s="1">
        <v>0.47833266899999999</v>
      </c>
      <c r="C379" s="1">
        <v>1.2011915449999999</v>
      </c>
      <c r="D379" s="1">
        <v>0.47851532699999999</v>
      </c>
      <c r="E379" s="1">
        <v>2.1580395700000001</v>
      </c>
      <c r="F379" s="1" t="s">
        <v>4</v>
      </c>
    </row>
    <row r="380" spans="1:6">
      <c r="A380" s="1">
        <v>-0.76400000000000001</v>
      </c>
      <c r="B380" s="1">
        <v>0.47806784499999999</v>
      </c>
      <c r="C380" s="1">
        <v>1.2018288370000001</v>
      </c>
      <c r="D380" s="1">
        <v>0.47830250899999999</v>
      </c>
      <c r="E380" s="1">
        <v>2.1581993100000001</v>
      </c>
      <c r="F380" s="1" t="s">
        <v>4</v>
      </c>
    </row>
    <row r="381" spans="1:6">
      <c r="A381" s="1">
        <v>-0.75800000000000001</v>
      </c>
      <c r="B381" s="1">
        <v>0.47780111400000003</v>
      </c>
      <c r="C381" s="1">
        <v>1.20247364</v>
      </c>
      <c r="D381" s="1">
        <v>0.47808745499999999</v>
      </c>
      <c r="E381" s="1">
        <v>2.1583623890000001</v>
      </c>
      <c r="F381" s="1" t="s">
        <v>4</v>
      </c>
    </row>
    <row r="382" spans="1:6">
      <c r="A382" s="1">
        <v>-0.752</v>
      </c>
      <c r="B382" s="1">
        <v>0.47753250600000002</v>
      </c>
      <c r="C382" s="1">
        <v>1.203125596</v>
      </c>
      <c r="D382" s="1">
        <v>0.47787046399999999</v>
      </c>
      <c r="E382" s="1">
        <v>2.1585285660000002</v>
      </c>
      <c r="F382" s="1" t="s">
        <v>4</v>
      </c>
    </row>
    <row r="383" spans="1:6">
      <c r="A383" s="1">
        <v>-0.745</v>
      </c>
      <c r="B383" s="1">
        <v>0.47726207999999998</v>
      </c>
      <c r="C383" s="1">
        <v>1.203784585</v>
      </c>
      <c r="D383" s="1">
        <v>0.47765126800000002</v>
      </c>
      <c r="E383" s="1">
        <v>2.1586978440000002</v>
      </c>
      <c r="F383" s="1" t="s">
        <v>4</v>
      </c>
    </row>
    <row r="384" spans="1:6">
      <c r="A384" s="1">
        <v>-0.73899999999999999</v>
      </c>
      <c r="B384" s="1">
        <v>0.47698980600000002</v>
      </c>
      <c r="C384" s="1">
        <v>1.204450727</v>
      </c>
      <c r="D384" s="1">
        <v>0.477430046</v>
      </c>
      <c r="E384" s="1">
        <v>2.1588706969999998</v>
      </c>
      <c r="F384" s="1" t="s">
        <v>4</v>
      </c>
    </row>
    <row r="385" spans="1:6">
      <c r="A385" s="1">
        <v>-0.73299999999999998</v>
      </c>
      <c r="B385" s="1">
        <v>0.47671565399999999</v>
      </c>
      <c r="C385" s="1">
        <v>1.205124259</v>
      </c>
      <c r="D385" s="1">
        <v>0.47720667700000002</v>
      </c>
      <c r="E385" s="1">
        <v>2.1590466500000001</v>
      </c>
      <c r="F385" s="1" t="s">
        <v>4</v>
      </c>
    </row>
    <row r="386" spans="1:6">
      <c r="A386" s="1">
        <v>-0.72599999999999998</v>
      </c>
      <c r="B386" s="1">
        <v>0.47643971400000001</v>
      </c>
      <c r="C386" s="1">
        <v>1.2058044670000001</v>
      </c>
      <c r="D386" s="1">
        <v>0.47698128200000001</v>
      </c>
      <c r="E386" s="1">
        <v>2.1592257020000001</v>
      </c>
      <c r="F386" s="1" t="s">
        <v>4</v>
      </c>
    </row>
    <row r="387" spans="1:6">
      <c r="A387" s="1">
        <v>-0.72</v>
      </c>
      <c r="B387" s="1">
        <v>0.47616210599999997</v>
      </c>
      <c r="C387" s="1">
        <v>1.2064918280000001</v>
      </c>
      <c r="D387" s="1">
        <v>0.47675394999999998</v>
      </c>
      <c r="E387" s="1">
        <v>2.1594078539999999</v>
      </c>
      <c r="F387" s="1" t="s">
        <v>4</v>
      </c>
    </row>
    <row r="388" spans="1:6">
      <c r="A388" s="1">
        <v>-0.71399999999999997</v>
      </c>
      <c r="B388" s="1">
        <v>0.475882798</v>
      </c>
      <c r="C388" s="1">
        <v>1.2071858639999999</v>
      </c>
      <c r="D388" s="1">
        <v>0.476524532</v>
      </c>
      <c r="E388" s="1">
        <v>2.1595931049999999</v>
      </c>
      <c r="F388" s="1" t="s">
        <v>4</v>
      </c>
    </row>
    <row r="389" spans="1:6">
      <c r="A389" s="1">
        <v>-0.70799999999999996</v>
      </c>
      <c r="B389" s="1">
        <v>0.47560176300000001</v>
      </c>
      <c r="C389" s="1">
        <v>1.2078868149999999</v>
      </c>
      <c r="D389" s="1">
        <v>0.47629320600000002</v>
      </c>
      <c r="E389" s="1">
        <v>2.1597819330000001</v>
      </c>
      <c r="F389" s="1" t="s">
        <v>4</v>
      </c>
    </row>
    <row r="390" spans="1:6">
      <c r="A390" s="1">
        <v>-0.70099999999999996</v>
      </c>
      <c r="B390" s="1">
        <v>0.47531911700000001</v>
      </c>
      <c r="C390" s="1">
        <v>1.2085943219999999</v>
      </c>
      <c r="D390" s="1">
        <v>0.47605997300000003</v>
      </c>
      <c r="E390" s="1">
        <v>2.1599733830000001</v>
      </c>
      <c r="F390" s="1" t="s">
        <v>4</v>
      </c>
    </row>
    <row r="391" spans="1:6">
      <c r="A391" s="1">
        <v>-0.69499999999999995</v>
      </c>
      <c r="B391" s="1">
        <v>0.47503483299999999</v>
      </c>
      <c r="C391" s="1">
        <v>1.2093085050000001</v>
      </c>
      <c r="D391" s="1">
        <v>0.47582480300000002</v>
      </c>
      <c r="E391" s="1">
        <v>2.160168171</v>
      </c>
      <c r="F391" s="1" t="s">
        <v>4</v>
      </c>
    </row>
    <row r="392" spans="1:6">
      <c r="A392" s="1">
        <v>-0.68899999999999995</v>
      </c>
      <c r="B392" s="1">
        <v>0.47474908799999999</v>
      </c>
      <c r="C392" s="1">
        <v>1.2100291249999999</v>
      </c>
      <c r="D392" s="1">
        <v>0.47558784500000001</v>
      </c>
      <c r="E392" s="1">
        <v>2.1603660580000001</v>
      </c>
      <c r="F392" s="1" t="s">
        <v>4</v>
      </c>
    </row>
    <row r="393" spans="1:6">
      <c r="A393" s="1">
        <v>-0.68200000000000005</v>
      </c>
      <c r="B393" s="1">
        <v>0.47446182399999998</v>
      </c>
      <c r="C393" s="1">
        <v>1.210756063</v>
      </c>
      <c r="D393" s="1">
        <v>0.47534900899999999</v>
      </c>
      <c r="E393" s="1">
        <v>2.1605668069999999</v>
      </c>
      <c r="F393" s="1" t="s">
        <v>4</v>
      </c>
    </row>
    <row r="394" spans="1:6">
      <c r="A394" s="1">
        <v>-0.67600000000000005</v>
      </c>
      <c r="B394" s="1">
        <v>0.47417300899999998</v>
      </c>
      <c r="C394" s="1">
        <v>1.2114893200000001</v>
      </c>
      <c r="D394" s="1">
        <v>0.475108325</v>
      </c>
      <c r="E394" s="1">
        <v>2.1607706549999999</v>
      </c>
      <c r="F394" s="1" t="s">
        <v>4</v>
      </c>
    </row>
    <row r="395" spans="1:6">
      <c r="A395" s="1">
        <v>-0.67</v>
      </c>
      <c r="B395" s="1">
        <v>0.47388300300000002</v>
      </c>
      <c r="C395" s="1">
        <v>1.212228656</v>
      </c>
      <c r="D395" s="1">
        <v>0.47486603300000002</v>
      </c>
      <c r="E395" s="1">
        <v>2.160977602</v>
      </c>
      <c r="F395" s="1" t="s">
        <v>4</v>
      </c>
    </row>
    <row r="396" spans="1:6">
      <c r="A396" s="1">
        <v>-0.66400000000000003</v>
      </c>
      <c r="B396" s="1">
        <v>0.47359138699999997</v>
      </c>
      <c r="C396" s="1">
        <v>1.212973952</v>
      </c>
      <c r="D396" s="1">
        <v>0.47462198100000003</v>
      </c>
      <c r="E396" s="1">
        <v>2.161187172</v>
      </c>
      <c r="F396" s="1" t="s">
        <v>4</v>
      </c>
    </row>
    <row r="397" spans="1:6">
      <c r="A397" s="1">
        <v>-0.65700000000000003</v>
      </c>
      <c r="B397" s="1">
        <v>0.473298579</v>
      </c>
      <c r="C397" s="1">
        <v>1.2137250900000001</v>
      </c>
      <c r="D397" s="1">
        <v>0.47437623099999998</v>
      </c>
      <c r="E397" s="1">
        <v>2.1613998410000002</v>
      </c>
      <c r="F397" s="1" t="s">
        <v>4</v>
      </c>
    </row>
    <row r="398" spans="1:6">
      <c r="A398" s="1">
        <v>-0.65100000000000002</v>
      </c>
      <c r="B398" s="1">
        <v>0.473004639</v>
      </c>
      <c r="C398" s="1">
        <v>1.2144818310000001</v>
      </c>
      <c r="D398" s="1">
        <v>0.47412890200000002</v>
      </c>
      <c r="E398" s="1">
        <v>2.161615372</v>
      </c>
      <c r="F398" s="1" t="s">
        <v>4</v>
      </c>
    </row>
    <row r="399" spans="1:6">
      <c r="A399" s="1">
        <v>-0.64500000000000002</v>
      </c>
      <c r="B399" s="1">
        <v>0.47270932799999998</v>
      </c>
      <c r="C399" s="1">
        <v>1.215244174</v>
      </c>
      <c r="D399" s="1">
        <v>0.47388002299999998</v>
      </c>
      <c r="E399" s="1">
        <v>2.1618337630000002</v>
      </c>
      <c r="F399" s="1" t="s">
        <v>4</v>
      </c>
    </row>
    <row r="400" spans="1:6">
      <c r="A400" s="1">
        <v>-0.63800000000000001</v>
      </c>
      <c r="B400" s="1">
        <v>0.47241297399999999</v>
      </c>
      <c r="C400" s="1">
        <v>1.2160118820000001</v>
      </c>
      <c r="D400" s="1">
        <v>0.473629564</v>
      </c>
      <c r="E400" s="1">
        <v>2.1620545390000001</v>
      </c>
      <c r="F400" s="1" t="s">
        <v>4</v>
      </c>
    </row>
    <row r="401" spans="1:6">
      <c r="A401" s="1">
        <v>-0.63200000000000001</v>
      </c>
      <c r="B401" s="1">
        <v>0.47211551699999998</v>
      </c>
      <c r="C401" s="1">
        <v>1.216784954</v>
      </c>
      <c r="D401" s="1">
        <v>0.47337770499999998</v>
      </c>
      <c r="E401" s="1">
        <v>2.162278175</v>
      </c>
      <c r="F401" s="1" t="s">
        <v>4</v>
      </c>
    </row>
    <row r="402" spans="1:6">
      <c r="A402" s="1">
        <v>-0.626</v>
      </c>
      <c r="B402" s="1">
        <v>0.47181701700000001</v>
      </c>
      <c r="C402" s="1">
        <v>1.2175629139999999</v>
      </c>
      <c r="D402" s="1">
        <v>0.47312441500000002</v>
      </c>
      <c r="E402" s="1">
        <v>2.162504196</v>
      </c>
      <c r="F402" s="1" t="s">
        <v>4</v>
      </c>
    </row>
    <row r="403" spans="1:6">
      <c r="A403" s="1">
        <v>-0.62</v>
      </c>
      <c r="B403" s="1">
        <v>0.47151759300000001</v>
      </c>
      <c r="C403" s="1">
        <v>1.2183458810000001</v>
      </c>
      <c r="D403" s="1">
        <v>0.47286981300000003</v>
      </c>
      <c r="E403" s="1">
        <v>2.1627333160000002</v>
      </c>
      <c r="F403" s="1" t="s">
        <v>4</v>
      </c>
    </row>
    <row r="404" spans="1:6">
      <c r="A404" s="1">
        <v>-0.61299999999999999</v>
      </c>
      <c r="B404" s="1">
        <v>0.47121721500000002</v>
      </c>
      <c r="C404" s="1">
        <v>1.2191336150000001</v>
      </c>
      <c r="D404" s="1">
        <v>0.47261381099999999</v>
      </c>
      <c r="E404" s="1">
        <v>2.1629645819999999</v>
      </c>
      <c r="F404" s="1" t="s">
        <v>4</v>
      </c>
    </row>
    <row r="405" spans="1:6">
      <c r="A405" s="1">
        <v>-0.60699999999999998</v>
      </c>
      <c r="B405" s="1">
        <v>0.47091600300000003</v>
      </c>
      <c r="C405" s="1">
        <v>1.219925642</v>
      </c>
      <c r="D405" s="1">
        <v>0.472356677</v>
      </c>
      <c r="E405" s="1">
        <v>2.1631984709999998</v>
      </c>
      <c r="F405" s="1" t="s">
        <v>4</v>
      </c>
    </row>
    <row r="406" spans="1:6">
      <c r="A406" s="1">
        <v>-0.60099999999999998</v>
      </c>
      <c r="B406" s="1">
        <v>0.470614105</v>
      </c>
      <c r="C406" s="1">
        <v>1.220722198</v>
      </c>
      <c r="D406" s="1">
        <v>0.47209835100000003</v>
      </c>
      <c r="E406" s="1">
        <v>2.1634347439999999</v>
      </c>
      <c r="F406" s="1" t="s">
        <v>4</v>
      </c>
    </row>
    <row r="407" spans="1:6">
      <c r="A407" s="1">
        <v>-0.59399999999999997</v>
      </c>
      <c r="B407" s="1">
        <v>0.47031140300000002</v>
      </c>
      <c r="C407" s="1">
        <v>1.221522808</v>
      </c>
      <c r="D407" s="1">
        <v>0.47183886200000003</v>
      </c>
      <c r="E407" s="1">
        <v>2.1636729240000001</v>
      </c>
      <c r="F407" s="1" t="s">
        <v>4</v>
      </c>
    </row>
    <row r="408" spans="1:6">
      <c r="A408" s="1">
        <v>-0.58799999999999997</v>
      </c>
      <c r="B408" s="1">
        <v>0.47000813499999999</v>
      </c>
      <c r="C408" s="1">
        <v>1.222327232</v>
      </c>
      <c r="D408" s="1">
        <v>0.47157835999999997</v>
      </c>
      <c r="E408" s="1">
        <v>2.1639139649999999</v>
      </c>
      <c r="F408" s="1" t="s">
        <v>4</v>
      </c>
    </row>
    <row r="409" spans="1:6">
      <c r="A409" s="1">
        <v>-0.58199999999999996</v>
      </c>
      <c r="B409" s="1">
        <v>0.46970433</v>
      </c>
      <c r="C409" s="1">
        <v>1.223135471</v>
      </c>
      <c r="D409" s="1">
        <v>0.471316874</v>
      </c>
      <c r="E409" s="1">
        <v>2.1641569139999999</v>
      </c>
      <c r="F409" s="1" t="s">
        <v>4</v>
      </c>
    </row>
    <row r="410" spans="1:6">
      <c r="A410" s="1">
        <v>-0.57499999999999996</v>
      </c>
      <c r="B410" s="1">
        <v>0.46939995899999998</v>
      </c>
      <c r="C410" s="1">
        <v>1.2239472870000001</v>
      </c>
      <c r="D410" s="1">
        <v>0.47105440500000001</v>
      </c>
      <c r="E410" s="1">
        <v>2.1644020080000002</v>
      </c>
      <c r="F410" s="1" t="s">
        <v>4</v>
      </c>
    </row>
    <row r="411" spans="1:6">
      <c r="A411" s="1">
        <v>-0.56899999999999995</v>
      </c>
      <c r="B411" s="1">
        <v>0.46909526000000001</v>
      </c>
      <c r="C411" s="1">
        <v>1.224762321</v>
      </c>
      <c r="D411" s="1">
        <v>0.470791191</v>
      </c>
      <c r="E411" s="1">
        <v>2.1646485329999998</v>
      </c>
      <c r="F411" s="1" t="s">
        <v>4</v>
      </c>
    </row>
    <row r="412" spans="1:6">
      <c r="A412" s="1">
        <v>-0.56299999999999994</v>
      </c>
      <c r="B412" s="1">
        <v>0.468790084</v>
      </c>
      <c r="C412" s="1">
        <v>1.2255804539999999</v>
      </c>
      <c r="D412" s="1">
        <v>0.47052714200000001</v>
      </c>
      <c r="E412" s="1">
        <v>2.1648976800000002</v>
      </c>
      <c r="F412" s="1" t="s">
        <v>4</v>
      </c>
    </row>
    <row r="413" spans="1:6">
      <c r="A413" s="1">
        <v>-0.55700000000000005</v>
      </c>
      <c r="B413" s="1">
        <v>0.46848469999999998</v>
      </c>
      <c r="C413" s="1">
        <v>1.226401329</v>
      </c>
      <c r="D413" s="1">
        <v>0.47026231899999998</v>
      </c>
      <c r="E413" s="1">
        <v>2.1651484970000001</v>
      </c>
      <c r="F413" s="1" t="s">
        <v>4</v>
      </c>
    </row>
    <row r="414" spans="1:6">
      <c r="A414" s="1">
        <v>-0.55000000000000004</v>
      </c>
      <c r="B414" s="1">
        <v>0.46817916599999998</v>
      </c>
      <c r="C414" s="1">
        <v>1.2272250650000001</v>
      </c>
      <c r="D414" s="1">
        <v>0.46999695899999999</v>
      </c>
      <c r="E414" s="1">
        <v>2.1654012200000001</v>
      </c>
      <c r="F414" s="1" t="s">
        <v>4</v>
      </c>
    </row>
    <row r="415" spans="1:6">
      <c r="A415" s="1">
        <v>-0.54400000000000004</v>
      </c>
      <c r="B415" s="1">
        <v>0.46787345400000002</v>
      </c>
      <c r="C415" s="1">
        <v>1.2280509470000001</v>
      </c>
      <c r="D415" s="1">
        <v>0.469730914</v>
      </c>
      <c r="E415" s="1">
        <v>2.1656548980000001</v>
      </c>
      <c r="F415" s="1" t="s">
        <v>4</v>
      </c>
    </row>
    <row r="416" spans="1:6">
      <c r="A416" s="1">
        <v>-0.53800000000000003</v>
      </c>
      <c r="B416" s="1">
        <v>0.46756771200000002</v>
      </c>
      <c r="C416" s="1">
        <v>1.2288788559999999</v>
      </c>
      <c r="D416" s="1">
        <v>0.46946453999999999</v>
      </c>
      <c r="E416" s="1">
        <v>2.1659109590000001</v>
      </c>
      <c r="F416" s="1" t="s">
        <v>4</v>
      </c>
    </row>
    <row r="417" spans="1:6">
      <c r="A417" s="1">
        <v>-0.53100000000000003</v>
      </c>
      <c r="B417" s="1">
        <v>0.46726211899999998</v>
      </c>
      <c r="C417" s="1">
        <v>1.229708791</v>
      </c>
      <c r="D417" s="1">
        <v>0.469197631</v>
      </c>
      <c r="E417" s="1">
        <v>2.1661684509999999</v>
      </c>
      <c r="F417" s="1" t="s">
        <v>4</v>
      </c>
    </row>
    <row r="418" spans="1:6">
      <c r="A418" s="1">
        <v>-0.52500000000000002</v>
      </c>
      <c r="B418" s="1">
        <v>0.46695655600000002</v>
      </c>
      <c r="C418" s="1">
        <v>1.2305402759999999</v>
      </c>
      <c r="D418" s="1">
        <v>0.46893042299999999</v>
      </c>
      <c r="E418" s="1">
        <v>2.166427374</v>
      </c>
      <c r="F418" s="1" t="s">
        <v>4</v>
      </c>
    </row>
    <row r="419" spans="1:6">
      <c r="A419" s="1">
        <v>-0.51900000000000002</v>
      </c>
      <c r="B419" s="1">
        <v>0.46665129100000002</v>
      </c>
      <c r="C419" s="1">
        <v>1.231373072</v>
      </c>
      <c r="D419" s="1">
        <v>0.46866297699999998</v>
      </c>
      <c r="E419" s="1">
        <v>2.1666870120000001</v>
      </c>
      <c r="F419" s="1" t="s">
        <v>4</v>
      </c>
    </row>
    <row r="420" spans="1:6">
      <c r="A420" s="1">
        <v>-0.51300000000000001</v>
      </c>
      <c r="B420" s="1">
        <v>0.46634626400000001</v>
      </c>
      <c r="C420" s="1">
        <v>1.232207179</v>
      </c>
      <c r="D420" s="1">
        <v>0.46839532299999997</v>
      </c>
      <c r="E420" s="1">
        <v>2.166948557</v>
      </c>
      <c r="F420" s="1" t="s">
        <v>4</v>
      </c>
    </row>
    <row r="421" spans="1:6">
      <c r="A421" s="1">
        <v>-0.50600000000000001</v>
      </c>
      <c r="B421" s="1">
        <v>0.46604162500000001</v>
      </c>
      <c r="C421" s="1">
        <v>1.2330418830000001</v>
      </c>
      <c r="D421" s="1">
        <v>0.46812760799999997</v>
      </c>
      <c r="E421" s="1">
        <v>2.167210817</v>
      </c>
      <c r="F421" s="1" t="s">
        <v>4</v>
      </c>
    </row>
    <row r="422" spans="1:6">
      <c r="A422" s="1">
        <v>-0.5</v>
      </c>
      <c r="B422" s="1">
        <v>0.46573731299999999</v>
      </c>
      <c r="C422" s="1">
        <v>1.2338771820000001</v>
      </c>
      <c r="D422" s="1">
        <v>0.46785986400000001</v>
      </c>
      <c r="E422" s="1">
        <v>2.16747427</v>
      </c>
      <c r="F422" s="1" t="s">
        <v>4</v>
      </c>
    </row>
    <row r="423" spans="1:6">
      <c r="A423" s="1">
        <v>-0.49399999999999999</v>
      </c>
      <c r="B423" s="1">
        <v>0.46543371700000002</v>
      </c>
      <c r="C423" s="1">
        <v>1.2347127200000001</v>
      </c>
      <c r="D423" s="1">
        <v>0.46759221000000001</v>
      </c>
      <c r="E423" s="1">
        <v>2.1677386759999999</v>
      </c>
      <c r="F423" s="1" t="s">
        <v>4</v>
      </c>
    </row>
    <row r="424" spans="1:6">
      <c r="A424" s="1">
        <v>-0.48699999999999999</v>
      </c>
      <c r="B424" s="1">
        <v>0.46513071700000003</v>
      </c>
      <c r="C424" s="1">
        <v>1.235548377</v>
      </c>
      <c r="D424" s="1">
        <v>0.46732470399999998</v>
      </c>
      <c r="E424" s="1">
        <v>2.1680035590000002</v>
      </c>
      <c r="F424" s="1" t="s">
        <v>4</v>
      </c>
    </row>
    <row r="425" spans="1:6">
      <c r="A425" s="1">
        <v>-0.48099999999999998</v>
      </c>
      <c r="B425" s="1">
        <v>0.46482840199999997</v>
      </c>
      <c r="C425" s="1">
        <v>1.2363836770000001</v>
      </c>
      <c r="D425" s="1">
        <v>0.46705755599999998</v>
      </c>
      <c r="E425" s="1">
        <v>2.1682696340000001</v>
      </c>
      <c r="F425" s="1" t="s">
        <v>4</v>
      </c>
    </row>
    <row r="426" spans="1:6">
      <c r="A426" s="1">
        <v>-0.47499999999999998</v>
      </c>
      <c r="B426" s="1">
        <v>0.46452692200000001</v>
      </c>
      <c r="C426" s="1">
        <v>1.2372187379999999</v>
      </c>
      <c r="D426" s="1">
        <v>0.46679055699999999</v>
      </c>
      <c r="E426" s="1">
        <v>2.1685361859999999</v>
      </c>
      <c r="F426" s="1" t="s">
        <v>4</v>
      </c>
    </row>
    <row r="427" spans="1:6">
      <c r="A427" s="1">
        <v>-0.46899999999999997</v>
      </c>
      <c r="B427" s="1">
        <v>0.46422636499999997</v>
      </c>
      <c r="C427" s="1">
        <v>1.238052607</v>
      </c>
      <c r="D427" s="1">
        <v>0.46652406499999999</v>
      </c>
      <c r="E427" s="1">
        <v>2.1688032150000001</v>
      </c>
      <c r="F427" s="1" t="s">
        <v>4</v>
      </c>
    </row>
    <row r="428" spans="1:6">
      <c r="A428" s="1">
        <v>-0.46200000000000002</v>
      </c>
      <c r="B428" s="1">
        <v>0.46392673299999998</v>
      </c>
      <c r="C428" s="1">
        <v>1.2388852829999999</v>
      </c>
      <c r="D428" s="1">
        <v>0.46625807899999999</v>
      </c>
      <c r="E428" s="1">
        <v>2.169070482</v>
      </c>
      <c r="F428" s="1" t="s">
        <v>4</v>
      </c>
    </row>
    <row r="429" spans="1:6">
      <c r="A429" s="1">
        <v>-0.45600000000000002</v>
      </c>
      <c r="B429" s="1">
        <v>0.463628292</v>
      </c>
      <c r="C429" s="1">
        <v>1.2397167680000001</v>
      </c>
      <c r="D429" s="1">
        <v>0.465992719</v>
      </c>
      <c r="E429" s="1">
        <v>2.1693377489999999</v>
      </c>
      <c r="F429" s="1" t="s">
        <v>4</v>
      </c>
    </row>
    <row r="430" spans="1:6">
      <c r="A430" s="1">
        <v>-0.45</v>
      </c>
      <c r="B430" s="1">
        <v>0.46333095400000002</v>
      </c>
      <c r="C430" s="1">
        <v>1.2405465840000001</v>
      </c>
      <c r="D430" s="1">
        <v>0.465728015</v>
      </c>
      <c r="E430" s="1">
        <v>2.1696054939999998</v>
      </c>
      <c r="F430" s="1" t="s">
        <v>4</v>
      </c>
    </row>
    <row r="431" spans="1:6">
      <c r="A431" s="1">
        <v>-0.443</v>
      </c>
      <c r="B431" s="1">
        <v>0.463034838</v>
      </c>
      <c r="C431" s="1">
        <v>1.2413744929999999</v>
      </c>
      <c r="D431" s="1">
        <v>0.465464145</v>
      </c>
      <c r="E431" s="1">
        <v>2.1698732380000001</v>
      </c>
      <c r="F431" s="1" t="s">
        <v>4</v>
      </c>
    </row>
    <row r="432" spans="1:6">
      <c r="A432" s="1">
        <v>-0.437</v>
      </c>
      <c r="B432" s="1">
        <v>0.46274018300000003</v>
      </c>
      <c r="C432" s="1">
        <v>1.242199659</v>
      </c>
      <c r="D432" s="1">
        <v>0.46520105</v>
      </c>
      <c r="E432" s="1">
        <v>2.1701412200000001</v>
      </c>
      <c r="F432" s="1" t="s">
        <v>4</v>
      </c>
    </row>
    <row r="433" spans="1:6">
      <c r="A433" s="1">
        <v>-0.43099999999999999</v>
      </c>
      <c r="B433" s="1">
        <v>0.462446988</v>
      </c>
      <c r="C433" s="1">
        <v>1.2430225610000001</v>
      </c>
      <c r="D433" s="1">
        <v>0.46493905800000002</v>
      </c>
      <c r="E433" s="1">
        <v>2.170408487</v>
      </c>
      <c r="F433" s="1" t="s">
        <v>4</v>
      </c>
    </row>
    <row r="434" spans="1:6">
      <c r="A434" s="1">
        <v>-0.42499999999999999</v>
      </c>
      <c r="B434" s="1">
        <v>0.462155223</v>
      </c>
      <c r="C434" s="1">
        <v>1.2438424830000001</v>
      </c>
      <c r="D434" s="1">
        <v>0.464678019</v>
      </c>
      <c r="E434" s="1">
        <v>2.1706759930000001</v>
      </c>
      <c r="F434" s="1" t="s">
        <v>4</v>
      </c>
    </row>
    <row r="435" spans="1:6">
      <c r="A435" s="1">
        <v>-0.41799999999999998</v>
      </c>
      <c r="B435" s="1">
        <v>0.46186515700000003</v>
      </c>
      <c r="C435" s="1">
        <v>1.2446590660000001</v>
      </c>
      <c r="D435" s="1">
        <v>0.46441805400000002</v>
      </c>
      <c r="E435" s="1">
        <v>2.1709425449999999</v>
      </c>
      <c r="F435" s="1" t="s">
        <v>4</v>
      </c>
    </row>
    <row r="436" spans="1:6">
      <c r="A436" s="1">
        <v>-0.41199999999999998</v>
      </c>
      <c r="B436" s="1">
        <v>0.46157684900000001</v>
      </c>
      <c r="C436" s="1">
        <v>1.245472312</v>
      </c>
      <c r="D436" s="1">
        <v>0.46415948899999998</v>
      </c>
      <c r="E436" s="1">
        <v>2.1712083820000001</v>
      </c>
      <c r="F436" s="1" t="s">
        <v>4</v>
      </c>
    </row>
    <row r="437" spans="1:6">
      <c r="A437" s="1">
        <v>-0.40600000000000003</v>
      </c>
      <c r="B437" s="1">
        <v>0.46129033000000003</v>
      </c>
      <c r="C437" s="1">
        <v>1.2462816240000001</v>
      </c>
      <c r="D437" s="1">
        <v>0.463902235</v>
      </c>
      <c r="E437" s="1">
        <v>2.1714742180000002</v>
      </c>
      <c r="F437" s="1" t="s">
        <v>4</v>
      </c>
    </row>
    <row r="438" spans="1:6">
      <c r="A438" s="1">
        <v>-0.39900000000000002</v>
      </c>
      <c r="B438" s="1">
        <v>0.46100571800000001</v>
      </c>
      <c r="C438" s="1">
        <v>1.247087002</v>
      </c>
      <c r="D438" s="1">
        <v>0.46364635199999998</v>
      </c>
      <c r="E438" s="1">
        <v>2.171739101</v>
      </c>
      <c r="F438" s="1" t="s">
        <v>4</v>
      </c>
    </row>
    <row r="439" spans="1:6">
      <c r="A439" s="1">
        <v>-0.39300000000000002</v>
      </c>
      <c r="B439" s="1">
        <v>0.460723102</v>
      </c>
      <c r="C439" s="1">
        <v>1.2478877310000001</v>
      </c>
      <c r="D439" s="1">
        <v>0.46339207900000001</v>
      </c>
      <c r="E439" s="1">
        <v>2.172003031</v>
      </c>
      <c r="F439" s="1" t="s">
        <v>4</v>
      </c>
    </row>
    <row r="440" spans="1:6">
      <c r="A440" s="1">
        <v>-0.38700000000000001</v>
      </c>
      <c r="B440" s="1">
        <v>0.460442662</v>
      </c>
      <c r="C440" s="1">
        <v>1.248683572</v>
      </c>
      <c r="D440" s="1">
        <v>0.46313932499999999</v>
      </c>
      <c r="E440" s="1">
        <v>2.1722657679999999</v>
      </c>
      <c r="F440" s="1" t="s">
        <v>4</v>
      </c>
    </row>
    <row r="441" spans="1:6">
      <c r="A441" s="1">
        <v>-0.38100000000000001</v>
      </c>
      <c r="B441" s="1">
        <v>0.46016439799999997</v>
      </c>
      <c r="C441" s="1">
        <v>1.2494746450000001</v>
      </c>
      <c r="D441" s="1">
        <v>0.46288836</v>
      </c>
      <c r="E441" s="1">
        <v>2.1725273129999998</v>
      </c>
      <c r="F441" s="1" t="s">
        <v>4</v>
      </c>
    </row>
    <row r="442" spans="1:6">
      <c r="A442" s="1">
        <v>-0.374</v>
      </c>
      <c r="B442" s="1">
        <v>0.45988848799999998</v>
      </c>
      <c r="C442" s="1">
        <v>1.2502601149999999</v>
      </c>
      <c r="D442" s="1">
        <v>0.46263924200000001</v>
      </c>
      <c r="E442" s="1">
        <v>2.1727879049999999</v>
      </c>
      <c r="F442" s="1" t="s">
        <v>4</v>
      </c>
    </row>
    <row r="443" spans="1:6">
      <c r="A443" s="1">
        <v>-0.36799999999999999</v>
      </c>
      <c r="B443" s="1">
        <v>0.45961487299999998</v>
      </c>
      <c r="C443" s="1">
        <v>1.251039982</v>
      </c>
      <c r="D443" s="1">
        <v>0.46239194300000003</v>
      </c>
      <c r="E443" s="1">
        <v>2.1730468269999998</v>
      </c>
      <c r="F443" s="1" t="s">
        <v>4</v>
      </c>
    </row>
    <row r="444" spans="1:6">
      <c r="A444" s="1">
        <v>-0.36199999999999999</v>
      </c>
      <c r="B444" s="1">
        <v>0.45934376100000002</v>
      </c>
      <c r="C444" s="1">
        <v>1.251813769</v>
      </c>
      <c r="D444" s="1">
        <v>0.46214669899999999</v>
      </c>
      <c r="E444" s="1">
        <v>2.1733043190000001</v>
      </c>
      <c r="F444" s="1" t="s">
        <v>4</v>
      </c>
    </row>
    <row r="445" spans="1:6">
      <c r="A445" s="1">
        <v>-0.35499999999999998</v>
      </c>
      <c r="B445" s="1">
        <v>0.459075332</v>
      </c>
      <c r="C445" s="1">
        <v>1.2525814770000001</v>
      </c>
      <c r="D445" s="1">
        <v>0.46190360200000002</v>
      </c>
      <c r="E445" s="1">
        <v>2.173560143</v>
      </c>
      <c r="F445" s="1" t="s">
        <v>4</v>
      </c>
    </row>
    <row r="446" spans="1:6">
      <c r="A446" s="1">
        <v>-0.34899999999999998</v>
      </c>
      <c r="B446" s="1">
        <v>0.45880949500000001</v>
      </c>
      <c r="C446" s="1">
        <v>1.25334239</v>
      </c>
      <c r="D446" s="1">
        <v>0.46166253099999999</v>
      </c>
      <c r="E446" s="1">
        <v>2.1738142969999998</v>
      </c>
      <c r="F446" s="1" t="s">
        <v>4</v>
      </c>
    </row>
    <row r="447" spans="1:6">
      <c r="A447" s="1">
        <v>-0.34300000000000003</v>
      </c>
      <c r="B447" s="1">
        <v>0.45854636999999998</v>
      </c>
      <c r="C447" s="1">
        <v>1.2540963890000001</v>
      </c>
      <c r="D447" s="1">
        <v>0.46142384400000003</v>
      </c>
      <c r="E447" s="1">
        <v>2.174066544</v>
      </c>
      <c r="F447" s="1" t="s">
        <v>4</v>
      </c>
    </row>
    <row r="448" spans="1:6">
      <c r="A448" s="1">
        <v>-0.33600000000000002</v>
      </c>
      <c r="B448" s="1">
        <v>0.45828613600000001</v>
      </c>
      <c r="C448" s="1">
        <v>1.2548433539999999</v>
      </c>
      <c r="D448" s="1">
        <v>0.46118754099999998</v>
      </c>
      <c r="E448" s="1">
        <v>2.1743171220000002</v>
      </c>
      <c r="F448" s="1" t="s">
        <v>4</v>
      </c>
    </row>
    <row r="449" spans="1:6">
      <c r="A449" s="1">
        <v>-0.33</v>
      </c>
      <c r="B449" s="1">
        <v>0.45802891299999998</v>
      </c>
      <c r="C449" s="1">
        <v>1.25558269</v>
      </c>
      <c r="D449" s="1">
        <v>0.46095362299999998</v>
      </c>
      <c r="E449" s="1">
        <v>2.174565077</v>
      </c>
      <c r="F449" s="1" t="s">
        <v>4</v>
      </c>
    </row>
    <row r="450" spans="1:6">
      <c r="A450" s="1">
        <v>-0.32400000000000001</v>
      </c>
      <c r="B450" s="1">
        <v>0.457774758</v>
      </c>
      <c r="C450" s="1">
        <v>1.256314039</v>
      </c>
      <c r="D450" s="1">
        <v>0.46072235700000003</v>
      </c>
      <c r="E450" s="1">
        <v>2.1748113629999999</v>
      </c>
      <c r="F450" s="1" t="s">
        <v>4</v>
      </c>
    </row>
    <row r="451" spans="1:6">
      <c r="A451" s="1">
        <v>-0.318</v>
      </c>
      <c r="B451" s="1">
        <v>0.45752367399999999</v>
      </c>
      <c r="C451" s="1">
        <v>1.257037282</v>
      </c>
      <c r="D451" s="1">
        <v>0.46049374300000001</v>
      </c>
      <c r="E451" s="1">
        <v>2.1750547889999998</v>
      </c>
      <c r="F451" s="1" t="s">
        <v>4</v>
      </c>
    </row>
    <row r="452" spans="1:6">
      <c r="A452" s="1">
        <v>-0.311</v>
      </c>
      <c r="B452" s="1">
        <v>0.45727580800000001</v>
      </c>
      <c r="C452" s="1">
        <v>1.2577519420000001</v>
      </c>
      <c r="D452" s="1">
        <v>0.46026784199999998</v>
      </c>
      <c r="E452" s="1">
        <v>2.1752955909999998</v>
      </c>
      <c r="F452" s="1" t="s">
        <v>4</v>
      </c>
    </row>
    <row r="453" spans="1:6">
      <c r="A453" s="1">
        <v>-0.30499999999999999</v>
      </c>
      <c r="B453" s="1">
        <v>0.45703125</v>
      </c>
      <c r="C453" s="1">
        <v>1.2584581379999999</v>
      </c>
      <c r="D453" s="1">
        <v>0.460044801</v>
      </c>
      <c r="E453" s="1">
        <v>2.1755342479999999</v>
      </c>
      <c r="F453" s="1" t="s">
        <v>4</v>
      </c>
    </row>
    <row r="454" spans="1:6">
      <c r="A454" s="1">
        <v>-0.29899999999999999</v>
      </c>
      <c r="B454" s="1">
        <v>0.45679008999999998</v>
      </c>
      <c r="C454" s="1">
        <v>1.2591551540000001</v>
      </c>
      <c r="D454" s="1">
        <v>0.45982468100000001</v>
      </c>
      <c r="E454" s="1">
        <v>2.1757698059999999</v>
      </c>
      <c r="F454" s="1" t="s">
        <v>4</v>
      </c>
    </row>
    <row r="455" spans="1:6">
      <c r="A455" s="1">
        <v>-0.29199999999999998</v>
      </c>
      <c r="B455" s="1">
        <v>0.45655241600000002</v>
      </c>
      <c r="C455" s="1">
        <v>1.259842753</v>
      </c>
      <c r="D455" s="1">
        <v>0.45960754199999998</v>
      </c>
      <c r="E455" s="1">
        <v>2.1760029790000002</v>
      </c>
      <c r="F455" s="1" t="s">
        <v>4</v>
      </c>
    </row>
    <row r="456" spans="1:6">
      <c r="A456" s="1">
        <v>-0.28599999999999998</v>
      </c>
      <c r="B456" s="1">
        <v>0.45631834900000001</v>
      </c>
      <c r="C456" s="1">
        <v>1.260520935</v>
      </c>
      <c r="D456" s="1">
        <v>0.45939350099999998</v>
      </c>
      <c r="E456" s="1">
        <v>2.1762328150000001</v>
      </c>
      <c r="F456" s="1" t="s">
        <v>4</v>
      </c>
    </row>
    <row r="457" spans="1:6">
      <c r="A457" s="1">
        <v>-0.28000000000000003</v>
      </c>
      <c r="B457" s="1">
        <v>0.45608794699999999</v>
      </c>
      <c r="C457" s="1">
        <v>1.261189103</v>
      </c>
      <c r="D457" s="1">
        <v>0.45918270900000002</v>
      </c>
      <c r="E457" s="1">
        <v>2.1764595510000002</v>
      </c>
      <c r="F457" s="1" t="s">
        <v>4</v>
      </c>
    </row>
    <row r="458" spans="1:6">
      <c r="A458" s="1">
        <v>-0.27400000000000002</v>
      </c>
      <c r="B458" s="1">
        <v>0.45586126999999999</v>
      </c>
      <c r="C458" s="1">
        <v>1.261847019</v>
      </c>
      <c r="D458" s="1">
        <v>0.45897519599999997</v>
      </c>
      <c r="E458" s="1">
        <v>2.1766834259999999</v>
      </c>
      <c r="F458" s="1" t="s">
        <v>4</v>
      </c>
    </row>
    <row r="459" spans="1:6">
      <c r="A459" s="1">
        <v>-0.26700000000000002</v>
      </c>
      <c r="B459" s="1">
        <v>0.45563837899999998</v>
      </c>
      <c r="C459" s="1">
        <v>1.262494445</v>
      </c>
      <c r="D459" s="1">
        <v>0.45877101999999997</v>
      </c>
      <c r="E459" s="1">
        <v>2.1769037249999998</v>
      </c>
      <c r="F459" s="1" t="s">
        <v>4</v>
      </c>
    </row>
    <row r="460" spans="1:6">
      <c r="A460" s="1">
        <v>-0.26100000000000001</v>
      </c>
      <c r="B460" s="1">
        <v>0.45541948100000001</v>
      </c>
      <c r="C460" s="1">
        <v>1.263131022</v>
      </c>
      <c r="D460" s="1">
        <v>0.458570272</v>
      </c>
      <c r="E460" s="1">
        <v>2.1771206859999999</v>
      </c>
      <c r="F460" s="1" t="s">
        <v>4</v>
      </c>
    </row>
    <row r="461" spans="1:6">
      <c r="A461" s="1">
        <v>-0.255</v>
      </c>
      <c r="B461" s="1">
        <v>0.455204636</v>
      </c>
      <c r="C461" s="1">
        <v>1.2637567519999999</v>
      </c>
      <c r="D461" s="1">
        <v>0.45837315899999997</v>
      </c>
      <c r="E461" s="1">
        <v>2.1773340700000001</v>
      </c>
      <c r="F461" s="1" t="s">
        <v>4</v>
      </c>
    </row>
    <row r="462" spans="1:6">
      <c r="A462" s="1">
        <v>-0.248</v>
      </c>
      <c r="B462" s="1">
        <v>0.454993755</v>
      </c>
      <c r="C462" s="1">
        <v>1.2643707989999999</v>
      </c>
      <c r="D462" s="1">
        <v>0.45817956300000001</v>
      </c>
      <c r="E462" s="1">
        <v>2.1775441170000001</v>
      </c>
      <c r="F462" s="1" t="s">
        <v>4</v>
      </c>
    </row>
    <row r="463" spans="1:6">
      <c r="A463" s="1">
        <v>-0.24199999999999999</v>
      </c>
      <c r="B463" s="1">
        <v>0.45478713500000001</v>
      </c>
      <c r="C463" s="1">
        <v>1.26497364</v>
      </c>
      <c r="D463" s="1">
        <v>0.45798972199999999</v>
      </c>
      <c r="E463" s="1">
        <v>2.1777505869999998</v>
      </c>
      <c r="F463" s="1" t="s">
        <v>4</v>
      </c>
    </row>
    <row r="464" spans="1:6">
      <c r="A464" s="1">
        <v>-0.23599999999999999</v>
      </c>
      <c r="B464" s="1">
        <v>0.45458462799999999</v>
      </c>
      <c r="C464" s="1">
        <v>1.2655643219999999</v>
      </c>
      <c r="D464" s="1">
        <v>0.45780369599999998</v>
      </c>
      <c r="E464" s="1">
        <v>2.1779527660000002</v>
      </c>
      <c r="F464" s="1" t="s">
        <v>4</v>
      </c>
    </row>
    <row r="465" spans="1:6">
      <c r="A465" s="1">
        <v>-0.23</v>
      </c>
      <c r="B465" s="1">
        <v>0.45438659199999998</v>
      </c>
      <c r="C465" s="1">
        <v>1.2661432029999999</v>
      </c>
      <c r="D465" s="1">
        <v>0.45762145500000001</v>
      </c>
      <c r="E465" s="1">
        <v>2.1781511309999999</v>
      </c>
      <c r="F465" s="1" t="s">
        <v>4</v>
      </c>
    </row>
    <row r="466" spans="1:6">
      <c r="A466" s="1">
        <v>-0.223</v>
      </c>
      <c r="B466" s="1">
        <v>0.45419281700000003</v>
      </c>
      <c r="C466" s="1">
        <v>1.2667095660000001</v>
      </c>
      <c r="D466" s="1">
        <v>0.45744317800000001</v>
      </c>
      <c r="E466" s="1">
        <v>2.1783456800000001</v>
      </c>
      <c r="F466" s="1" t="s">
        <v>4</v>
      </c>
    </row>
    <row r="467" spans="1:6">
      <c r="A467" s="1">
        <v>-0.217</v>
      </c>
      <c r="B467" s="1">
        <v>0.45400357200000002</v>
      </c>
      <c r="C467" s="1">
        <v>1.2672630549999999</v>
      </c>
      <c r="D467" s="1">
        <v>0.45726898300000002</v>
      </c>
      <c r="E467" s="1">
        <v>2.1785356999999999</v>
      </c>
      <c r="F467" s="1" t="s">
        <v>4</v>
      </c>
    </row>
    <row r="468" spans="1:6">
      <c r="A468" s="1">
        <v>-0.21099999999999999</v>
      </c>
      <c r="B468" s="1">
        <v>0.453818887</v>
      </c>
      <c r="C468" s="1">
        <v>1.2678040269999999</v>
      </c>
      <c r="D468" s="1">
        <v>0.45709878199999998</v>
      </c>
      <c r="E468" s="1">
        <v>2.1787216659999999</v>
      </c>
      <c r="F468" s="1" t="s">
        <v>4</v>
      </c>
    </row>
    <row r="469" spans="1:6">
      <c r="A469" s="1">
        <v>-0.20399999999999999</v>
      </c>
      <c r="B469" s="1">
        <v>0.45363876199999997</v>
      </c>
      <c r="C469" s="1">
        <v>1.2683316469999999</v>
      </c>
      <c r="D469" s="1">
        <v>0.45693278300000001</v>
      </c>
      <c r="E469" s="1">
        <v>2.1789033409999998</v>
      </c>
      <c r="F469" s="1" t="s">
        <v>4</v>
      </c>
    </row>
    <row r="470" spans="1:6">
      <c r="A470" s="1">
        <v>-0.19800000000000001</v>
      </c>
      <c r="B470" s="1">
        <v>0.45346334599999999</v>
      </c>
      <c r="C470" s="1">
        <v>1.268846154</v>
      </c>
      <c r="D470" s="1">
        <v>0.45677104600000001</v>
      </c>
      <c r="E470" s="1">
        <v>2.179080248</v>
      </c>
      <c r="F470" s="1" t="s">
        <v>4</v>
      </c>
    </row>
    <row r="471" spans="1:6">
      <c r="A471" s="1">
        <v>-0.192</v>
      </c>
      <c r="B471" s="1">
        <v>0.45329278699999997</v>
      </c>
      <c r="C471" s="1">
        <v>1.269346833</v>
      </c>
      <c r="D471" s="1">
        <v>0.45661357000000002</v>
      </c>
      <c r="E471" s="1">
        <v>2.179253101</v>
      </c>
      <c r="F471" s="1" t="s">
        <v>4</v>
      </c>
    </row>
    <row r="472" spans="1:6">
      <c r="A472" s="1">
        <v>-0.186</v>
      </c>
      <c r="B472" s="1">
        <v>0.45312687800000001</v>
      </c>
      <c r="C472" s="1">
        <v>1.269833684</v>
      </c>
      <c r="D472" s="1">
        <v>0.456460476</v>
      </c>
      <c r="E472" s="1">
        <v>2.1794209480000002</v>
      </c>
      <c r="F472" s="1" t="s">
        <v>4</v>
      </c>
    </row>
    <row r="473" spans="1:6">
      <c r="A473" s="1">
        <v>-0.17899999999999999</v>
      </c>
      <c r="B473" s="1">
        <v>0.452965915</v>
      </c>
      <c r="C473" s="1">
        <v>1.270306468</v>
      </c>
      <c r="D473" s="1">
        <v>0.45631176200000001</v>
      </c>
      <c r="E473" s="1">
        <v>2.1795842649999999</v>
      </c>
      <c r="F473" s="1" t="s">
        <v>4</v>
      </c>
    </row>
    <row r="474" spans="1:6">
      <c r="A474" s="1">
        <v>-0.17299999999999999</v>
      </c>
      <c r="B474" s="1">
        <v>0.45280984000000002</v>
      </c>
      <c r="C474" s="1">
        <v>1.2707651849999999</v>
      </c>
      <c r="D474" s="1">
        <v>0.456167608</v>
      </c>
      <c r="E474" s="1">
        <v>2.1797425750000001</v>
      </c>
      <c r="F474" s="1" t="s">
        <v>4</v>
      </c>
    </row>
    <row r="475" spans="1:6">
      <c r="A475" s="1">
        <v>-0.16700000000000001</v>
      </c>
      <c r="B475" s="1">
        <v>0.452658862</v>
      </c>
      <c r="C475" s="1">
        <v>1.2712092399999999</v>
      </c>
      <c r="D475" s="1">
        <v>0.45602810399999999</v>
      </c>
      <c r="E475" s="1">
        <v>2.1798963549999999</v>
      </c>
      <c r="F475" s="1" t="s">
        <v>4</v>
      </c>
    </row>
    <row r="476" spans="1:6">
      <c r="A476" s="1">
        <v>-0.16</v>
      </c>
      <c r="B476" s="1">
        <v>0.45251303900000001</v>
      </c>
      <c r="C476" s="1">
        <v>1.2716388700000001</v>
      </c>
      <c r="D476" s="1">
        <v>0.45589307000000001</v>
      </c>
      <c r="E476" s="1">
        <v>2.1800451280000002</v>
      </c>
      <c r="F476" s="1" t="s">
        <v>4</v>
      </c>
    </row>
    <row r="477" spans="1:6">
      <c r="A477" s="1">
        <v>-0.154</v>
      </c>
      <c r="B477" s="1">
        <v>0.45237222300000002</v>
      </c>
      <c r="C477" s="1">
        <v>1.272053361</v>
      </c>
      <c r="D477" s="1">
        <v>0.45576283299999998</v>
      </c>
      <c r="E477" s="1">
        <v>2.1801886559999999</v>
      </c>
      <c r="F477" s="1" t="s">
        <v>4</v>
      </c>
    </row>
    <row r="478" spans="1:6">
      <c r="A478" s="1">
        <v>-0.14799999999999999</v>
      </c>
      <c r="B478" s="1">
        <v>0.452236533</v>
      </c>
      <c r="C478" s="1">
        <v>1.2724530700000001</v>
      </c>
      <c r="D478" s="1">
        <v>0.45563730600000002</v>
      </c>
      <c r="E478" s="1">
        <v>2.180326939</v>
      </c>
      <c r="F478" s="1" t="s">
        <v>4</v>
      </c>
    </row>
    <row r="479" spans="1:6">
      <c r="A479" s="1">
        <v>-0.14199999999999999</v>
      </c>
      <c r="B479" s="1">
        <v>0.452106118</v>
      </c>
      <c r="C479" s="1">
        <v>1.2728374</v>
      </c>
      <c r="D479" s="1">
        <v>0.45551663599999997</v>
      </c>
      <c r="E479" s="1">
        <v>2.1804602150000001</v>
      </c>
      <c r="F479" s="1" t="s">
        <v>4</v>
      </c>
    </row>
    <row r="480" spans="1:6">
      <c r="A480" s="1">
        <v>-0.13500000000000001</v>
      </c>
      <c r="B480" s="1">
        <v>0.45198100800000002</v>
      </c>
      <c r="C480" s="1">
        <v>1.273206472</v>
      </c>
      <c r="D480" s="1">
        <v>0.455400735</v>
      </c>
      <c r="E480" s="1">
        <v>2.180588245</v>
      </c>
      <c r="F480" s="1" t="s">
        <v>4</v>
      </c>
    </row>
    <row r="481" spans="1:6">
      <c r="A481" s="1">
        <v>-0.129</v>
      </c>
      <c r="B481" s="1">
        <v>0.45186123299999997</v>
      </c>
      <c r="C481" s="1">
        <v>1.2735599280000001</v>
      </c>
      <c r="D481" s="1">
        <v>0.45528972099999998</v>
      </c>
      <c r="E481" s="1">
        <v>2.180711031</v>
      </c>
      <c r="F481" s="1" t="s">
        <v>4</v>
      </c>
    </row>
    <row r="482" spans="1:6">
      <c r="A482" s="1">
        <v>-0.123</v>
      </c>
      <c r="B482" s="1">
        <v>0.451746851</v>
      </c>
      <c r="C482" s="1">
        <v>1.2738975290000001</v>
      </c>
      <c r="D482" s="1">
        <v>0.45518380400000003</v>
      </c>
      <c r="E482" s="1">
        <v>2.180828333</v>
      </c>
      <c r="F482" s="1" t="s">
        <v>4</v>
      </c>
    </row>
    <row r="483" spans="1:6">
      <c r="A483" s="1">
        <v>-0.11600000000000001</v>
      </c>
      <c r="B483" s="1">
        <v>0.45163798300000002</v>
      </c>
      <c r="C483" s="1">
        <v>1.2742191549999999</v>
      </c>
      <c r="D483" s="1">
        <v>0.45508274399999998</v>
      </c>
      <c r="E483" s="1">
        <v>2.180939913</v>
      </c>
      <c r="F483" s="1" t="s">
        <v>4</v>
      </c>
    </row>
    <row r="484" spans="1:6">
      <c r="A484" s="1">
        <v>-0.11</v>
      </c>
      <c r="B484" s="1">
        <v>0.45153444999999998</v>
      </c>
      <c r="C484" s="1">
        <v>1.274524808</v>
      </c>
      <c r="D484" s="1">
        <v>0.45498684</v>
      </c>
      <c r="E484" s="1">
        <v>2.1810462469999998</v>
      </c>
      <c r="F484" s="1" t="s">
        <v>4</v>
      </c>
    </row>
    <row r="485" spans="1:6">
      <c r="A485" s="1">
        <v>-0.104</v>
      </c>
      <c r="B485" s="1">
        <v>0.45143649000000002</v>
      </c>
      <c r="C485" s="1">
        <v>1.2748143670000001</v>
      </c>
      <c r="D485" s="1">
        <v>0.45489597300000001</v>
      </c>
      <c r="E485" s="1">
        <v>2.1811468600000001</v>
      </c>
      <c r="F485" s="1" t="s">
        <v>4</v>
      </c>
    </row>
    <row r="486" spans="1:6">
      <c r="A486" s="1">
        <v>-9.7000000000000003E-2</v>
      </c>
      <c r="B486" s="1">
        <v>0.45134404299999997</v>
      </c>
      <c r="C486" s="1">
        <v>1.2750874759999999</v>
      </c>
      <c r="D486" s="1">
        <v>0.454810292</v>
      </c>
      <c r="E486" s="1">
        <v>2.181241751</v>
      </c>
      <c r="F486" s="1" t="s">
        <v>4</v>
      </c>
    </row>
    <row r="487" spans="1:6">
      <c r="A487" s="1">
        <v>-9.0999999999999998E-2</v>
      </c>
      <c r="B487" s="1">
        <v>0.451257199</v>
      </c>
      <c r="C487" s="1">
        <v>1.2753443719999999</v>
      </c>
      <c r="D487" s="1">
        <v>0.45472970600000001</v>
      </c>
      <c r="E487" s="1">
        <v>2.181331396</v>
      </c>
      <c r="F487" s="1" t="s">
        <v>4</v>
      </c>
    </row>
    <row r="488" spans="1:6">
      <c r="A488" s="1">
        <v>-8.5000000000000006E-2</v>
      </c>
      <c r="B488" s="1">
        <v>0.45117607700000001</v>
      </c>
      <c r="C488" s="1">
        <v>1.275584579</v>
      </c>
      <c r="D488" s="1">
        <v>0.45465436599999998</v>
      </c>
      <c r="E488" s="1">
        <v>2.1814148430000002</v>
      </c>
      <c r="F488" s="1" t="s">
        <v>4</v>
      </c>
    </row>
    <row r="489" spans="1:6">
      <c r="A489" s="1">
        <v>-7.9000000000000001E-2</v>
      </c>
      <c r="B489" s="1">
        <v>0.45110043900000002</v>
      </c>
      <c r="C489" s="1">
        <v>1.2758079769999999</v>
      </c>
      <c r="D489" s="1">
        <v>0.45458421100000002</v>
      </c>
      <c r="E489" s="1">
        <v>2.1814930440000002</v>
      </c>
      <c r="F489" s="1" t="s">
        <v>4</v>
      </c>
    </row>
    <row r="490" spans="1:6">
      <c r="A490" s="1">
        <v>-7.1999999999999995E-2</v>
      </c>
      <c r="B490" s="1">
        <v>0.45103064199999998</v>
      </c>
      <c r="C490" s="1">
        <v>1.276014805</v>
      </c>
      <c r="D490" s="1">
        <v>0.45451936100000001</v>
      </c>
      <c r="E490" s="1">
        <v>2.1815648080000001</v>
      </c>
      <c r="F490" s="1" t="s">
        <v>4</v>
      </c>
    </row>
    <row r="491" spans="1:6">
      <c r="A491" s="1">
        <v>-6.6000000000000003E-2</v>
      </c>
      <c r="B491" s="1">
        <v>0.45096656699999998</v>
      </c>
      <c r="C491" s="1">
        <v>1.276204586</v>
      </c>
      <c r="D491" s="1">
        <v>0.45445987599999998</v>
      </c>
      <c r="E491" s="1">
        <v>2.1816310880000001</v>
      </c>
      <c r="F491" s="1" t="s">
        <v>4</v>
      </c>
    </row>
    <row r="492" spans="1:6">
      <c r="A492" s="1">
        <v>-0.06</v>
      </c>
      <c r="B492" s="1">
        <v>0.45090821399999997</v>
      </c>
      <c r="C492" s="1">
        <v>1.276377439</v>
      </c>
      <c r="D492" s="1">
        <v>0.45440572499999998</v>
      </c>
      <c r="E492" s="1">
        <v>2.1816914079999998</v>
      </c>
      <c r="F492" s="1" t="s">
        <v>4</v>
      </c>
    </row>
    <row r="493" spans="1:6">
      <c r="A493" s="1">
        <v>-5.2999999999999999E-2</v>
      </c>
      <c r="B493" s="1">
        <v>0.45085549400000002</v>
      </c>
      <c r="C493" s="1">
        <v>1.276533127</v>
      </c>
      <c r="D493" s="1">
        <v>0.45435681900000002</v>
      </c>
      <c r="E493" s="1">
        <v>2.1817457679999999</v>
      </c>
      <c r="F493" s="1" t="s">
        <v>4</v>
      </c>
    </row>
    <row r="494" spans="1:6">
      <c r="A494" s="1">
        <v>-4.7E-2</v>
      </c>
      <c r="B494" s="1">
        <v>0.450808704</v>
      </c>
      <c r="C494" s="1">
        <v>1.2766720060000001</v>
      </c>
      <c r="D494" s="1">
        <v>0.454313248</v>
      </c>
      <c r="E494" s="1">
        <v>2.1817939279999998</v>
      </c>
      <c r="F494" s="1" t="s">
        <v>4</v>
      </c>
    </row>
    <row r="495" spans="1:6">
      <c r="A495" s="1">
        <v>-4.1000000000000002E-2</v>
      </c>
      <c r="B495" s="1">
        <v>0.45076775600000002</v>
      </c>
      <c r="C495" s="1">
        <v>1.27679348</v>
      </c>
      <c r="D495" s="1">
        <v>0.45427522100000001</v>
      </c>
      <c r="E495" s="1">
        <v>2.1818363669999998</v>
      </c>
      <c r="F495" s="1" t="s">
        <v>4</v>
      </c>
    </row>
    <row r="496" spans="1:6">
      <c r="A496" s="1">
        <v>-3.5000000000000003E-2</v>
      </c>
      <c r="B496" s="1">
        <v>0.45073258900000002</v>
      </c>
      <c r="C496" s="1">
        <v>1.2768975499999999</v>
      </c>
      <c r="D496" s="1">
        <v>0.45424243800000003</v>
      </c>
      <c r="E496" s="1">
        <v>2.181872845</v>
      </c>
      <c r="F496" s="1" t="s">
        <v>4</v>
      </c>
    </row>
    <row r="497" spans="1:6">
      <c r="A497" s="1">
        <v>-2.8000000000000001E-2</v>
      </c>
      <c r="B497" s="1">
        <v>0.45070317399999998</v>
      </c>
      <c r="C497" s="1">
        <v>1.2769845719999999</v>
      </c>
      <c r="D497" s="1">
        <v>0.454215229</v>
      </c>
      <c r="E497" s="1">
        <v>2.181902885</v>
      </c>
      <c r="F497" s="1" t="s">
        <v>4</v>
      </c>
    </row>
    <row r="498" spans="1:6">
      <c r="A498" s="1">
        <v>-2.1999999999999999E-2</v>
      </c>
      <c r="B498" s="1">
        <v>0.45067974900000002</v>
      </c>
      <c r="C498" s="1">
        <v>1.277054071</v>
      </c>
      <c r="D498" s="1">
        <v>0.45419341299999999</v>
      </c>
      <c r="E498" s="1">
        <v>2.1819274430000002</v>
      </c>
      <c r="F498" s="1" t="s">
        <v>4</v>
      </c>
    </row>
    <row r="499" spans="1:6">
      <c r="A499" s="1">
        <v>-1.6E-2</v>
      </c>
      <c r="B499" s="1">
        <v>0.45066216599999998</v>
      </c>
      <c r="C499" s="1">
        <v>1.2771062849999999</v>
      </c>
      <c r="D499" s="1">
        <v>0.45417702199999999</v>
      </c>
      <c r="E499" s="1">
        <v>2.1819458009999999</v>
      </c>
      <c r="F499" s="1" t="s">
        <v>4</v>
      </c>
    </row>
    <row r="500" spans="1:6">
      <c r="A500" s="1">
        <v>-8.9999999999999993E-3</v>
      </c>
      <c r="B500" s="1">
        <v>0.45065036400000003</v>
      </c>
      <c r="C500" s="1">
        <v>1.2771413330000001</v>
      </c>
      <c r="D500" s="1">
        <v>0.45416614399999999</v>
      </c>
      <c r="E500" s="1">
        <v>2.1819579600000001</v>
      </c>
      <c r="F500" s="1" t="s">
        <v>4</v>
      </c>
    </row>
    <row r="501" spans="1:6">
      <c r="A501" s="1">
        <v>-3.0000000000000001E-3</v>
      </c>
      <c r="B501" s="1">
        <v>0.450644553</v>
      </c>
      <c r="C501" s="1">
        <v>1.277158499</v>
      </c>
      <c r="D501" s="1">
        <v>0.45416066100000002</v>
      </c>
      <c r="E501" s="1">
        <v>2.1819639209999999</v>
      </c>
      <c r="F501" s="1" t="s">
        <v>4</v>
      </c>
    </row>
    <row r="502" spans="1:6">
      <c r="A502" s="1">
        <v>3.0000000000000001E-3</v>
      </c>
      <c r="B502" s="1">
        <v>0.45064452300000002</v>
      </c>
      <c r="C502" s="1">
        <v>1.277158499</v>
      </c>
      <c r="D502" s="1">
        <v>0.45416068999999998</v>
      </c>
      <c r="E502" s="1">
        <v>2.1819639209999999</v>
      </c>
      <c r="F502" s="1" t="s">
        <v>4</v>
      </c>
    </row>
    <row r="503" spans="1:6">
      <c r="A503" s="1">
        <v>8.9999999999999993E-3</v>
      </c>
      <c r="B503" s="1">
        <v>0.45065036400000003</v>
      </c>
      <c r="C503" s="1">
        <v>1.2771412129999999</v>
      </c>
      <c r="D503" s="1">
        <v>0.45416614399999999</v>
      </c>
      <c r="E503" s="1">
        <v>2.1819577219999999</v>
      </c>
      <c r="F503" s="1" t="s">
        <v>4</v>
      </c>
    </row>
    <row r="504" spans="1:6">
      <c r="A504" s="1">
        <v>1.6E-2</v>
      </c>
      <c r="B504" s="1">
        <v>0.45066213599999999</v>
      </c>
      <c r="C504" s="1">
        <v>1.277106404</v>
      </c>
      <c r="D504" s="1">
        <v>0.45417702199999999</v>
      </c>
      <c r="E504" s="1">
        <v>2.1819455620000001</v>
      </c>
      <c r="F504" s="1" t="s">
        <v>4</v>
      </c>
    </row>
    <row r="505" spans="1:6">
      <c r="A505" s="1">
        <v>2.1999999999999999E-2</v>
      </c>
      <c r="B505" s="1">
        <v>0.450679779</v>
      </c>
      <c r="C505" s="1">
        <v>1.277054071</v>
      </c>
      <c r="D505" s="1">
        <v>0.454193503</v>
      </c>
      <c r="E505" s="1">
        <v>2.1819274430000002</v>
      </c>
      <c r="F505" s="1" t="s">
        <v>4</v>
      </c>
    </row>
    <row r="506" spans="1:6">
      <c r="A506" s="1">
        <v>2.8000000000000001E-2</v>
      </c>
      <c r="B506" s="1">
        <v>0.45070317399999998</v>
      </c>
      <c r="C506" s="1">
        <v>1.2769844530000001</v>
      </c>
      <c r="D506" s="1">
        <v>0.454215229</v>
      </c>
      <c r="E506" s="1">
        <v>2.1819033619999999</v>
      </c>
      <c r="F506" s="1" t="s">
        <v>4</v>
      </c>
    </row>
    <row r="507" spans="1:6">
      <c r="A507" s="1">
        <v>3.5000000000000003E-2</v>
      </c>
      <c r="B507" s="1">
        <v>0.45073255899999998</v>
      </c>
      <c r="C507" s="1">
        <v>1.2768975499999999</v>
      </c>
      <c r="D507" s="1">
        <v>0.45424246800000001</v>
      </c>
      <c r="E507" s="1">
        <v>2.181872845</v>
      </c>
      <c r="F507" s="1" t="s">
        <v>4</v>
      </c>
    </row>
    <row r="508" spans="1:6">
      <c r="A508" s="1">
        <v>4.1000000000000002E-2</v>
      </c>
      <c r="B508" s="1">
        <v>0.45076772599999998</v>
      </c>
      <c r="C508" s="1">
        <v>1.276793361</v>
      </c>
      <c r="D508" s="1">
        <v>0.45427522100000001</v>
      </c>
      <c r="E508" s="1">
        <v>2.1818363669999998</v>
      </c>
      <c r="F508" s="1" t="s">
        <v>4</v>
      </c>
    </row>
    <row r="509" spans="1:6">
      <c r="A509" s="1">
        <v>4.7E-2</v>
      </c>
      <c r="B509" s="1">
        <v>0.45080879299999999</v>
      </c>
      <c r="C509" s="1">
        <v>1.2766718859999999</v>
      </c>
      <c r="D509" s="1">
        <v>0.45431330800000003</v>
      </c>
      <c r="E509" s="1">
        <v>2.1817939279999998</v>
      </c>
      <c r="F509" s="1" t="s">
        <v>4</v>
      </c>
    </row>
    <row r="510" spans="1:6">
      <c r="A510" s="1">
        <v>5.2999999999999999E-2</v>
      </c>
      <c r="B510" s="1">
        <v>0.45085552299999998</v>
      </c>
      <c r="C510" s="1">
        <v>1.2765330079999999</v>
      </c>
      <c r="D510" s="1">
        <v>0.45435672999999999</v>
      </c>
      <c r="E510" s="1">
        <v>2.1817455290000001</v>
      </c>
      <c r="F510" s="1" t="s">
        <v>4</v>
      </c>
    </row>
    <row r="511" spans="1:6">
      <c r="A511" s="1">
        <v>0.06</v>
      </c>
      <c r="B511" s="1">
        <v>0.45090815400000001</v>
      </c>
      <c r="C511" s="1">
        <v>1.276377439</v>
      </c>
      <c r="D511" s="1">
        <v>0.454405695</v>
      </c>
      <c r="E511" s="1">
        <v>2.1816911700000001</v>
      </c>
      <c r="F511" s="1" t="s">
        <v>4</v>
      </c>
    </row>
    <row r="512" spans="1:6">
      <c r="A512" s="1">
        <v>6.6000000000000003E-2</v>
      </c>
      <c r="B512" s="1">
        <v>0.450966537</v>
      </c>
      <c r="C512" s="1">
        <v>1.276204586</v>
      </c>
      <c r="D512" s="1">
        <v>0.45445981600000002</v>
      </c>
      <c r="E512" s="1">
        <v>2.1816310880000001</v>
      </c>
      <c r="F512" s="1" t="s">
        <v>4</v>
      </c>
    </row>
    <row r="513" spans="1:6">
      <c r="A513" s="1">
        <v>7.1999999999999995E-2</v>
      </c>
      <c r="B513" s="1">
        <v>0.45103070099999998</v>
      </c>
      <c r="C513" s="1">
        <v>1.276014805</v>
      </c>
      <c r="D513" s="1">
        <v>0.45451936100000001</v>
      </c>
      <c r="E513" s="1">
        <v>2.1815645689999998</v>
      </c>
      <c r="F513" s="1" t="s">
        <v>4</v>
      </c>
    </row>
    <row r="514" spans="1:6">
      <c r="A514" s="1">
        <v>7.9000000000000001E-2</v>
      </c>
      <c r="B514" s="1">
        <v>0.451100469</v>
      </c>
      <c r="C514" s="1">
        <v>1.275808096</v>
      </c>
      <c r="D514" s="1">
        <v>0.45458421100000002</v>
      </c>
      <c r="E514" s="1">
        <v>2.181492805</v>
      </c>
      <c r="F514" s="1" t="s">
        <v>4</v>
      </c>
    </row>
    <row r="515" spans="1:6">
      <c r="A515" s="1">
        <v>8.5000000000000006E-2</v>
      </c>
      <c r="B515" s="1">
        <v>0.45117607700000001</v>
      </c>
      <c r="C515" s="1">
        <v>1.2755846980000001</v>
      </c>
      <c r="D515" s="1">
        <v>0.45465436599999998</v>
      </c>
      <c r="E515" s="1">
        <v>2.1814148430000002</v>
      </c>
      <c r="F515" s="1" t="s">
        <v>4</v>
      </c>
    </row>
    <row r="516" spans="1:6">
      <c r="A516" s="1">
        <v>9.0999999999999998E-2</v>
      </c>
      <c r="B516" s="1">
        <v>0.45125713899999997</v>
      </c>
      <c r="C516" s="1">
        <v>1.2753443719999999</v>
      </c>
      <c r="D516" s="1">
        <v>0.45472964599999999</v>
      </c>
      <c r="E516" s="1">
        <v>2.181331396</v>
      </c>
      <c r="F516" s="1" t="s">
        <v>4</v>
      </c>
    </row>
    <row r="517" spans="1:6">
      <c r="A517" s="1">
        <v>9.7000000000000003E-2</v>
      </c>
      <c r="B517" s="1">
        <v>0.45134404299999997</v>
      </c>
      <c r="C517" s="1">
        <v>1.275087595</v>
      </c>
      <c r="D517" s="1">
        <v>0.45481026200000002</v>
      </c>
      <c r="E517" s="1">
        <v>2.181241751</v>
      </c>
      <c r="F517" s="1" t="s">
        <v>4</v>
      </c>
    </row>
    <row r="518" spans="1:6">
      <c r="A518" s="1">
        <v>0.104</v>
      </c>
      <c r="B518" s="1">
        <v>0.45143640000000002</v>
      </c>
      <c r="C518" s="1">
        <v>1.2748143670000001</v>
      </c>
      <c r="D518" s="1">
        <v>0.45489597300000001</v>
      </c>
      <c r="E518" s="1">
        <v>2.1811468600000001</v>
      </c>
      <c r="F518" s="1" t="s">
        <v>4</v>
      </c>
    </row>
    <row r="519" spans="1:6">
      <c r="A519" s="1">
        <v>0.11</v>
      </c>
      <c r="B519" s="1">
        <v>0.45153444999999998</v>
      </c>
      <c r="C519" s="1">
        <v>1.2745249270000001</v>
      </c>
      <c r="D519" s="1">
        <v>0.45498684</v>
      </c>
      <c r="E519" s="1">
        <v>2.1810462469999998</v>
      </c>
      <c r="F519" s="1" t="s">
        <v>4</v>
      </c>
    </row>
    <row r="520" spans="1:6">
      <c r="A520" s="1">
        <v>0.11600000000000001</v>
      </c>
      <c r="B520" s="1">
        <v>0.45163792400000002</v>
      </c>
      <c r="C520" s="1">
        <v>1.2742192750000001</v>
      </c>
      <c r="D520" s="1">
        <v>0.45508280400000001</v>
      </c>
      <c r="E520" s="1">
        <v>2.180939913</v>
      </c>
      <c r="F520" s="1" t="s">
        <v>4</v>
      </c>
    </row>
    <row r="521" spans="1:6">
      <c r="A521" s="1">
        <v>0.123</v>
      </c>
      <c r="B521" s="1">
        <v>0.45174688099999999</v>
      </c>
      <c r="C521" s="1">
        <v>1.2738975290000001</v>
      </c>
      <c r="D521" s="1">
        <v>0.45518383400000001</v>
      </c>
      <c r="E521" s="1">
        <v>2.180828333</v>
      </c>
      <c r="F521" s="1" t="s">
        <v>4</v>
      </c>
    </row>
    <row r="522" spans="1:6">
      <c r="A522" s="1">
        <v>0.129</v>
      </c>
      <c r="B522" s="1">
        <v>0.45186120299999999</v>
      </c>
      <c r="C522" s="1">
        <v>1.2735599280000001</v>
      </c>
      <c r="D522" s="1">
        <v>0.455289781</v>
      </c>
      <c r="E522" s="1">
        <v>2.1807107929999998</v>
      </c>
      <c r="F522" s="1" t="s">
        <v>4</v>
      </c>
    </row>
    <row r="523" spans="1:6">
      <c r="A523" s="1">
        <v>0.13500000000000001</v>
      </c>
      <c r="B523" s="1">
        <v>0.45198100800000002</v>
      </c>
      <c r="C523" s="1">
        <v>1.273206472</v>
      </c>
      <c r="D523" s="1">
        <v>0.455400735</v>
      </c>
      <c r="E523" s="1">
        <v>2.1805880069999999</v>
      </c>
      <c r="F523" s="1" t="s">
        <v>4</v>
      </c>
    </row>
    <row r="524" spans="1:6">
      <c r="A524" s="1">
        <v>0.14199999999999999</v>
      </c>
      <c r="B524" s="1">
        <v>0.452106118</v>
      </c>
      <c r="C524" s="1">
        <v>1.2728374</v>
      </c>
      <c r="D524" s="1">
        <v>0.45551663599999997</v>
      </c>
      <c r="E524" s="1">
        <v>2.1804602150000001</v>
      </c>
      <c r="F524" s="1" t="s">
        <v>4</v>
      </c>
    </row>
    <row r="525" spans="1:6">
      <c r="A525" s="1">
        <v>0.14799999999999999</v>
      </c>
      <c r="B525" s="1">
        <v>0.452236533</v>
      </c>
      <c r="C525" s="1">
        <v>1.2724530700000001</v>
      </c>
      <c r="D525" s="1">
        <v>0.45563730600000002</v>
      </c>
      <c r="E525" s="1">
        <v>2.180326939</v>
      </c>
      <c r="F525" s="1" t="s">
        <v>4</v>
      </c>
    </row>
    <row r="526" spans="1:6">
      <c r="A526" s="1">
        <v>0.154</v>
      </c>
      <c r="B526" s="1">
        <v>0.45237219299999998</v>
      </c>
      <c r="C526" s="1">
        <v>1.2720534800000001</v>
      </c>
      <c r="D526" s="1">
        <v>0.45576292299999999</v>
      </c>
      <c r="E526" s="1">
        <v>2.1801886559999999</v>
      </c>
      <c r="F526" s="1" t="s">
        <v>4</v>
      </c>
    </row>
    <row r="527" spans="1:6">
      <c r="A527" s="1">
        <v>0.16</v>
      </c>
      <c r="B527" s="1">
        <v>0.45251303900000001</v>
      </c>
      <c r="C527" s="1">
        <v>1.2716388700000001</v>
      </c>
      <c r="D527" s="1">
        <v>0.45589309900000002</v>
      </c>
      <c r="E527" s="1">
        <v>2.1800448889999999</v>
      </c>
      <c r="F527" s="1" t="s">
        <v>4</v>
      </c>
    </row>
    <row r="528" spans="1:6">
      <c r="A528" s="1">
        <v>0.16700000000000001</v>
      </c>
      <c r="B528" s="1">
        <v>0.45265892099999999</v>
      </c>
      <c r="C528" s="1">
        <v>1.2712092399999999</v>
      </c>
      <c r="D528" s="1">
        <v>0.45602804400000002</v>
      </c>
      <c r="E528" s="1">
        <v>2.1798963549999999</v>
      </c>
      <c r="F528" s="1" t="s">
        <v>4</v>
      </c>
    </row>
    <row r="529" spans="1:6">
      <c r="A529" s="1">
        <v>0.17299999999999999</v>
      </c>
      <c r="B529" s="1">
        <v>0.45280993000000003</v>
      </c>
      <c r="C529" s="1">
        <v>1.2707650660000001</v>
      </c>
      <c r="D529" s="1">
        <v>0.456167608</v>
      </c>
      <c r="E529" s="1">
        <v>2.1797425750000001</v>
      </c>
      <c r="F529" s="1" t="s">
        <v>4</v>
      </c>
    </row>
    <row r="530" spans="1:6">
      <c r="A530" s="1">
        <v>0.17899999999999999</v>
      </c>
      <c r="B530" s="1">
        <v>0.45296594499999998</v>
      </c>
      <c r="C530" s="1">
        <v>1.2703063489999999</v>
      </c>
      <c r="D530" s="1">
        <v>0.456311733</v>
      </c>
      <c r="E530" s="1">
        <v>2.1795842649999999</v>
      </c>
      <c r="F530" s="1" t="s">
        <v>4</v>
      </c>
    </row>
    <row r="531" spans="1:6">
      <c r="A531" s="1">
        <v>0.186</v>
      </c>
      <c r="B531" s="1">
        <v>0.45312687800000001</v>
      </c>
      <c r="C531" s="1">
        <v>1.269833684</v>
      </c>
      <c r="D531" s="1">
        <v>0.456460476</v>
      </c>
      <c r="E531" s="1">
        <v>2.1794209480000002</v>
      </c>
      <c r="F531" s="1" t="s">
        <v>4</v>
      </c>
    </row>
    <row r="532" spans="1:6">
      <c r="A532" s="1">
        <v>0.192</v>
      </c>
      <c r="B532" s="1">
        <v>0.45329278699999997</v>
      </c>
      <c r="C532" s="1">
        <v>1.2693467140000001</v>
      </c>
      <c r="D532" s="1">
        <v>0.45661357000000002</v>
      </c>
      <c r="E532" s="1">
        <v>2.179253101</v>
      </c>
      <c r="F532" s="1" t="s">
        <v>4</v>
      </c>
    </row>
    <row r="533" spans="1:6">
      <c r="A533" s="1">
        <v>0.19800000000000001</v>
      </c>
      <c r="B533" s="1">
        <v>0.45346334599999999</v>
      </c>
      <c r="C533" s="1">
        <v>1.2688460349999999</v>
      </c>
      <c r="D533" s="1">
        <v>0.45677101599999997</v>
      </c>
      <c r="E533" s="1">
        <v>2.179080248</v>
      </c>
      <c r="F533" s="1" t="s">
        <v>4</v>
      </c>
    </row>
    <row r="534" spans="1:6">
      <c r="A534" s="1">
        <v>0.20399999999999999</v>
      </c>
      <c r="B534" s="1">
        <v>0.45363873199999999</v>
      </c>
      <c r="C534" s="1">
        <v>1.268331528</v>
      </c>
      <c r="D534" s="1">
        <v>0.45693281299999999</v>
      </c>
      <c r="E534" s="1">
        <v>2.1789033409999998</v>
      </c>
      <c r="F534" s="1" t="s">
        <v>4</v>
      </c>
    </row>
    <row r="535" spans="1:6">
      <c r="A535" s="1">
        <v>0.21099999999999999</v>
      </c>
      <c r="B535" s="1">
        <v>0.45381891699999999</v>
      </c>
      <c r="C535" s="1">
        <v>1.267803907</v>
      </c>
      <c r="D535" s="1">
        <v>0.457098752</v>
      </c>
      <c r="E535" s="1">
        <v>2.1787219050000002</v>
      </c>
      <c r="F535" s="1" t="s">
        <v>4</v>
      </c>
    </row>
    <row r="536" spans="1:6">
      <c r="A536" s="1">
        <v>0.217</v>
      </c>
      <c r="B536" s="1">
        <v>0.45400357200000002</v>
      </c>
      <c r="C536" s="1">
        <v>1.2672630549999999</v>
      </c>
      <c r="D536" s="1">
        <v>0.45726898300000002</v>
      </c>
      <c r="E536" s="1">
        <v>2.1785356999999999</v>
      </c>
      <c r="F536" s="1" t="s">
        <v>4</v>
      </c>
    </row>
    <row r="537" spans="1:6">
      <c r="A537" s="1">
        <v>0.223</v>
      </c>
      <c r="B537" s="1">
        <v>0.45419284700000001</v>
      </c>
      <c r="C537" s="1">
        <v>1.266709447</v>
      </c>
      <c r="D537" s="1">
        <v>0.45744320799999999</v>
      </c>
      <c r="E537" s="1">
        <v>2.1783456800000001</v>
      </c>
      <c r="F537" s="1" t="s">
        <v>4</v>
      </c>
    </row>
    <row r="538" spans="1:6">
      <c r="A538" s="1">
        <v>0.23</v>
      </c>
      <c r="B538" s="1">
        <v>0.45438656199999999</v>
      </c>
      <c r="C538" s="1">
        <v>1.2661432029999999</v>
      </c>
      <c r="D538" s="1">
        <v>0.45762145500000001</v>
      </c>
      <c r="E538" s="1">
        <v>2.1781511309999999</v>
      </c>
      <c r="F538" s="1" t="s">
        <v>4</v>
      </c>
    </row>
    <row r="539" spans="1:6">
      <c r="A539" s="1">
        <v>0.23599999999999999</v>
      </c>
      <c r="B539" s="1">
        <v>0.45458462799999999</v>
      </c>
      <c r="C539" s="1">
        <v>1.2655644420000001</v>
      </c>
      <c r="D539" s="1">
        <v>0.45780372600000002</v>
      </c>
      <c r="E539" s="1">
        <v>2.1779527660000002</v>
      </c>
      <c r="F539" s="1" t="s">
        <v>4</v>
      </c>
    </row>
    <row r="540" spans="1:6">
      <c r="A540" s="1">
        <v>0.24199999999999999</v>
      </c>
      <c r="B540" s="1">
        <v>0.45478710500000002</v>
      </c>
      <c r="C540" s="1">
        <v>1.26497364</v>
      </c>
      <c r="D540" s="1">
        <v>0.45798978200000001</v>
      </c>
      <c r="E540" s="1">
        <v>2.1777505869999998</v>
      </c>
      <c r="F540" s="1" t="s">
        <v>4</v>
      </c>
    </row>
    <row r="541" spans="1:6">
      <c r="A541" s="1">
        <v>0.248</v>
      </c>
      <c r="B541" s="1">
        <v>0.45499378400000001</v>
      </c>
      <c r="C541" s="1">
        <v>1.264370918</v>
      </c>
      <c r="D541" s="1">
        <v>0.458179593</v>
      </c>
      <c r="E541" s="1">
        <v>2.1775441170000001</v>
      </c>
      <c r="F541" s="1" t="s">
        <v>4</v>
      </c>
    </row>
    <row r="542" spans="1:6">
      <c r="A542" s="1">
        <v>0.255</v>
      </c>
      <c r="B542" s="1">
        <v>0.455204636</v>
      </c>
      <c r="C542" s="1">
        <v>1.2637567519999999</v>
      </c>
      <c r="D542" s="1">
        <v>0.45837315899999997</v>
      </c>
      <c r="E542" s="1">
        <v>2.1773345470000001</v>
      </c>
      <c r="F542" s="1" t="s">
        <v>4</v>
      </c>
    </row>
    <row r="543" spans="1:6">
      <c r="A543" s="1">
        <v>0.26100000000000001</v>
      </c>
      <c r="B543" s="1">
        <v>0.455419511</v>
      </c>
      <c r="C543" s="1">
        <v>1.263131022</v>
      </c>
      <c r="D543" s="1">
        <v>0.45857030199999999</v>
      </c>
      <c r="E543" s="1">
        <v>2.177120924</v>
      </c>
      <c r="F543" s="1" t="s">
        <v>4</v>
      </c>
    </row>
    <row r="544" spans="1:6">
      <c r="A544" s="1">
        <v>0.26700000000000002</v>
      </c>
      <c r="B544" s="1">
        <v>0.45563840900000002</v>
      </c>
      <c r="C544" s="1">
        <v>1.262494445</v>
      </c>
      <c r="D544" s="1">
        <v>0.45877105000000001</v>
      </c>
      <c r="E544" s="1">
        <v>2.176903963</v>
      </c>
      <c r="F544" s="1" t="s">
        <v>4</v>
      </c>
    </row>
    <row r="545" spans="1:6">
      <c r="A545" s="1">
        <v>0.27400000000000002</v>
      </c>
      <c r="B545" s="1">
        <v>0.45586126999999999</v>
      </c>
      <c r="C545" s="1">
        <v>1.261847019</v>
      </c>
      <c r="D545" s="1">
        <v>0.45897519599999997</v>
      </c>
      <c r="E545" s="1">
        <v>2.1766834259999999</v>
      </c>
      <c r="F545" s="1" t="s">
        <v>4</v>
      </c>
    </row>
    <row r="546" spans="1:6">
      <c r="A546" s="1">
        <v>0.28000000000000003</v>
      </c>
      <c r="B546" s="1">
        <v>0.45608791700000001</v>
      </c>
      <c r="C546" s="1">
        <v>1.261189103</v>
      </c>
      <c r="D546" s="1">
        <v>0.45918273900000001</v>
      </c>
      <c r="E546" s="1">
        <v>2.1764595510000002</v>
      </c>
      <c r="F546" s="1" t="s">
        <v>4</v>
      </c>
    </row>
    <row r="547" spans="1:6">
      <c r="A547" s="1">
        <v>0.28599999999999998</v>
      </c>
      <c r="B547" s="1">
        <v>0.45631831899999997</v>
      </c>
      <c r="C547" s="1">
        <v>1.260520935</v>
      </c>
      <c r="D547" s="1">
        <v>0.45939350099999998</v>
      </c>
      <c r="E547" s="1">
        <v>2.1762325759999999</v>
      </c>
      <c r="F547" s="1" t="s">
        <v>4</v>
      </c>
    </row>
    <row r="548" spans="1:6">
      <c r="A548" s="1">
        <v>0.29199999999999998</v>
      </c>
      <c r="B548" s="1">
        <v>0.45655241600000002</v>
      </c>
      <c r="C548" s="1">
        <v>1.259842873</v>
      </c>
      <c r="D548" s="1">
        <v>0.45960754199999998</v>
      </c>
      <c r="E548" s="1">
        <v>2.1760029790000002</v>
      </c>
      <c r="F548" s="1" t="s">
        <v>4</v>
      </c>
    </row>
    <row r="549" spans="1:6">
      <c r="A549" s="1">
        <v>0.29899999999999999</v>
      </c>
      <c r="B549" s="1">
        <v>0.45679008999999998</v>
      </c>
      <c r="C549" s="1">
        <v>1.2591551540000001</v>
      </c>
      <c r="D549" s="1">
        <v>0.45982468100000001</v>
      </c>
      <c r="E549" s="1">
        <v>2.1757698059999999</v>
      </c>
      <c r="F549" s="1" t="s">
        <v>4</v>
      </c>
    </row>
    <row r="550" spans="1:6">
      <c r="A550" s="1">
        <v>0.30499999999999999</v>
      </c>
      <c r="B550" s="1">
        <v>0.45703118999999998</v>
      </c>
      <c r="C550" s="1">
        <v>1.258458257</v>
      </c>
      <c r="D550" s="1">
        <v>0.46004477100000002</v>
      </c>
      <c r="E550" s="1">
        <v>2.1755340099999998</v>
      </c>
      <c r="F550" s="1" t="s">
        <v>4</v>
      </c>
    </row>
    <row r="551" spans="1:6">
      <c r="A551" s="1">
        <v>0.311</v>
      </c>
      <c r="B551" s="1">
        <v>0.45727577800000002</v>
      </c>
      <c r="C551" s="1">
        <v>1.2577519420000001</v>
      </c>
      <c r="D551" s="1">
        <v>0.460267812</v>
      </c>
      <c r="E551" s="1">
        <v>2.1752955909999998</v>
      </c>
      <c r="F551" s="1" t="s">
        <v>4</v>
      </c>
    </row>
    <row r="552" spans="1:6">
      <c r="A552" s="1">
        <v>0.318</v>
      </c>
      <c r="B552" s="1">
        <v>0.45752367399999999</v>
      </c>
      <c r="C552" s="1">
        <v>1.257037282</v>
      </c>
      <c r="D552" s="1">
        <v>0.46049368400000001</v>
      </c>
      <c r="E552" s="1">
        <v>2.17505455</v>
      </c>
      <c r="F552" s="1" t="s">
        <v>4</v>
      </c>
    </row>
    <row r="553" spans="1:6">
      <c r="A553" s="1">
        <v>0.32400000000000001</v>
      </c>
      <c r="B553" s="1">
        <v>0.45777469900000001</v>
      </c>
      <c r="C553" s="1">
        <v>1.256314039</v>
      </c>
      <c r="D553" s="1">
        <v>0.46072235700000003</v>
      </c>
      <c r="E553" s="1">
        <v>2.1748111250000002</v>
      </c>
      <c r="F553" s="1" t="s">
        <v>4</v>
      </c>
    </row>
    <row r="554" spans="1:6">
      <c r="A554" s="1">
        <v>0.33</v>
      </c>
      <c r="B554" s="1">
        <v>0.45802891299999998</v>
      </c>
      <c r="C554" s="1">
        <v>1.25558269</v>
      </c>
      <c r="D554" s="1">
        <v>0.46095362299999998</v>
      </c>
      <c r="E554" s="1">
        <v>2.1745653150000002</v>
      </c>
      <c r="F554" s="1" t="s">
        <v>4</v>
      </c>
    </row>
    <row r="555" spans="1:6">
      <c r="A555" s="1">
        <v>0.33600000000000002</v>
      </c>
      <c r="B555" s="1">
        <v>0.45828613600000001</v>
      </c>
      <c r="C555" s="1">
        <v>1.2548433539999999</v>
      </c>
      <c r="D555" s="1">
        <v>0.461187452</v>
      </c>
      <c r="E555" s="1">
        <v>2.1743171220000002</v>
      </c>
      <c r="F555" s="1" t="s">
        <v>4</v>
      </c>
    </row>
    <row r="556" spans="1:6">
      <c r="A556" s="1">
        <v>0.34300000000000003</v>
      </c>
      <c r="B556" s="1">
        <v>0.45854640000000002</v>
      </c>
      <c r="C556" s="1">
        <v>1.25409627</v>
      </c>
      <c r="D556" s="1">
        <v>0.46142384400000003</v>
      </c>
      <c r="E556" s="1">
        <v>2.174066544</v>
      </c>
      <c r="F556" s="1" t="s">
        <v>4</v>
      </c>
    </row>
    <row r="557" spans="1:6">
      <c r="A557" s="1">
        <v>0.34899999999999998</v>
      </c>
      <c r="B557" s="1">
        <v>0.45880949500000001</v>
      </c>
      <c r="C557" s="1">
        <v>1.25334239</v>
      </c>
      <c r="D557" s="1">
        <v>0.46166256100000003</v>
      </c>
      <c r="E557" s="1">
        <v>2.173814535</v>
      </c>
      <c r="F557" s="1" t="s">
        <v>4</v>
      </c>
    </row>
    <row r="558" spans="1:6">
      <c r="A558" s="1">
        <v>0.35499999999999998</v>
      </c>
      <c r="B558" s="1">
        <v>0.459075332</v>
      </c>
      <c r="C558" s="1">
        <v>1.2525814770000001</v>
      </c>
      <c r="D558" s="1">
        <v>0.46190351200000002</v>
      </c>
      <c r="E558" s="1">
        <v>2.1735603810000002</v>
      </c>
      <c r="F558" s="1" t="s">
        <v>4</v>
      </c>
    </row>
    <row r="559" spans="1:6">
      <c r="A559" s="1">
        <v>0.36199999999999999</v>
      </c>
      <c r="B559" s="1">
        <v>0.459343791</v>
      </c>
      <c r="C559" s="1">
        <v>1.251813769</v>
      </c>
      <c r="D559" s="1">
        <v>0.46214666999999998</v>
      </c>
      <c r="E559" s="1">
        <v>2.1733043190000001</v>
      </c>
      <c r="F559" s="1" t="s">
        <v>4</v>
      </c>
    </row>
    <row r="560" spans="1:6">
      <c r="A560" s="1">
        <v>0.36799999999999999</v>
      </c>
      <c r="B560" s="1">
        <v>0.45961487299999998</v>
      </c>
      <c r="C560" s="1">
        <v>1.251039982</v>
      </c>
      <c r="D560" s="1">
        <v>0.46239194300000003</v>
      </c>
      <c r="E560" s="1">
        <v>2.1730468269999998</v>
      </c>
      <c r="F560" s="1" t="s">
        <v>4</v>
      </c>
    </row>
    <row r="561" spans="1:6">
      <c r="A561" s="1">
        <v>0.374</v>
      </c>
      <c r="B561" s="1">
        <v>0.459888458</v>
      </c>
      <c r="C561" s="1">
        <v>1.2502601149999999</v>
      </c>
      <c r="D561" s="1">
        <v>0.46263924200000001</v>
      </c>
      <c r="E561" s="1">
        <v>2.172788143</v>
      </c>
      <c r="F561" s="1" t="s">
        <v>4</v>
      </c>
    </row>
    <row r="562" spans="1:6">
      <c r="A562" s="1">
        <v>0.38100000000000001</v>
      </c>
      <c r="B562" s="1">
        <v>0.46016448700000001</v>
      </c>
      <c r="C562" s="1">
        <v>1.2494745249999999</v>
      </c>
      <c r="D562" s="1">
        <v>0.46288838999999998</v>
      </c>
      <c r="E562" s="1">
        <v>2.172527552</v>
      </c>
      <c r="F562" s="1" t="s">
        <v>4</v>
      </c>
    </row>
    <row r="563" spans="1:6">
      <c r="A563" s="1">
        <v>0.38700000000000001</v>
      </c>
      <c r="B563" s="1">
        <v>0.46044269199999999</v>
      </c>
      <c r="C563" s="1">
        <v>1.248683572</v>
      </c>
      <c r="D563" s="1">
        <v>0.46313935499999997</v>
      </c>
      <c r="E563" s="1">
        <v>2.1722657679999999</v>
      </c>
      <c r="F563" s="1" t="s">
        <v>4</v>
      </c>
    </row>
    <row r="564" spans="1:6">
      <c r="A564" s="1">
        <v>0.39300000000000002</v>
      </c>
      <c r="B564" s="1">
        <v>0.46072316200000002</v>
      </c>
      <c r="C564" s="1">
        <v>1.2478876109999999</v>
      </c>
      <c r="D564" s="1">
        <v>0.463392109</v>
      </c>
      <c r="E564" s="1">
        <v>2.172003031</v>
      </c>
      <c r="F564" s="1" t="s">
        <v>4</v>
      </c>
    </row>
    <row r="565" spans="1:6">
      <c r="A565" s="1">
        <v>0.39900000000000002</v>
      </c>
      <c r="B565" s="1">
        <v>0.46100571800000001</v>
      </c>
      <c r="C565" s="1">
        <v>1.247086763</v>
      </c>
      <c r="D565" s="1">
        <v>0.46364638200000002</v>
      </c>
      <c r="E565" s="1">
        <v>2.171739101</v>
      </c>
      <c r="F565" s="1" t="s">
        <v>4</v>
      </c>
    </row>
    <row r="566" spans="1:6">
      <c r="A566" s="1">
        <v>0.40600000000000003</v>
      </c>
      <c r="B566" s="1">
        <v>0.46129035899999998</v>
      </c>
      <c r="C566" s="1">
        <v>1.2462816240000001</v>
      </c>
      <c r="D566" s="1">
        <v>0.463902235</v>
      </c>
      <c r="E566" s="1">
        <v>2.17147398</v>
      </c>
      <c r="F566" s="1" t="s">
        <v>4</v>
      </c>
    </row>
    <row r="567" spans="1:6">
      <c r="A567" s="1">
        <v>0.41199999999999998</v>
      </c>
      <c r="B567" s="1">
        <v>0.46157684900000001</v>
      </c>
      <c r="C567" s="1">
        <v>1.245472312</v>
      </c>
      <c r="D567" s="1">
        <v>0.46415951799999999</v>
      </c>
      <c r="E567" s="1">
        <v>2.1712083820000001</v>
      </c>
      <c r="F567" s="1" t="s">
        <v>4</v>
      </c>
    </row>
    <row r="568" spans="1:6">
      <c r="A568" s="1">
        <v>0.41799999999999998</v>
      </c>
      <c r="B568" s="1">
        <v>0.46186515700000003</v>
      </c>
      <c r="C568" s="1">
        <v>1.2446590660000001</v>
      </c>
      <c r="D568" s="1">
        <v>0.46441808299999998</v>
      </c>
      <c r="E568" s="1">
        <v>2.1709425449999999</v>
      </c>
      <c r="F568" s="1" t="s">
        <v>4</v>
      </c>
    </row>
    <row r="569" spans="1:6">
      <c r="A569" s="1">
        <v>0.42499999999999999</v>
      </c>
      <c r="B569" s="1">
        <v>0.462155282</v>
      </c>
      <c r="C569" s="1">
        <v>1.2438424830000001</v>
      </c>
      <c r="D569" s="1">
        <v>0.46467793000000002</v>
      </c>
      <c r="E569" s="1">
        <v>2.170675755</v>
      </c>
      <c r="F569" s="1" t="s">
        <v>4</v>
      </c>
    </row>
    <row r="570" spans="1:6">
      <c r="A570" s="1">
        <v>0.43099999999999999</v>
      </c>
      <c r="B570" s="1">
        <v>0.46244692799999998</v>
      </c>
      <c r="C570" s="1">
        <v>1.2430225610000001</v>
      </c>
      <c r="D570" s="1">
        <v>0.46493899799999999</v>
      </c>
      <c r="E570" s="1">
        <v>2.1704082489999998</v>
      </c>
      <c r="F570" s="1" t="s">
        <v>4</v>
      </c>
    </row>
    <row r="571" spans="1:6">
      <c r="A571" s="1">
        <v>0.437</v>
      </c>
      <c r="B571" s="1">
        <v>0.46274018300000003</v>
      </c>
      <c r="C571" s="1">
        <v>1.2421997789999999</v>
      </c>
      <c r="D571" s="1">
        <v>0.46520102000000002</v>
      </c>
      <c r="E571" s="1">
        <v>2.1701409819999999</v>
      </c>
      <c r="F571" s="1" t="s">
        <v>4</v>
      </c>
    </row>
    <row r="572" spans="1:6">
      <c r="A572" s="1">
        <v>0.443</v>
      </c>
      <c r="B572" s="1">
        <v>0.46303486799999999</v>
      </c>
      <c r="C572" s="1">
        <v>1.2413744929999999</v>
      </c>
      <c r="D572" s="1">
        <v>0.465464145</v>
      </c>
      <c r="E572" s="1">
        <v>2.1698732380000001</v>
      </c>
      <c r="F572" s="1" t="s">
        <v>4</v>
      </c>
    </row>
    <row r="573" spans="1:6">
      <c r="A573" s="1">
        <v>0.45</v>
      </c>
      <c r="B573" s="1">
        <v>0.463330925</v>
      </c>
      <c r="C573" s="1">
        <v>1.2405467029999999</v>
      </c>
      <c r="D573" s="1">
        <v>0.465728015</v>
      </c>
      <c r="E573" s="1">
        <v>2.169605732</v>
      </c>
      <c r="F573" s="1" t="s">
        <v>4</v>
      </c>
    </row>
    <row r="574" spans="1:6">
      <c r="A574" s="1">
        <v>0.45600000000000002</v>
      </c>
      <c r="B574" s="1">
        <v>0.46362826200000001</v>
      </c>
      <c r="C574" s="1">
        <v>1.2397168869999999</v>
      </c>
      <c r="D574" s="1">
        <v>0.46599268900000002</v>
      </c>
      <c r="E574" s="1">
        <v>2.1693379880000001</v>
      </c>
      <c r="F574" s="1" t="s">
        <v>4</v>
      </c>
    </row>
    <row r="575" spans="1:6">
      <c r="A575" s="1">
        <v>0.46200000000000002</v>
      </c>
      <c r="B575" s="1">
        <v>0.46392676199999999</v>
      </c>
      <c r="C575" s="1">
        <v>1.2388854030000001</v>
      </c>
      <c r="D575" s="1">
        <v>0.46625807899999999</v>
      </c>
      <c r="E575" s="1">
        <v>2.169070005</v>
      </c>
      <c r="F575" s="1" t="s">
        <v>4</v>
      </c>
    </row>
    <row r="576" spans="1:6">
      <c r="A576" s="1">
        <v>0.46899999999999997</v>
      </c>
      <c r="B576" s="1">
        <v>0.46422636499999997</v>
      </c>
      <c r="C576" s="1">
        <v>1.238052607</v>
      </c>
      <c r="D576" s="1">
        <v>0.466524035</v>
      </c>
      <c r="E576" s="1">
        <v>2.1688032150000001</v>
      </c>
      <c r="F576" s="1" t="s">
        <v>4</v>
      </c>
    </row>
    <row r="577" spans="1:6">
      <c r="A577" s="1">
        <v>0.47499999999999998</v>
      </c>
      <c r="B577" s="1">
        <v>0.46452689200000002</v>
      </c>
      <c r="C577" s="1">
        <v>1.2372187379999999</v>
      </c>
      <c r="D577" s="1">
        <v>0.46679052700000001</v>
      </c>
      <c r="E577" s="1">
        <v>2.1685361859999999</v>
      </c>
      <c r="F577" s="1" t="s">
        <v>4</v>
      </c>
    </row>
    <row r="578" spans="1:6">
      <c r="A578" s="1">
        <v>0.48099999999999998</v>
      </c>
      <c r="B578" s="1">
        <v>0.46482840199999997</v>
      </c>
      <c r="C578" s="1">
        <v>1.2363837959999999</v>
      </c>
      <c r="D578" s="1">
        <v>0.46705749600000002</v>
      </c>
      <c r="E578" s="1">
        <v>2.1682696340000001</v>
      </c>
      <c r="F578" s="1" t="s">
        <v>4</v>
      </c>
    </row>
    <row r="579" spans="1:6">
      <c r="A579" s="1">
        <v>0.48699999999999999</v>
      </c>
      <c r="B579" s="1">
        <v>0.465130657</v>
      </c>
      <c r="C579" s="1">
        <v>1.235548377</v>
      </c>
      <c r="D579" s="1">
        <v>0.46732470399999998</v>
      </c>
      <c r="E579" s="1">
        <v>2.168003798</v>
      </c>
      <c r="F579" s="1" t="s">
        <v>4</v>
      </c>
    </row>
    <row r="580" spans="1:6">
      <c r="A580" s="1">
        <v>0.49399999999999999</v>
      </c>
      <c r="B580" s="1">
        <v>0.46543374700000001</v>
      </c>
      <c r="C580" s="1">
        <v>1.2347127200000001</v>
      </c>
      <c r="D580" s="1">
        <v>0.46759221000000001</v>
      </c>
      <c r="E580" s="1">
        <v>2.1677386759999999</v>
      </c>
      <c r="F580" s="1" t="s">
        <v>4</v>
      </c>
    </row>
    <row r="581" spans="1:6">
      <c r="A581" s="1">
        <v>0.5</v>
      </c>
      <c r="B581" s="1">
        <v>0.46573734300000003</v>
      </c>
      <c r="C581" s="1">
        <v>1.2338771820000001</v>
      </c>
      <c r="D581" s="1">
        <v>0.467859894</v>
      </c>
      <c r="E581" s="1">
        <v>2.1674745080000002</v>
      </c>
      <c r="F581" s="1" t="s">
        <v>4</v>
      </c>
    </row>
    <row r="582" spans="1:6">
      <c r="A582" s="1">
        <v>0.50600000000000001</v>
      </c>
      <c r="B582" s="1">
        <v>0.46604159499999998</v>
      </c>
      <c r="C582" s="1">
        <v>1.2330417629999999</v>
      </c>
      <c r="D582" s="1">
        <v>0.46812760799999997</v>
      </c>
      <c r="E582" s="1">
        <v>2.1672110560000002</v>
      </c>
      <c r="F582" s="1" t="s">
        <v>4</v>
      </c>
    </row>
    <row r="583" spans="1:6">
      <c r="A583" s="1">
        <v>0.51300000000000001</v>
      </c>
      <c r="B583" s="1">
        <v>0.466346174</v>
      </c>
      <c r="C583" s="1">
        <v>1.232207179</v>
      </c>
      <c r="D583" s="1">
        <v>0.46839526300000001</v>
      </c>
      <c r="E583" s="1">
        <v>2.166948557</v>
      </c>
      <c r="F583" s="1" t="s">
        <v>4</v>
      </c>
    </row>
    <row r="584" spans="1:6">
      <c r="A584" s="1">
        <v>0.51900000000000002</v>
      </c>
      <c r="B584" s="1">
        <v>0.46665126099999998</v>
      </c>
      <c r="C584" s="1">
        <v>1.231373072</v>
      </c>
      <c r="D584" s="1">
        <v>0.46866297699999998</v>
      </c>
      <c r="E584" s="1">
        <v>2.1666874890000001</v>
      </c>
      <c r="F584" s="1" t="s">
        <v>4</v>
      </c>
    </row>
    <row r="585" spans="1:6">
      <c r="A585" s="1">
        <v>0.52500000000000002</v>
      </c>
      <c r="B585" s="1">
        <v>0.46695655600000002</v>
      </c>
      <c r="C585" s="1">
        <v>1.2305402759999999</v>
      </c>
      <c r="D585" s="1">
        <v>0.46893042299999999</v>
      </c>
      <c r="E585" s="1">
        <v>2.166427374</v>
      </c>
      <c r="F585" s="1" t="s">
        <v>4</v>
      </c>
    </row>
    <row r="586" spans="1:6">
      <c r="A586" s="1">
        <v>0.53100000000000003</v>
      </c>
      <c r="B586" s="1">
        <v>0.46726214900000002</v>
      </c>
      <c r="C586" s="1">
        <v>1.2297086719999999</v>
      </c>
      <c r="D586" s="1">
        <v>0.46919766099999999</v>
      </c>
      <c r="E586" s="1">
        <v>2.1661684509999999</v>
      </c>
      <c r="F586" s="1" t="s">
        <v>4</v>
      </c>
    </row>
    <row r="587" spans="1:6">
      <c r="A587" s="1">
        <v>0.53800000000000003</v>
      </c>
      <c r="B587" s="1">
        <v>0.46756780100000001</v>
      </c>
      <c r="C587" s="1">
        <v>1.2288788559999999</v>
      </c>
      <c r="D587" s="1">
        <v>0.46946453999999999</v>
      </c>
      <c r="E587" s="1">
        <v>2.1659111979999999</v>
      </c>
      <c r="F587" s="1" t="s">
        <v>4</v>
      </c>
    </row>
    <row r="588" spans="1:6">
      <c r="A588" s="1">
        <v>0.54400000000000004</v>
      </c>
      <c r="B588" s="1">
        <v>0.46787348400000001</v>
      </c>
      <c r="C588" s="1">
        <v>1.2280509470000001</v>
      </c>
      <c r="D588" s="1">
        <v>0.46973094300000001</v>
      </c>
      <c r="E588" s="1">
        <v>2.165655375</v>
      </c>
      <c r="F588" s="1" t="s">
        <v>4</v>
      </c>
    </row>
    <row r="589" spans="1:6">
      <c r="A589" s="1">
        <v>0.55000000000000004</v>
      </c>
      <c r="B589" s="1">
        <v>0.46817928599999997</v>
      </c>
      <c r="C589" s="1">
        <v>1.2272250650000001</v>
      </c>
      <c r="D589" s="1">
        <v>0.46999698899999998</v>
      </c>
      <c r="E589" s="1">
        <v>2.1654012200000001</v>
      </c>
      <c r="F589" s="1" t="s">
        <v>4</v>
      </c>
    </row>
    <row r="590" spans="1:6">
      <c r="A590" s="1">
        <v>0.55700000000000005</v>
      </c>
      <c r="B590" s="1">
        <v>0.46848466999999999</v>
      </c>
      <c r="C590" s="1">
        <v>1.2264014480000001</v>
      </c>
      <c r="D590" s="1">
        <v>0.47026234900000002</v>
      </c>
      <c r="E590" s="1">
        <v>2.1651484970000001</v>
      </c>
      <c r="F590" s="1" t="s">
        <v>4</v>
      </c>
    </row>
    <row r="591" spans="1:6">
      <c r="A591" s="1">
        <v>0.56299999999999994</v>
      </c>
      <c r="B591" s="1">
        <v>0.46879014400000002</v>
      </c>
      <c r="C591" s="1">
        <v>1.2255804539999999</v>
      </c>
      <c r="D591" s="1">
        <v>0.47052714200000001</v>
      </c>
      <c r="E591" s="1">
        <v>2.1648976800000002</v>
      </c>
      <c r="F591" s="1" t="s">
        <v>4</v>
      </c>
    </row>
    <row r="592" spans="1:6">
      <c r="A592" s="1">
        <v>0.56899999999999995</v>
      </c>
      <c r="B592" s="1">
        <v>0.46909522999999997</v>
      </c>
      <c r="C592" s="1">
        <v>1.224762321</v>
      </c>
      <c r="D592" s="1">
        <v>0.47079122099999998</v>
      </c>
      <c r="E592" s="1">
        <v>2.164648771</v>
      </c>
      <c r="F592" s="1" t="s">
        <v>4</v>
      </c>
    </row>
    <row r="593" spans="1:6">
      <c r="A593" s="1">
        <v>0.57499999999999996</v>
      </c>
      <c r="B593" s="1">
        <v>0.46939998900000002</v>
      </c>
      <c r="C593" s="1">
        <v>1.2239472870000001</v>
      </c>
      <c r="D593" s="1">
        <v>0.47105449399999999</v>
      </c>
      <c r="E593" s="1">
        <v>2.1644020080000002</v>
      </c>
      <c r="F593" s="1" t="s">
        <v>4</v>
      </c>
    </row>
    <row r="594" spans="1:6">
      <c r="A594" s="1">
        <v>0.58199999999999996</v>
      </c>
      <c r="B594" s="1">
        <v>0.46970426999999998</v>
      </c>
      <c r="C594" s="1">
        <v>1.223135471</v>
      </c>
      <c r="D594" s="1">
        <v>0.47131693400000002</v>
      </c>
      <c r="E594" s="1">
        <v>2.1641566750000001</v>
      </c>
      <c r="F594" s="1" t="s">
        <v>4</v>
      </c>
    </row>
    <row r="595" spans="1:6">
      <c r="A595" s="1">
        <v>0.58799999999999997</v>
      </c>
      <c r="B595" s="1">
        <v>0.47000813499999999</v>
      </c>
      <c r="C595" s="1">
        <v>1.222327232</v>
      </c>
      <c r="D595" s="1">
        <v>0.47157841900000003</v>
      </c>
      <c r="E595" s="1">
        <v>2.1639139649999999</v>
      </c>
      <c r="F595" s="1" t="s">
        <v>4</v>
      </c>
    </row>
    <row r="596" spans="1:6">
      <c r="A596" s="1">
        <v>0.59399999999999997</v>
      </c>
      <c r="B596" s="1">
        <v>0.470311433</v>
      </c>
      <c r="C596" s="1">
        <v>1.2215226889999999</v>
      </c>
      <c r="D596" s="1">
        <v>0.47183883199999999</v>
      </c>
      <c r="E596" s="1">
        <v>2.1636729240000001</v>
      </c>
      <c r="F596" s="1" t="s">
        <v>4</v>
      </c>
    </row>
    <row r="597" spans="1:6">
      <c r="A597" s="1">
        <v>0.60099999999999998</v>
      </c>
      <c r="B597" s="1">
        <v>0.47061413499999999</v>
      </c>
      <c r="C597" s="1">
        <v>1.220722198</v>
      </c>
      <c r="D597" s="1">
        <v>0.47209837999999998</v>
      </c>
      <c r="E597" s="1">
        <v>2.1634345050000001</v>
      </c>
      <c r="F597" s="1" t="s">
        <v>4</v>
      </c>
    </row>
    <row r="598" spans="1:6">
      <c r="A598" s="1">
        <v>0.60699999999999998</v>
      </c>
      <c r="B598" s="1">
        <v>0.47091603300000001</v>
      </c>
      <c r="C598" s="1">
        <v>1.219925642</v>
      </c>
      <c r="D598" s="1">
        <v>0.472356677</v>
      </c>
      <c r="E598" s="1">
        <v>2.1631982330000001</v>
      </c>
      <c r="F598" s="1" t="s">
        <v>4</v>
      </c>
    </row>
    <row r="599" spans="1:6">
      <c r="A599" s="1">
        <v>0.61299999999999999</v>
      </c>
      <c r="B599" s="1">
        <v>0.47121721500000002</v>
      </c>
      <c r="C599" s="1">
        <v>1.219133496</v>
      </c>
      <c r="D599" s="1">
        <v>0.47261387100000002</v>
      </c>
      <c r="E599" s="1">
        <v>2.1629645819999999</v>
      </c>
      <c r="F599" s="1" t="s">
        <v>4</v>
      </c>
    </row>
    <row r="600" spans="1:6">
      <c r="A600" s="1">
        <v>0.62</v>
      </c>
      <c r="B600" s="1">
        <v>0.47151753299999999</v>
      </c>
      <c r="C600" s="1">
        <v>1.2183457609999999</v>
      </c>
      <c r="D600" s="1">
        <v>0.47286984300000001</v>
      </c>
      <c r="E600" s="1">
        <v>2.1627333160000002</v>
      </c>
      <c r="F600" s="1" t="s">
        <v>4</v>
      </c>
    </row>
    <row r="601" spans="1:6">
      <c r="A601" s="1">
        <v>0.626</v>
      </c>
      <c r="B601" s="1">
        <v>0.47181695699999998</v>
      </c>
      <c r="C601" s="1">
        <v>1.2175627950000001</v>
      </c>
      <c r="D601" s="1">
        <v>0.47312441500000002</v>
      </c>
      <c r="E601" s="1">
        <v>2.162504196</v>
      </c>
      <c r="F601" s="1" t="s">
        <v>4</v>
      </c>
    </row>
    <row r="602" spans="1:6">
      <c r="A602" s="1">
        <v>0.63200000000000001</v>
      </c>
      <c r="B602" s="1">
        <v>0.472115487</v>
      </c>
      <c r="C602" s="1">
        <v>1.216784954</v>
      </c>
      <c r="D602" s="1">
        <v>0.47337770499999998</v>
      </c>
      <c r="E602" s="1">
        <v>2.1622779369999998</v>
      </c>
      <c r="F602" s="1" t="s">
        <v>4</v>
      </c>
    </row>
    <row r="603" spans="1:6">
      <c r="A603" s="1">
        <v>0.63800000000000001</v>
      </c>
      <c r="B603" s="1">
        <v>0.47241297399999999</v>
      </c>
      <c r="C603" s="1">
        <v>1.2160118820000001</v>
      </c>
      <c r="D603" s="1">
        <v>0.47362959399999999</v>
      </c>
      <c r="E603" s="1">
        <v>2.1620542999999999</v>
      </c>
      <c r="F603" s="1" t="s">
        <v>4</v>
      </c>
    </row>
    <row r="604" spans="1:6">
      <c r="A604" s="1">
        <v>0.64500000000000002</v>
      </c>
      <c r="B604" s="1">
        <v>0.472709298</v>
      </c>
      <c r="C604" s="1">
        <v>1.215244174</v>
      </c>
      <c r="D604" s="1">
        <v>0.473879993</v>
      </c>
      <c r="E604" s="1">
        <v>2.161833525</v>
      </c>
      <c r="F604" s="1" t="s">
        <v>4</v>
      </c>
    </row>
    <row r="605" spans="1:6">
      <c r="A605" s="1">
        <v>0.65100000000000002</v>
      </c>
      <c r="B605" s="1">
        <v>0.473004639</v>
      </c>
      <c r="C605" s="1">
        <v>1.2144817109999999</v>
      </c>
      <c r="D605" s="1">
        <v>0.47412884199999999</v>
      </c>
      <c r="E605" s="1">
        <v>2.161615372</v>
      </c>
      <c r="F605" s="1" t="s">
        <v>4</v>
      </c>
    </row>
    <row r="606" spans="1:6">
      <c r="A606" s="1">
        <v>0.65700000000000003</v>
      </c>
      <c r="B606" s="1">
        <v>0.47329863900000002</v>
      </c>
      <c r="C606" s="1">
        <v>1.213724971</v>
      </c>
      <c r="D606" s="1">
        <v>0.47437620200000002</v>
      </c>
      <c r="E606" s="1">
        <v>2.1613998410000002</v>
      </c>
      <c r="F606" s="1" t="s">
        <v>4</v>
      </c>
    </row>
    <row r="607" spans="1:6">
      <c r="A607" s="1">
        <v>0.66400000000000003</v>
      </c>
      <c r="B607" s="1">
        <v>0.47359141700000001</v>
      </c>
      <c r="C607" s="1">
        <v>1.2129738329999999</v>
      </c>
      <c r="D607" s="1">
        <v>0.47462189199999999</v>
      </c>
      <c r="E607" s="1">
        <v>2.161187172</v>
      </c>
      <c r="F607" s="1" t="s">
        <v>4</v>
      </c>
    </row>
    <row r="608" spans="1:6">
      <c r="A608" s="1">
        <v>0.67</v>
      </c>
      <c r="B608" s="1">
        <v>0.473882943</v>
      </c>
      <c r="C608" s="1">
        <v>1.212228656</v>
      </c>
      <c r="D608" s="1">
        <v>0.47486600299999998</v>
      </c>
      <c r="E608" s="1">
        <v>2.1609773639999998</v>
      </c>
      <c r="F608" s="1" t="s">
        <v>4</v>
      </c>
    </row>
    <row r="609" spans="1:6">
      <c r="A609" s="1">
        <v>0.67600000000000005</v>
      </c>
      <c r="B609" s="1">
        <v>0.47417303900000002</v>
      </c>
      <c r="C609" s="1">
        <v>1.2114893200000001</v>
      </c>
      <c r="D609" s="1">
        <v>0.475108325</v>
      </c>
      <c r="E609" s="1">
        <v>2.1607706549999999</v>
      </c>
      <c r="F609" s="1" t="s">
        <v>4</v>
      </c>
    </row>
    <row r="610" spans="1:6">
      <c r="A610" s="1">
        <v>0.68200000000000005</v>
      </c>
      <c r="B610" s="1">
        <v>0.47446182399999998</v>
      </c>
      <c r="C610" s="1">
        <v>1.210756063</v>
      </c>
      <c r="D610" s="1">
        <v>0.475348979</v>
      </c>
      <c r="E610" s="1">
        <v>2.1605668069999999</v>
      </c>
      <c r="F610" s="1" t="s">
        <v>4</v>
      </c>
    </row>
    <row r="611" spans="1:6">
      <c r="A611" s="1">
        <v>0.68899999999999995</v>
      </c>
      <c r="B611" s="1">
        <v>0.47474908799999999</v>
      </c>
      <c r="C611" s="1">
        <v>1.2100291249999999</v>
      </c>
      <c r="D611" s="1">
        <v>0.47558781500000002</v>
      </c>
      <c r="E611" s="1">
        <v>2.1603660580000001</v>
      </c>
      <c r="F611" s="1" t="s">
        <v>4</v>
      </c>
    </row>
    <row r="612" spans="1:6">
      <c r="A612" s="1">
        <v>0.69499999999999995</v>
      </c>
      <c r="B612" s="1">
        <v>0.47503483299999999</v>
      </c>
      <c r="C612" s="1">
        <v>1.209308386</v>
      </c>
      <c r="D612" s="1">
        <v>0.47582477299999998</v>
      </c>
      <c r="E612" s="1">
        <v>2.160168171</v>
      </c>
      <c r="F612" s="1" t="s">
        <v>4</v>
      </c>
    </row>
    <row r="613" spans="1:6">
      <c r="A613" s="1">
        <v>0.70099999999999996</v>
      </c>
      <c r="B613" s="1">
        <v>0.47531899799999999</v>
      </c>
      <c r="C613" s="1">
        <v>1.2085943219999999</v>
      </c>
      <c r="D613" s="1">
        <v>0.47605988399999999</v>
      </c>
      <c r="E613" s="1">
        <v>2.1599733830000001</v>
      </c>
      <c r="F613" s="1" t="s">
        <v>4</v>
      </c>
    </row>
    <row r="614" spans="1:6">
      <c r="A614" s="1">
        <v>0.70799999999999996</v>
      </c>
      <c r="B614" s="1">
        <v>0.47560173300000003</v>
      </c>
      <c r="C614" s="1">
        <v>1.2078866960000001</v>
      </c>
      <c r="D614" s="1">
        <v>0.47629320600000002</v>
      </c>
      <c r="E614" s="1">
        <v>2.1597816939999999</v>
      </c>
      <c r="F614" s="1" t="s">
        <v>4</v>
      </c>
    </row>
    <row r="615" spans="1:6">
      <c r="A615" s="1">
        <v>0.71399999999999997</v>
      </c>
      <c r="B615" s="1">
        <v>0.47588276899999998</v>
      </c>
      <c r="C615" s="1">
        <v>1.2071858639999999</v>
      </c>
      <c r="D615" s="1">
        <v>0.47652450200000002</v>
      </c>
      <c r="E615" s="1">
        <v>2.1595933440000001</v>
      </c>
      <c r="F615" s="1" t="s">
        <v>4</v>
      </c>
    </row>
    <row r="616" spans="1:6">
      <c r="A616" s="1">
        <v>0.72</v>
      </c>
      <c r="B616" s="1">
        <v>0.47616207599999999</v>
      </c>
      <c r="C616" s="1">
        <v>1.206491709</v>
      </c>
      <c r="D616" s="1">
        <v>0.47675394999999998</v>
      </c>
      <c r="E616" s="1">
        <v>2.1594078539999999</v>
      </c>
      <c r="F616" s="1" t="s">
        <v>4</v>
      </c>
    </row>
    <row r="617" spans="1:6">
      <c r="A617" s="1">
        <v>0.72599999999999998</v>
      </c>
      <c r="B617" s="1">
        <v>0.476439685</v>
      </c>
      <c r="C617" s="1">
        <v>1.2058044670000001</v>
      </c>
      <c r="D617" s="1">
        <v>0.47698128200000001</v>
      </c>
      <c r="E617" s="1">
        <v>2.1592254639999999</v>
      </c>
      <c r="F617" s="1" t="s">
        <v>4</v>
      </c>
    </row>
    <row r="618" spans="1:6">
      <c r="A618" s="1">
        <v>0.73299999999999998</v>
      </c>
      <c r="B618" s="1">
        <v>0.476715624</v>
      </c>
      <c r="C618" s="1">
        <v>1.2051241399999999</v>
      </c>
      <c r="D618" s="1">
        <v>0.47720664699999998</v>
      </c>
      <c r="E618" s="1">
        <v>2.1590464119999999</v>
      </c>
      <c r="F618" s="1" t="s">
        <v>4</v>
      </c>
    </row>
    <row r="619" spans="1:6">
      <c r="A619" s="1">
        <v>0.73899999999999999</v>
      </c>
      <c r="B619" s="1">
        <v>0.47698977599999998</v>
      </c>
      <c r="C619" s="1">
        <v>1.204450727</v>
      </c>
      <c r="D619" s="1">
        <v>0.47743001600000001</v>
      </c>
      <c r="E619" s="1">
        <v>2.1588706969999998</v>
      </c>
      <c r="F619" s="1" t="s">
        <v>4</v>
      </c>
    </row>
    <row r="620" spans="1:6">
      <c r="A620" s="1">
        <v>0.745</v>
      </c>
      <c r="B620" s="1">
        <v>0.47726207999999998</v>
      </c>
      <c r="C620" s="1">
        <v>1.2037844660000001</v>
      </c>
      <c r="D620" s="1">
        <v>0.47765126800000002</v>
      </c>
      <c r="E620" s="1">
        <v>2.1586978440000002</v>
      </c>
      <c r="F620" s="1" t="s">
        <v>4</v>
      </c>
    </row>
    <row r="621" spans="1:6">
      <c r="A621" s="1">
        <v>0.752</v>
      </c>
      <c r="B621" s="1">
        <v>0.47753247599999998</v>
      </c>
      <c r="C621" s="1">
        <v>1.203125596</v>
      </c>
      <c r="D621" s="1">
        <v>0.47787046399999999</v>
      </c>
      <c r="E621" s="1">
        <v>2.1585285660000002</v>
      </c>
      <c r="F621" s="1" t="s">
        <v>4</v>
      </c>
    </row>
    <row r="622" spans="1:6">
      <c r="A622" s="1">
        <v>0.75800000000000001</v>
      </c>
      <c r="B622" s="1">
        <v>0.47780108500000001</v>
      </c>
      <c r="C622" s="1">
        <v>1.2024735209999999</v>
      </c>
      <c r="D622" s="1">
        <v>0.47808751500000002</v>
      </c>
      <c r="E622" s="1">
        <v>2.1583623890000001</v>
      </c>
      <c r="F622" s="1" t="s">
        <v>4</v>
      </c>
    </row>
    <row r="623" spans="1:6">
      <c r="A623" s="1">
        <v>0.76400000000000001</v>
      </c>
      <c r="B623" s="1">
        <v>0.47806781500000001</v>
      </c>
      <c r="C623" s="1">
        <v>1.2018288370000001</v>
      </c>
      <c r="D623" s="1">
        <v>0.47830244900000002</v>
      </c>
      <c r="E623" s="1">
        <v>2.1581990719999999</v>
      </c>
      <c r="F623" s="1" t="s">
        <v>4</v>
      </c>
    </row>
    <row r="624" spans="1:6">
      <c r="A624" s="1">
        <v>0.77</v>
      </c>
      <c r="B624" s="1">
        <v>0.47833266899999999</v>
      </c>
      <c r="C624" s="1">
        <v>1.2011915449999999</v>
      </c>
      <c r="D624" s="1">
        <v>0.47851529700000001</v>
      </c>
      <c r="E624" s="1">
        <v>2.1580395700000001</v>
      </c>
      <c r="F624" s="1" t="s">
        <v>4</v>
      </c>
    </row>
    <row r="625" spans="1:6">
      <c r="A625" s="1">
        <v>0.77700000000000002</v>
      </c>
      <c r="B625" s="1">
        <v>0.47859537600000002</v>
      </c>
      <c r="C625" s="1">
        <v>1.2005614040000001</v>
      </c>
      <c r="D625" s="1">
        <v>0.47872597</v>
      </c>
      <c r="E625" s="1">
        <v>2.1578829289999999</v>
      </c>
      <c r="F625" s="1" t="s">
        <v>4</v>
      </c>
    </row>
    <row r="626" spans="1:6">
      <c r="A626" s="1">
        <v>0.78300000000000003</v>
      </c>
      <c r="B626" s="1">
        <v>0.47885626599999997</v>
      </c>
      <c r="C626" s="1">
        <v>1.199938774</v>
      </c>
      <c r="D626" s="1">
        <v>0.47893449700000001</v>
      </c>
      <c r="E626" s="1">
        <v>2.1577296260000001</v>
      </c>
      <c r="F626" s="1" t="s">
        <v>4</v>
      </c>
    </row>
    <row r="627" spans="1:6">
      <c r="A627" s="1">
        <v>0.78900000000000003</v>
      </c>
      <c r="B627" s="1">
        <v>0.47911521800000001</v>
      </c>
      <c r="C627" s="1">
        <v>1.1993232970000001</v>
      </c>
      <c r="D627" s="1">
        <v>0.47914078799999998</v>
      </c>
      <c r="E627" s="1">
        <v>2.1575791839999998</v>
      </c>
      <c r="F627" s="1" t="s">
        <v>4</v>
      </c>
    </row>
    <row r="628" spans="1:6">
      <c r="A628" s="1">
        <v>0.79600000000000004</v>
      </c>
      <c r="B628" s="1">
        <v>0.47937202499999998</v>
      </c>
      <c r="C628" s="1">
        <v>1.198715448</v>
      </c>
      <c r="D628" s="1">
        <v>0.479344875</v>
      </c>
      <c r="E628" s="1">
        <v>2.1574323180000001</v>
      </c>
      <c r="F628" s="1" t="s">
        <v>4</v>
      </c>
    </row>
    <row r="629" spans="1:6">
      <c r="A629" s="1">
        <v>0.80200000000000005</v>
      </c>
      <c r="B629" s="1">
        <v>0.479626834</v>
      </c>
      <c r="C629" s="1">
        <v>1.198114991</v>
      </c>
      <c r="D629" s="1">
        <v>0.47954693399999998</v>
      </c>
      <c r="E629" s="1">
        <v>2.1572885510000002</v>
      </c>
      <c r="F629" s="1" t="s">
        <v>4</v>
      </c>
    </row>
    <row r="630" spans="1:6">
      <c r="A630" s="1">
        <v>0.80800000000000005</v>
      </c>
      <c r="B630" s="1">
        <v>0.47987961800000001</v>
      </c>
      <c r="C630" s="1">
        <v>1.197521925</v>
      </c>
      <c r="D630" s="1">
        <v>0.47974657999999998</v>
      </c>
      <c r="E630" s="1">
        <v>2.1571481229999998</v>
      </c>
      <c r="F630" s="1" t="s">
        <v>4</v>
      </c>
    </row>
    <row r="631" spans="1:6">
      <c r="A631" s="1">
        <v>0.81399999999999995</v>
      </c>
      <c r="B631" s="1">
        <v>0.48013028499999999</v>
      </c>
      <c r="C631" s="1">
        <v>1.19693625</v>
      </c>
      <c r="D631" s="1">
        <v>0.47994419900000002</v>
      </c>
      <c r="E631" s="1">
        <v>2.1570107940000001</v>
      </c>
      <c r="F631" s="1" t="s">
        <v>4</v>
      </c>
    </row>
    <row r="632" spans="1:6">
      <c r="A632" s="1">
        <v>0.82099999999999995</v>
      </c>
      <c r="B632" s="1">
        <v>0.48037901500000002</v>
      </c>
      <c r="C632" s="1">
        <v>1.196358085</v>
      </c>
      <c r="D632" s="1">
        <v>0.48013952399999998</v>
      </c>
      <c r="E632" s="1">
        <v>2.1568768020000002</v>
      </c>
      <c r="F632" s="1" t="s">
        <v>4</v>
      </c>
    </row>
    <row r="633" spans="1:6">
      <c r="A633" s="1">
        <v>0.82699999999999996</v>
      </c>
      <c r="B633" s="1">
        <v>0.48062559999999999</v>
      </c>
      <c r="C633" s="1">
        <v>1.195787191</v>
      </c>
      <c r="D633" s="1">
        <v>0.480332702</v>
      </c>
      <c r="E633" s="1">
        <v>2.1567454339999999</v>
      </c>
      <c r="F633" s="1" t="s">
        <v>4</v>
      </c>
    </row>
    <row r="634" spans="1:6">
      <c r="A634" s="1">
        <v>0.83299999999999996</v>
      </c>
      <c r="B634" s="1">
        <v>0.480870038</v>
      </c>
      <c r="C634" s="1">
        <v>1.1952238079999999</v>
      </c>
      <c r="D634" s="1">
        <v>0.48052364600000003</v>
      </c>
      <c r="E634" s="1">
        <v>2.1566174029999998</v>
      </c>
      <c r="F634" s="1" t="s">
        <v>4</v>
      </c>
    </row>
    <row r="635" spans="1:6">
      <c r="A635" s="1">
        <v>0.84</v>
      </c>
      <c r="B635" s="1">
        <v>0.48111239099999997</v>
      </c>
      <c r="C635" s="1">
        <v>1.1946676970000001</v>
      </c>
      <c r="D635" s="1">
        <v>0.48071244400000002</v>
      </c>
      <c r="E635" s="1">
        <v>2.1564927100000002</v>
      </c>
      <c r="F635" s="1" t="s">
        <v>4</v>
      </c>
    </row>
    <row r="636" spans="1:6">
      <c r="A636" s="1">
        <v>0.84599999999999997</v>
      </c>
      <c r="B636" s="1">
        <v>0.481352687</v>
      </c>
      <c r="C636" s="1">
        <v>1.194118977</v>
      </c>
      <c r="D636" s="1">
        <v>0.480899036</v>
      </c>
      <c r="E636" s="1">
        <v>2.1563708780000002</v>
      </c>
      <c r="F636" s="1" t="s">
        <v>4</v>
      </c>
    </row>
    <row r="637" spans="1:6">
      <c r="A637" s="1">
        <v>0.85199999999999998</v>
      </c>
      <c r="B637" s="1">
        <v>0.48159080700000001</v>
      </c>
      <c r="C637" s="1">
        <v>1.1935775280000001</v>
      </c>
      <c r="D637" s="1">
        <v>0.48108348299999998</v>
      </c>
      <c r="E637" s="1">
        <v>2.1562519070000001</v>
      </c>
      <c r="F637" s="1" t="s">
        <v>4</v>
      </c>
    </row>
    <row r="638" spans="1:6">
      <c r="A638" s="1">
        <v>0.85899999999999999</v>
      </c>
      <c r="B638" s="1">
        <v>0.48182687200000002</v>
      </c>
      <c r="C638" s="1">
        <v>1.193043351</v>
      </c>
      <c r="D638" s="1">
        <v>0.481265634</v>
      </c>
      <c r="E638" s="1">
        <v>2.1561360359999999</v>
      </c>
      <c r="F638" s="1" t="s">
        <v>4</v>
      </c>
    </row>
    <row r="639" spans="1:6">
      <c r="A639" s="1">
        <v>0.86499999999999999</v>
      </c>
      <c r="B639" s="1">
        <v>0.48206082</v>
      </c>
      <c r="C639" s="1">
        <v>1.192516565</v>
      </c>
      <c r="D639" s="1">
        <v>0.48144576</v>
      </c>
      <c r="E639" s="1">
        <v>2.1560230260000002</v>
      </c>
      <c r="F639" s="1" t="s">
        <v>4</v>
      </c>
    </row>
    <row r="640" spans="1:6">
      <c r="A640" s="1">
        <v>0.871</v>
      </c>
      <c r="B640" s="1">
        <v>0.48229259299999999</v>
      </c>
      <c r="C640" s="1">
        <v>1.1919969319999999</v>
      </c>
      <c r="D640" s="1">
        <v>0.48162365000000001</v>
      </c>
      <c r="E640" s="1">
        <v>2.1559131150000002</v>
      </c>
      <c r="F640" s="1" t="s">
        <v>4</v>
      </c>
    </row>
    <row r="641" spans="1:6">
      <c r="A641" s="1">
        <v>0.877</v>
      </c>
      <c r="B641" s="1">
        <v>0.48252230899999998</v>
      </c>
      <c r="C641" s="1">
        <v>1.1914843319999999</v>
      </c>
      <c r="D641" s="1">
        <v>0.48179948299999997</v>
      </c>
      <c r="E641" s="1">
        <v>2.1558060650000002</v>
      </c>
      <c r="F641" s="1" t="s">
        <v>4</v>
      </c>
    </row>
    <row r="642" spans="1:6">
      <c r="A642" s="1">
        <v>0.88400000000000001</v>
      </c>
      <c r="B642" s="1">
        <v>0.48274984999999998</v>
      </c>
      <c r="C642" s="1">
        <v>1.1909790039999999</v>
      </c>
      <c r="D642" s="1">
        <v>0.48197305200000001</v>
      </c>
      <c r="E642" s="1">
        <v>2.1557016369999999</v>
      </c>
      <c r="F642" s="1" t="s">
        <v>4</v>
      </c>
    </row>
    <row r="643" spans="1:6">
      <c r="A643" s="1">
        <v>0.89</v>
      </c>
      <c r="B643" s="1">
        <v>0.48297530399999999</v>
      </c>
      <c r="C643" s="1">
        <v>1.1904804710000001</v>
      </c>
      <c r="D643" s="1">
        <v>0.48214459399999998</v>
      </c>
      <c r="E643" s="1">
        <v>2.155600309</v>
      </c>
      <c r="F643" s="1" t="s">
        <v>4</v>
      </c>
    </row>
    <row r="644" spans="1:6">
      <c r="A644" s="1">
        <v>0.89600000000000002</v>
      </c>
      <c r="B644" s="1">
        <v>0.48319864299999998</v>
      </c>
      <c r="C644" s="1">
        <v>1.189988971</v>
      </c>
      <c r="D644" s="1">
        <v>0.48231414</v>
      </c>
      <c r="E644" s="1">
        <v>2.1555016039999999</v>
      </c>
      <c r="F644" s="1" t="s">
        <v>4</v>
      </c>
    </row>
    <row r="645" spans="1:6">
      <c r="A645" s="1">
        <v>0.90300000000000002</v>
      </c>
      <c r="B645" s="1">
        <v>0.48341989499999999</v>
      </c>
      <c r="C645" s="1">
        <v>1.189504385</v>
      </c>
      <c r="D645" s="1">
        <v>0.48248148000000002</v>
      </c>
      <c r="E645" s="1">
        <v>2.155405521</v>
      </c>
      <c r="F645" s="1" t="s">
        <v>4</v>
      </c>
    </row>
    <row r="646" spans="1:6">
      <c r="A646" s="1">
        <v>0.90900000000000003</v>
      </c>
      <c r="B646" s="1">
        <v>0.48363909100000002</v>
      </c>
      <c r="C646" s="1">
        <v>1.189026594</v>
      </c>
      <c r="D646" s="1">
        <v>0.48264685299999999</v>
      </c>
      <c r="E646" s="1">
        <v>2.155312538</v>
      </c>
      <c r="F646" s="1" t="s">
        <v>4</v>
      </c>
    </row>
    <row r="647" spans="1:6">
      <c r="A647" s="1">
        <v>0.91500000000000004</v>
      </c>
      <c r="B647" s="1">
        <v>0.48385614199999999</v>
      </c>
      <c r="C647" s="1">
        <v>1.1885553600000001</v>
      </c>
      <c r="D647" s="1">
        <v>0.48281016900000001</v>
      </c>
      <c r="E647" s="1">
        <v>2.1552217009999999</v>
      </c>
      <c r="F647" s="1" t="s">
        <v>4</v>
      </c>
    </row>
    <row r="648" spans="1:6">
      <c r="A648" s="1">
        <v>0.92100000000000004</v>
      </c>
      <c r="B648" s="1">
        <v>0.48407107599999999</v>
      </c>
      <c r="C648" s="1">
        <v>1.1880909200000001</v>
      </c>
      <c r="D648" s="1">
        <v>0.48297148899999998</v>
      </c>
      <c r="E648" s="1">
        <v>2.1551337240000001</v>
      </c>
      <c r="F648" s="1" t="s">
        <v>4</v>
      </c>
    </row>
    <row r="649" spans="1:6">
      <c r="A649" s="1">
        <v>0.92800000000000005</v>
      </c>
      <c r="B649" s="1">
        <v>0.48428407299999998</v>
      </c>
      <c r="C649" s="1">
        <v>1.1876331570000001</v>
      </c>
      <c r="D649" s="1">
        <v>0.483130842</v>
      </c>
      <c r="E649" s="1">
        <v>2.1550476550000002</v>
      </c>
      <c r="F649" s="1" t="s">
        <v>4</v>
      </c>
    </row>
    <row r="650" spans="1:6">
      <c r="A650" s="1">
        <v>0.93400000000000005</v>
      </c>
      <c r="B650" s="1">
        <v>0.48449495399999998</v>
      </c>
      <c r="C650" s="1">
        <v>1.187181711</v>
      </c>
      <c r="D650" s="1">
        <v>0.48328822900000001</v>
      </c>
      <c r="E650" s="1">
        <v>2.1549649240000002</v>
      </c>
      <c r="F650" s="1" t="s">
        <v>4</v>
      </c>
    </row>
    <row r="651" spans="1:6">
      <c r="A651" s="1">
        <v>0.94</v>
      </c>
      <c r="B651" s="1">
        <v>0.48470383900000003</v>
      </c>
      <c r="C651" s="1">
        <v>1.1867365839999999</v>
      </c>
      <c r="D651" s="1">
        <v>0.483443648</v>
      </c>
      <c r="E651" s="1">
        <v>2.1548840999999999</v>
      </c>
      <c r="F651" s="1" t="s">
        <v>4</v>
      </c>
    </row>
    <row r="652" spans="1:6">
      <c r="A652" s="1">
        <v>0.94699999999999995</v>
      </c>
      <c r="B652" s="1">
        <v>0.48491060699999999</v>
      </c>
      <c r="C652" s="1">
        <v>1.186298013</v>
      </c>
      <c r="D652" s="1">
        <v>0.48359718899999998</v>
      </c>
      <c r="E652" s="1">
        <v>2.1548056600000001</v>
      </c>
      <c r="F652" s="1" t="s">
        <v>4</v>
      </c>
    </row>
    <row r="653" spans="1:6">
      <c r="A653" s="1">
        <v>0.95299999999999996</v>
      </c>
      <c r="B653" s="1">
        <v>0.48511534899999997</v>
      </c>
      <c r="C653" s="1">
        <v>1.185865283</v>
      </c>
      <c r="D653" s="1">
        <v>0.48374885299999998</v>
      </c>
      <c r="E653" s="1">
        <v>2.1547293660000002</v>
      </c>
      <c r="F653" s="1" t="s">
        <v>4</v>
      </c>
    </row>
    <row r="654" spans="1:6">
      <c r="A654" s="1">
        <v>0.95899999999999996</v>
      </c>
      <c r="B654" s="1">
        <v>0.485318154</v>
      </c>
      <c r="C654" s="1">
        <v>1.1854388709999999</v>
      </c>
      <c r="D654" s="1">
        <v>0.48389869899999999</v>
      </c>
      <c r="E654" s="1">
        <v>2.1546556950000002</v>
      </c>
      <c r="F654" s="1" t="s">
        <v>4</v>
      </c>
    </row>
    <row r="655" spans="1:6">
      <c r="A655" s="1">
        <v>0.96499999999999997</v>
      </c>
      <c r="B655" s="1">
        <v>0.48551908100000002</v>
      </c>
      <c r="C655" s="1">
        <v>1.1850181820000001</v>
      </c>
      <c r="D655" s="1">
        <v>0.48404672700000001</v>
      </c>
      <c r="E655" s="1">
        <v>2.1545839309999999</v>
      </c>
      <c r="F655" s="1" t="s">
        <v>4</v>
      </c>
    </row>
    <row r="656" spans="1:6">
      <c r="A656" s="1">
        <v>0.97199999999999998</v>
      </c>
      <c r="B656" s="1">
        <v>0.48571795200000001</v>
      </c>
      <c r="C656" s="1">
        <v>1.1846035720000001</v>
      </c>
      <c r="D656" s="1">
        <v>0.48419296699999997</v>
      </c>
      <c r="E656" s="1">
        <v>2.154514313</v>
      </c>
      <c r="F656" s="1" t="s">
        <v>4</v>
      </c>
    </row>
    <row r="657" spans="1:6">
      <c r="A657" s="1">
        <v>0.97799999999999998</v>
      </c>
      <c r="B657" s="1">
        <v>0.48591485600000001</v>
      </c>
      <c r="C657" s="1">
        <v>1.1841946839999999</v>
      </c>
      <c r="D657" s="1">
        <v>0.484337509</v>
      </c>
      <c r="E657" s="1">
        <v>2.1544468399999999</v>
      </c>
      <c r="F657" s="1" t="s">
        <v>4</v>
      </c>
    </row>
    <row r="658" spans="1:6">
      <c r="A658" s="1">
        <v>0.98399999999999999</v>
      </c>
      <c r="B658" s="1">
        <v>0.48610985299999998</v>
      </c>
      <c r="C658" s="1">
        <v>1.1837912799999999</v>
      </c>
      <c r="D658" s="1">
        <v>0.48448020200000003</v>
      </c>
      <c r="E658" s="1">
        <v>2.154381275</v>
      </c>
      <c r="F658" s="1" t="s">
        <v>4</v>
      </c>
    </row>
    <row r="659" spans="1:6">
      <c r="A659" s="1">
        <v>0.99099999999999999</v>
      </c>
      <c r="B659" s="1">
        <v>0.486302972</v>
      </c>
      <c r="C659" s="1">
        <v>1.1833933590000001</v>
      </c>
      <c r="D659" s="1">
        <v>0.48462134600000001</v>
      </c>
      <c r="E659" s="1">
        <v>2.154317856</v>
      </c>
      <c r="F659" s="1" t="s">
        <v>4</v>
      </c>
    </row>
    <row r="660" spans="1:6">
      <c r="A660" s="1">
        <v>0.997</v>
      </c>
      <c r="B660" s="1">
        <v>0.48649424299999999</v>
      </c>
      <c r="C660" s="1">
        <v>1.183000922</v>
      </c>
      <c r="D660" s="1">
        <v>0.48476085099999999</v>
      </c>
      <c r="E660" s="1">
        <v>2.154256105</v>
      </c>
      <c r="F660" s="1" t="s">
        <v>4</v>
      </c>
    </row>
    <row r="661" spans="1:6">
      <c r="A661" s="1">
        <v>1.0029999999999999</v>
      </c>
      <c r="B661" s="1">
        <v>0.48668366699999999</v>
      </c>
      <c r="C661" s="1">
        <v>1.1826136110000001</v>
      </c>
      <c r="D661" s="1">
        <v>0.48489868600000002</v>
      </c>
      <c r="E661" s="1">
        <v>2.1541962620000001</v>
      </c>
      <c r="F661" s="1" t="s">
        <v>4</v>
      </c>
    </row>
    <row r="662" spans="1:6">
      <c r="A662" s="1">
        <v>1.0089999999999999</v>
      </c>
      <c r="B662" s="1">
        <v>0.48687124300000001</v>
      </c>
      <c r="C662" s="1">
        <v>1.182231665</v>
      </c>
      <c r="D662" s="1">
        <v>0.485034943</v>
      </c>
      <c r="E662" s="1">
        <v>2.1541378500000001</v>
      </c>
      <c r="F662" s="1" t="s">
        <v>4</v>
      </c>
    </row>
    <row r="663" spans="1:6">
      <c r="A663" s="1">
        <v>1.016</v>
      </c>
      <c r="B663" s="1">
        <v>0.48705694100000002</v>
      </c>
      <c r="C663" s="1">
        <v>1.181854486</v>
      </c>
      <c r="D663" s="1">
        <v>0.48516964899999998</v>
      </c>
      <c r="E663" s="1">
        <v>2.154081106</v>
      </c>
      <c r="F663" s="1" t="s">
        <v>4</v>
      </c>
    </row>
    <row r="664" spans="1:6">
      <c r="A664" s="1">
        <v>1.022</v>
      </c>
      <c r="B664" s="1">
        <v>0.487240911</v>
      </c>
      <c r="C664" s="1">
        <v>1.181482315</v>
      </c>
      <c r="D664" s="1">
        <v>0.485302925</v>
      </c>
      <c r="E664" s="1">
        <v>2.1540262700000001</v>
      </c>
      <c r="F664" s="1" t="s">
        <v>4</v>
      </c>
    </row>
    <row r="665" spans="1:6">
      <c r="A665" s="1">
        <v>1.028</v>
      </c>
      <c r="B665" s="1">
        <v>0.48742315200000003</v>
      </c>
      <c r="C665" s="1">
        <v>1.1811147930000001</v>
      </c>
      <c r="D665" s="1">
        <v>0.48543471100000002</v>
      </c>
      <c r="E665" s="1">
        <v>2.153972864</v>
      </c>
      <c r="F665" s="1" t="s">
        <v>4</v>
      </c>
    </row>
    <row r="666" spans="1:6">
      <c r="A666" s="1">
        <v>1.0349999999999999</v>
      </c>
      <c r="B666" s="1">
        <v>0.48760366399999999</v>
      </c>
      <c r="C666" s="1">
        <v>1.1807520389999999</v>
      </c>
      <c r="D666" s="1">
        <v>0.48556503699999998</v>
      </c>
      <c r="E666" s="1">
        <v>2.1539206499999999</v>
      </c>
      <c r="F666" s="1" t="s">
        <v>4</v>
      </c>
    </row>
    <row r="667" spans="1:6">
      <c r="A667" s="1">
        <v>1.0409999999999999</v>
      </c>
      <c r="B667" s="1">
        <v>0.48778238899999998</v>
      </c>
      <c r="C667" s="1">
        <v>1.1803936960000001</v>
      </c>
      <c r="D667" s="1">
        <v>0.48569405100000002</v>
      </c>
      <c r="E667" s="1">
        <v>2.1538705829999998</v>
      </c>
      <c r="F667" s="1" t="s">
        <v>4</v>
      </c>
    </row>
    <row r="668" spans="1:6">
      <c r="A668" s="1">
        <v>1.0469999999999999</v>
      </c>
      <c r="B668" s="1">
        <v>0.48795956400000001</v>
      </c>
      <c r="C668" s="1">
        <v>1.1800397629999999</v>
      </c>
      <c r="D668" s="1">
        <v>0.48582169400000003</v>
      </c>
      <c r="E668" s="1">
        <v>2.1538212300000001</v>
      </c>
      <c r="F668" s="1" t="s">
        <v>4</v>
      </c>
    </row>
    <row r="669" spans="1:6">
      <c r="A669" s="1">
        <v>1.0529999999999999</v>
      </c>
      <c r="B669" s="1">
        <v>0.48813498</v>
      </c>
      <c r="C669" s="1">
        <v>1.1796898840000001</v>
      </c>
      <c r="D669" s="1">
        <v>0.48594802599999998</v>
      </c>
      <c r="E669" s="1">
        <v>2.1537733079999999</v>
      </c>
      <c r="F669" s="1" t="s">
        <v>4</v>
      </c>
    </row>
    <row r="670" spans="1:6">
      <c r="A670" s="1">
        <v>1.06</v>
      </c>
      <c r="B670" s="1">
        <v>0.48830881700000001</v>
      </c>
      <c r="C670" s="1">
        <v>1.1793441769999999</v>
      </c>
      <c r="D670" s="1">
        <v>0.48607304699999998</v>
      </c>
      <c r="E670" s="1">
        <v>2.1537261010000002</v>
      </c>
      <c r="F670" s="1" t="s">
        <v>4</v>
      </c>
    </row>
    <row r="671" spans="1:6">
      <c r="A671" s="1">
        <v>1.0660000000000001</v>
      </c>
      <c r="B671" s="1">
        <v>0.48848107499999999</v>
      </c>
      <c r="C671" s="1">
        <v>1.1790022849999999</v>
      </c>
      <c r="D671" s="1">
        <v>0.486197025</v>
      </c>
      <c r="E671" s="1">
        <v>2.1536803249999998</v>
      </c>
      <c r="F671" s="1" t="s">
        <v>4</v>
      </c>
    </row>
    <row r="672" spans="1:6">
      <c r="A672" s="1">
        <v>1.0720000000000001</v>
      </c>
      <c r="B672" s="1">
        <v>0.48865172299999998</v>
      </c>
      <c r="C672" s="1">
        <v>1.178664446</v>
      </c>
      <c r="D672" s="1">
        <v>0.48631966100000001</v>
      </c>
      <c r="E672" s="1">
        <v>2.1536357399999999</v>
      </c>
      <c r="F672" s="1" t="s">
        <v>4</v>
      </c>
    </row>
    <row r="673" spans="1:6">
      <c r="A673" s="1">
        <v>1.079</v>
      </c>
      <c r="B673" s="1">
        <v>0.48882076099999999</v>
      </c>
      <c r="C673" s="1">
        <v>1.1783300640000001</v>
      </c>
      <c r="D673" s="1">
        <v>0.48644128399999997</v>
      </c>
      <c r="E673" s="1">
        <v>2.1535921099999999</v>
      </c>
      <c r="F673" s="1" t="s">
        <v>4</v>
      </c>
    </row>
    <row r="674" spans="1:6">
      <c r="A674" s="1">
        <v>1.085</v>
      </c>
      <c r="B674" s="1">
        <v>0.48898837000000001</v>
      </c>
      <c r="C674" s="1">
        <v>1.177999258</v>
      </c>
      <c r="D674" s="1">
        <v>0.48656171599999998</v>
      </c>
      <c r="E674" s="1">
        <v>2.1535494329999998</v>
      </c>
      <c r="F674" s="1" t="s">
        <v>4</v>
      </c>
    </row>
    <row r="675" spans="1:6">
      <c r="A675" s="1">
        <v>1.091</v>
      </c>
      <c r="B675" s="1">
        <v>0.48915445800000001</v>
      </c>
      <c r="C675" s="1">
        <v>1.1776719090000001</v>
      </c>
      <c r="D675" s="1">
        <v>0.48668110399999998</v>
      </c>
      <c r="E675" s="1">
        <v>2.153507233</v>
      </c>
      <c r="F675" s="1" t="s">
        <v>4</v>
      </c>
    </row>
    <row r="676" spans="1:6">
      <c r="A676" s="1">
        <v>1.0980000000000001</v>
      </c>
      <c r="B676" s="1">
        <v>0.48931905599999997</v>
      </c>
      <c r="C676" s="1">
        <v>1.1773475410000001</v>
      </c>
      <c r="D676" s="1">
        <v>0.486799449</v>
      </c>
      <c r="E676" s="1">
        <v>2.1534659860000001</v>
      </c>
      <c r="F676" s="1" t="s">
        <v>4</v>
      </c>
    </row>
    <row r="677" spans="1:6">
      <c r="A677" s="1">
        <v>1.1040000000000001</v>
      </c>
      <c r="B677" s="1">
        <v>0.489482313</v>
      </c>
      <c r="C677" s="1">
        <v>1.1770263910000001</v>
      </c>
      <c r="D677" s="1">
        <v>0.48691689999999999</v>
      </c>
      <c r="E677" s="1">
        <v>2.1534256940000001</v>
      </c>
      <c r="F677" s="1" t="s">
        <v>4</v>
      </c>
    </row>
    <row r="678" spans="1:6">
      <c r="A678" s="1">
        <v>1.1100000000000001</v>
      </c>
      <c r="B678" s="1">
        <v>0.48964425900000003</v>
      </c>
      <c r="C678" s="1">
        <v>1.1767083410000001</v>
      </c>
      <c r="D678" s="1">
        <v>0.48703333700000001</v>
      </c>
      <c r="E678" s="1">
        <v>2.1533858779999999</v>
      </c>
      <c r="F678" s="1" t="s">
        <v>4</v>
      </c>
    </row>
    <row r="679" spans="1:6">
      <c r="A679" s="1">
        <v>1.1160000000000001</v>
      </c>
      <c r="B679" s="1">
        <v>0.48980468500000002</v>
      </c>
      <c r="C679" s="1">
        <v>1.1763929129999999</v>
      </c>
      <c r="D679" s="1">
        <v>0.487149</v>
      </c>
      <c r="E679" s="1">
        <v>2.1533462999999999</v>
      </c>
      <c r="F679" s="1" t="s">
        <v>4</v>
      </c>
    </row>
    <row r="680" spans="1:6">
      <c r="A680" s="1">
        <v>1.123</v>
      </c>
      <c r="B680" s="1">
        <v>0.48996391900000003</v>
      </c>
      <c r="C680" s="1">
        <v>1.176080346</v>
      </c>
      <c r="D680" s="1">
        <v>0.48726373899999997</v>
      </c>
      <c r="E680" s="1">
        <v>2.1533079150000001</v>
      </c>
      <c r="F680" s="1" t="s">
        <v>4</v>
      </c>
    </row>
    <row r="681" spans="1:6">
      <c r="A681" s="1">
        <v>1.129</v>
      </c>
      <c r="B681" s="1">
        <v>0.49012166299999999</v>
      </c>
      <c r="C681" s="1">
        <v>1.175770164</v>
      </c>
      <c r="D681" s="1">
        <v>0.48737776300000002</v>
      </c>
      <c r="E681" s="1">
        <v>2.1532695290000001</v>
      </c>
      <c r="F681" s="1" t="s">
        <v>4</v>
      </c>
    </row>
    <row r="682" spans="1:6">
      <c r="A682" s="1">
        <v>1.135</v>
      </c>
      <c r="B682" s="1">
        <v>0.49027818400000001</v>
      </c>
      <c r="C682" s="1">
        <v>1.175462604</v>
      </c>
      <c r="D682" s="1">
        <v>0.48749092199999999</v>
      </c>
      <c r="E682" s="1">
        <v>2.153231382</v>
      </c>
      <c r="F682" s="1" t="s">
        <v>4</v>
      </c>
    </row>
    <row r="683" spans="1:6">
      <c r="A683" s="1">
        <v>1.1419999999999999</v>
      </c>
      <c r="B683" s="1">
        <v>0.49043345500000002</v>
      </c>
      <c r="C683" s="1">
        <v>1.1751571890000001</v>
      </c>
      <c r="D683" s="1">
        <v>0.48760342600000001</v>
      </c>
      <c r="E683" s="1">
        <v>2.153193951</v>
      </c>
      <c r="F683" s="1" t="s">
        <v>4</v>
      </c>
    </row>
    <row r="684" spans="1:6">
      <c r="A684" s="1">
        <v>1.1479999999999999</v>
      </c>
      <c r="B684" s="1">
        <v>0.49058753300000002</v>
      </c>
      <c r="C684" s="1">
        <v>1.174853683</v>
      </c>
      <c r="D684" s="1">
        <v>0.48771527399999998</v>
      </c>
      <c r="E684" s="1">
        <v>2.1531565189999999</v>
      </c>
      <c r="F684" s="1" t="s">
        <v>4</v>
      </c>
    </row>
    <row r="685" spans="1:6">
      <c r="A685" s="1">
        <v>1.1539999999999999</v>
      </c>
      <c r="B685" s="1">
        <v>0.49074041800000001</v>
      </c>
      <c r="C685" s="1">
        <v>1.17455256</v>
      </c>
      <c r="D685" s="1">
        <v>0.48782631799999998</v>
      </c>
      <c r="E685" s="1">
        <v>2.1531193260000001</v>
      </c>
      <c r="F685" s="1" t="s">
        <v>4</v>
      </c>
    </row>
    <row r="686" spans="1:6">
      <c r="A686" s="1">
        <v>1.1599999999999999</v>
      </c>
      <c r="B686" s="1">
        <v>0.49089214199999998</v>
      </c>
      <c r="C686" s="1">
        <v>1.1742531060000001</v>
      </c>
      <c r="D686" s="1">
        <v>0.487936914</v>
      </c>
      <c r="E686" s="1">
        <v>2.1530821320000002</v>
      </c>
      <c r="F686" s="1" t="s">
        <v>4</v>
      </c>
    </row>
    <row r="687" spans="1:6">
      <c r="A687" s="1">
        <v>1.167</v>
      </c>
      <c r="B687" s="1">
        <v>0.49104270300000002</v>
      </c>
      <c r="C687" s="1">
        <v>1.1739554409999999</v>
      </c>
      <c r="D687" s="1">
        <v>0.48804694399999998</v>
      </c>
      <c r="E687" s="1">
        <v>2.1530449389999999</v>
      </c>
      <c r="F687" s="1" t="s">
        <v>4</v>
      </c>
    </row>
    <row r="688" spans="1:6">
      <c r="A688" s="1">
        <v>1.173</v>
      </c>
      <c r="B688" s="1">
        <v>0.49119216199999999</v>
      </c>
      <c r="C688" s="1">
        <v>1.173659325</v>
      </c>
      <c r="D688" s="1">
        <v>0.48815640799999999</v>
      </c>
      <c r="E688" s="1">
        <v>2.1530079839999998</v>
      </c>
      <c r="F688" s="1" t="s">
        <v>4</v>
      </c>
    </row>
    <row r="689" spans="1:6">
      <c r="A689" s="1">
        <v>1.179</v>
      </c>
      <c r="B689" s="1">
        <v>0.49134057799999997</v>
      </c>
      <c r="C689" s="1">
        <v>1.1733648779999999</v>
      </c>
      <c r="D689" s="1">
        <v>0.48826542499999998</v>
      </c>
      <c r="E689" s="1">
        <v>2.1529710290000001</v>
      </c>
      <c r="F689" s="1" t="s">
        <v>4</v>
      </c>
    </row>
    <row r="690" spans="1:6">
      <c r="A690" s="1">
        <v>1.1859999999999999</v>
      </c>
      <c r="B690" s="1">
        <v>0.49148795000000001</v>
      </c>
      <c r="C690" s="1">
        <v>1.1730715039999999</v>
      </c>
      <c r="D690" s="1">
        <v>0.48837399500000001</v>
      </c>
      <c r="E690" s="1">
        <v>2.1529335980000002</v>
      </c>
      <c r="F690" s="1" t="s">
        <v>4</v>
      </c>
    </row>
    <row r="691" spans="1:6">
      <c r="A691" s="1">
        <v>1.1919999999999999</v>
      </c>
      <c r="B691" s="1">
        <v>0.49163430899999999</v>
      </c>
      <c r="C691" s="1">
        <v>1.1727795599999999</v>
      </c>
      <c r="D691" s="1">
        <v>0.48848214699999998</v>
      </c>
      <c r="E691" s="1">
        <v>2.1528959269999999</v>
      </c>
      <c r="F691" s="1" t="s">
        <v>4</v>
      </c>
    </row>
    <row r="692" spans="1:6">
      <c r="A692" s="1">
        <v>1.198</v>
      </c>
      <c r="B692" s="1">
        <v>0.491779625</v>
      </c>
      <c r="C692" s="1">
        <v>1.1724888090000001</v>
      </c>
      <c r="D692" s="1">
        <v>0.488589942</v>
      </c>
      <c r="E692" s="1">
        <v>2.152858019</v>
      </c>
      <c r="F692" s="1" t="s">
        <v>4</v>
      </c>
    </row>
    <row r="693" spans="1:6">
      <c r="A693" s="1">
        <v>1.204</v>
      </c>
      <c r="B693" s="1">
        <v>0.49192395799999999</v>
      </c>
      <c r="C693" s="1">
        <v>1.1721988919999999</v>
      </c>
      <c r="D693" s="1">
        <v>0.48869738000000001</v>
      </c>
      <c r="E693" s="1">
        <v>2.1528203490000002</v>
      </c>
      <c r="F693" s="1" t="s">
        <v>4</v>
      </c>
    </row>
    <row r="694" spans="1:6">
      <c r="A694" s="1">
        <v>1.2110000000000001</v>
      </c>
      <c r="B694" s="1">
        <v>0.49206742599999997</v>
      </c>
      <c r="C694" s="1">
        <v>1.171909809</v>
      </c>
      <c r="D694" s="1">
        <v>0.48880454899999998</v>
      </c>
      <c r="E694" s="1">
        <v>2.1527817250000001</v>
      </c>
      <c r="F694" s="1" t="s">
        <v>4</v>
      </c>
    </row>
    <row r="695" spans="1:6">
      <c r="A695" s="1">
        <v>1.2170000000000001</v>
      </c>
      <c r="B695" s="1">
        <v>0.492209852</v>
      </c>
      <c r="C695" s="1">
        <v>1.1716216800000001</v>
      </c>
      <c r="D695" s="1">
        <v>0.48891148000000001</v>
      </c>
      <c r="E695" s="1">
        <v>2.152743101</v>
      </c>
      <c r="F695" s="1" t="s">
        <v>4</v>
      </c>
    </row>
    <row r="696" spans="1:6">
      <c r="A696" s="1">
        <v>1.2230000000000001</v>
      </c>
      <c r="B696" s="1">
        <v>0.492351443</v>
      </c>
      <c r="C696" s="1">
        <v>1.171334147</v>
      </c>
      <c r="D696" s="1">
        <v>0.48901814199999999</v>
      </c>
      <c r="E696" s="1">
        <v>2.1527035240000001</v>
      </c>
      <c r="F696" s="1" t="s">
        <v>4</v>
      </c>
    </row>
    <row r="697" spans="1:6">
      <c r="A697" s="1">
        <v>1.23</v>
      </c>
      <c r="B697" s="1">
        <v>0.492492229</v>
      </c>
      <c r="C697" s="1">
        <v>1.1710470909999999</v>
      </c>
      <c r="D697" s="1">
        <v>0.48912462600000001</v>
      </c>
      <c r="E697" s="1">
        <v>2.1526641849999999</v>
      </c>
      <c r="F697" s="1" t="s">
        <v>4</v>
      </c>
    </row>
    <row r="698" spans="1:6">
      <c r="A698" s="1">
        <v>1.236</v>
      </c>
      <c r="B698" s="1">
        <v>0.49263209099999999</v>
      </c>
      <c r="C698" s="1">
        <v>1.170760512</v>
      </c>
      <c r="D698" s="1">
        <v>0.48923096100000002</v>
      </c>
      <c r="E698" s="1">
        <v>2.152623653</v>
      </c>
      <c r="F698" s="1" t="s">
        <v>4</v>
      </c>
    </row>
    <row r="699" spans="1:6">
      <c r="A699" s="1">
        <v>1.242</v>
      </c>
      <c r="B699" s="1">
        <v>0.49277120800000002</v>
      </c>
      <c r="C699" s="1">
        <v>1.1704742910000001</v>
      </c>
      <c r="D699" s="1">
        <v>0.48933720600000002</v>
      </c>
      <c r="E699" s="1">
        <v>2.1525824070000001</v>
      </c>
      <c r="F699" s="1" t="s">
        <v>4</v>
      </c>
    </row>
    <row r="700" spans="1:6">
      <c r="A700" s="1">
        <v>1.248</v>
      </c>
      <c r="B700" s="1">
        <v>0.49290943100000001</v>
      </c>
      <c r="C700" s="1">
        <v>1.1701880689999999</v>
      </c>
      <c r="D700" s="1">
        <v>0.48944330200000002</v>
      </c>
      <c r="E700" s="1">
        <v>2.152540922</v>
      </c>
      <c r="F700" s="1" t="s">
        <v>4</v>
      </c>
    </row>
    <row r="701" spans="1:6">
      <c r="A701" s="1">
        <v>1.2549999999999999</v>
      </c>
      <c r="B701" s="1">
        <v>0.493046969</v>
      </c>
      <c r="C701" s="1">
        <v>1.1699022050000001</v>
      </c>
      <c r="D701" s="1">
        <v>0.48954936900000001</v>
      </c>
      <c r="E701" s="1">
        <v>2.1524987219999998</v>
      </c>
      <c r="F701" s="1" t="s">
        <v>4</v>
      </c>
    </row>
    <row r="702" spans="1:6">
      <c r="A702" s="1">
        <v>1.2609999999999999</v>
      </c>
      <c r="B702" s="1">
        <v>0.49318367200000002</v>
      </c>
      <c r="C702" s="1">
        <v>1.1696163420000001</v>
      </c>
      <c r="D702" s="1">
        <v>0.489655495</v>
      </c>
      <c r="E702" s="1">
        <v>2.1524555680000002</v>
      </c>
      <c r="F702" s="1" t="s">
        <v>4</v>
      </c>
    </row>
    <row r="703" spans="1:6">
      <c r="A703" s="1">
        <v>1.2669999999999999</v>
      </c>
      <c r="B703" s="1">
        <v>0.493319809</v>
      </c>
      <c r="C703" s="1">
        <v>1.169330478</v>
      </c>
      <c r="D703" s="1">
        <v>0.48976147199999998</v>
      </c>
      <c r="E703" s="1">
        <v>2.1524114609999998</v>
      </c>
      <c r="F703" s="1" t="s">
        <v>4</v>
      </c>
    </row>
    <row r="704" spans="1:6">
      <c r="A704" s="1">
        <v>1.274</v>
      </c>
      <c r="B704" s="1">
        <v>0.493455172</v>
      </c>
      <c r="C704" s="1">
        <v>1.1690442560000001</v>
      </c>
      <c r="D704" s="1">
        <v>0.48986753799999999</v>
      </c>
      <c r="E704" s="1">
        <v>2.152366877</v>
      </c>
      <c r="F704" s="1" t="s">
        <v>4</v>
      </c>
    </row>
    <row r="705" spans="1:6">
      <c r="A705" s="1">
        <v>1.28</v>
      </c>
      <c r="B705" s="1">
        <v>0.49358972899999998</v>
      </c>
      <c r="C705" s="1">
        <v>1.168757915</v>
      </c>
      <c r="D705" s="1">
        <v>0.48997369400000002</v>
      </c>
      <c r="E705" s="1">
        <v>2.1523213390000002</v>
      </c>
      <c r="F705" s="1" t="s">
        <v>4</v>
      </c>
    </row>
    <row r="706" spans="1:6">
      <c r="A706" s="1">
        <v>1.286</v>
      </c>
      <c r="B706" s="1">
        <v>0.49372366099999998</v>
      </c>
      <c r="C706" s="1">
        <v>1.168471217</v>
      </c>
      <c r="D706" s="1">
        <v>0.49007991000000001</v>
      </c>
      <c r="E706" s="1">
        <v>2.152274609</v>
      </c>
      <c r="F706" s="1" t="s">
        <v>4</v>
      </c>
    </row>
    <row r="707" spans="1:6">
      <c r="A707" s="1">
        <v>1.292</v>
      </c>
      <c r="B707" s="1">
        <v>0.49385699599999999</v>
      </c>
      <c r="C707" s="1">
        <v>1.16818428</v>
      </c>
      <c r="D707" s="1">
        <v>0.49018630400000002</v>
      </c>
      <c r="E707" s="1">
        <v>2.1522274019999998</v>
      </c>
      <c r="F707" s="1" t="s">
        <v>4</v>
      </c>
    </row>
    <row r="708" spans="1:6">
      <c r="A708" s="1">
        <v>1.2989999999999999</v>
      </c>
      <c r="B708" s="1">
        <v>0.49398973600000001</v>
      </c>
      <c r="C708" s="1">
        <v>1.167896628</v>
      </c>
      <c r="D708" s="1">
        <v>0.49029278799999998</v>
      </c>
      <c r="E708" s="1">
        <v>2.1521792409999998</v>
      </c>
      <c r="F708" s="1" t="s">
        <v>4</v>
      </c>
    </row>
    <row r="709" spans="1:6">
      <c r="A709" s="1">
        <v>1.3049999999999999</v>
      </c>
      <c r="B709" s="1">
        <v>0.49412176000000002</v>
      </c>
      <c r="C709" s="1">
        <v>1.1676085</v>
      </c>
      <c r="D709" s="1">
        <v>0.49039933099999999</v>
      </c>
      <c r="E709" s="1">
        <v>2.15212965</v>
      </c>
      <c r="F709" s="1" t="s">
        <v>4</v>
      </c>
    </row>
    <row r="710" spans="1:6">
      <c r="A710" s="1">
        <v>1.3109999999999999</v>
      </c>
      <c r="B710" s="1">
        <v>0.49425321799999999</v>
      </c>
      <c r="C710" s="1">
        <v>1.1673197749999999</v>
      </c>
      <c r="D710" s="1">
        <v>0.490506202</v>
      </c>
      <c r="E710" s="1">
        <v>2.1520795819999998</v>
      </c>
      <c r="F710" s="1" t="s">
        <v>4</v>
      </c>
    </row>
    <row r="711" spans="1:6">
      <c r="A711" s="1">
        <v>1.3180000000000001</v>
      </c>
      <c r="B711" s="1">
        <v>0.49438414000000003</v>
      </c>
      <c r="C711" s="1">
        <v>1.167030215</v>
      </c>
      <c r="D711" s="1">
        <v>0.49061322200000002</v>
      </c>
      <c r="E711" s="1">
        <v>2.152027607</v>
      </c>
      <c r="F711" s="1" t="s">
        <v>4</v>
      </c>
    </row>
    <row r="712" spans="1:6">
      <c r="A712" s="1">
        <v>1.3240000000000001</v>
      </c>
      <c r="B712" s="1">
        <v>0.494514436</v>
      </c>
      <c r="C712" s="1">
        <v>1.16674006</v>
      </c>
      <c r="D712" s="1">
        <v>0.49072048099999999</v>
      </c>
      <c r="E712" s="1">
        <v>2.1519751550000001</v>
      </c>
      <c r="F712" s="1" t="s">
        <v>4</v>
      </c>
    </row>
    <row r="713" spans="1:6">
      <c r="A713" s="1">
        <v>1.33</v>
      </c>
      <c r="B713" s="1">
        <v>0.49464422499999999</v>
      </c>
      <c r="C713" s="1">
        <v>1.166448951</v>
      </c>
      <c r="D713" s="1">
        <v>0.49082800700000001</v>
      </c>
      <c r="E713" s="1">
        <v>2.1519212720000001</v>
      </c>
      <c r="F713" s="1" t="s">
        <v>4</v>
      </c>
    </row>
    <row r="714" spans="1:6">
      <c r="A714" s="1">
        <v>1.337</v>
      </c>
      <c r="B714" s="1">
        <v>0.49477347700000002</v>
      </c>
      <c r="C714" s="1">
        <v>1.1661571260000001</v>
      </c>
      <c r="D714" s="1">
        <v>0.49093577300000002</v>
      </c>
      <c r="E714" s="1">
        <v>2.1518666739999999</v>
      </c>
      <c r="F714" s="1" t="s">
        <v>4</v>
      </c>
    </row>
    <row r="715" spans="1:6">
      <c r="A715" s="1">
        <v>1.343</v>
      </c>
      <c r="B715" s="1">
        <v>0.49490222299999997</v>
      </c>
      <c r="C715" s="1">
        <v>1.1658642290000001</v>
      </c>
      <c r="D715" s="1">
        <v>0.49104383600000001</v>
      </c>
      <c r="E715" s="1">
        <v>2.1518104079999998</v>
      </c>
      <c r="F715" s="1" t="s">
        <v>4</v>
      </c>
    </row>
    <row r="716" spans="1:6">
      <c r="A716" s="1">
        <v>1.349</v>
      </c>
      <c r="B716" s="1">
        <v>0.49503040300000001</v>
      </c>
      <c r="C716" s="1">
        <v>1.165570378</v>
      </c>
      <c r="D716" s="1">
        <v>0.49115216699999997</v>
      </c>
      <c r="E716" s="1">
        <v>2.151752949</v>
      </c>
      <c r="F716" s="1" t="s">
        <v>4</v>
      </c>
    </row>
    <row r="717" spans="1:6">
      <c r="A717" s="1">
        <v>1.355</v>
      </c>
      <c r="B717" s="1">
        <v>0.495158076</v>
      </c>
      <c r="C717" s="1">
        <v>1.165275574</v>
      </c>
      <c r="D717" s="1">
        <v>0.49126085600000002</v>
      </c>
      <c r="E717" s="1">
        <v>2.1516945359999999</v>
      </c>
      <c r="F717" s="1" t="s">
        <v>4</v>
      </c>
    </row>
    <row r="718" spans="1:6">
      <c r="A718" s="1">
        <v>1.3620000000000001</v>
      </c>
      <c r="B718" s="1">
        <v>0.49528527300000003</v>
      </c>
      <c r="C718" s="1">
        <v>1.1649794579999999</v>
      </c>
      <c r="D718" s="1">
        <v>0.49136981400000002</v>
      </c>
      <c r="E718" s="1">
        <v>2.1516346930000001</v>
      </c>
      <c r="F718" s="1" t="s">
        <v>4</v>
      </c>
    </row>
    <row r="719" spans="1:6">
      <c r="A719" s="1">
        <v>1.3680000000000001</v>
      </c>
      <c r="B719" s="1">
        <v>0.49541202200000001</v>
      </c>
      <c r="C719" s="1">
        <v>1.1646825080000001</v>
      </c>
      <c r="D719" s="1">
        <v>0.491479218</v>
      </c>
      <c r="E719" s="1">
        <v>2.1515736580000002</v>
      </c>
      <c r="F719" s="1" t="s">
        <v>4</v>
      </c>
    </row>
    <row r="720" spans="1:6">
      <c r="A720" s="1">
        <v>1.3740000000000001</v>
      </c>
      <c r="B720" s="1">
        <v>0.49553829399999999</v>
      </c>
      <c r="C720" s="1">
        <v>1.1643841269999999</v>
      </c>
      <c r="D720" s="1">
        <v>0.49158891999999998</v>
      </c>
      <c r="E720" s="1">
        <v>2.1515114309999999</v>
      </c>
      <c r="F720" s="1" t="s">
        <v>4</v>
      </c>
    </row>
    <row r="721" spans="1:6">
      <c r="A721" s="1">
        <v>1.381</v>
      </c>
      <c r="B721" s="1">
        <v>0.49566409</v>
      </c>
      <c r="C721" s="1">
        <v>1.164084911</v>
      </c>
      <c r="D721" s="1">
        <v>0.49169903999999998</v>
      </c>
      <c r="E721" s="1">
        <v>2.1514480109999998</v>
      </c>
      <c r="F721" s="1" t="s">
        <v>4</v>
      </c>
    </row>
    <row r="722" spans="1:6">
      <c r="A722" s="1">
        <v>1.387</v>
      </c>
      <c r="B722" s="1">
        <v>0.49578946800000001</v>
      </c>
      <c r="C722" s="1">
        <v>1.163784266</v>
      </c>
      <c r="D722" s="1">
        <v>0.49180954700000001</v>
      </c>
      <c r="E722" s="1">
        <v>2.1513831620000001</v>
      </c>
      <c r="F722" s="1" t="s">
        <v>4</v>
      </c>
    </row>
    <row r="723" spans="1:6">
      <c r="A723" s="1">
        <v>1.393</v>
      </c>
      <c r="B723" s="1">
        <v>0.49591427999999999</v>
      </c>
      <c r="C723" s="1">
        <v>1.163482428</v>
      </c>
      <c r="D723" s="1">
        <v>0.49192038199999999</v>
      </c>
      <c r="E723" s="1">
        <v>2.1513171199999999</v>
      </c>
      <c r="F723" s="1" t="s">
        <v>4</v>
      </c>
    </row>
    <row r="724" spans="1:6">
      <c r="A724" s="1">
        <v>1.399</v>
      </c>
      <c r="B724" s="1">
        <v>0.49603876499999999</v>
      </c>
      <c r="C724" s="1">
        <v>1.163179398</v>
      </c>
      <c r="D724" s="1">
        <v>0.49203160400000001</v>
      </c>
      <c r="E724" s="1">
        <v>2.1512494090000001</v>
      </c>
      <c r="F724" s="1" t="s">
        <v>4</v>
      </c>
    </row>
    <row r="725" spans="1:6">
      <c r="A725" s="1">
        <v>1.4059999999999999</v>
      </c>
      <c r="B725" s="1">
        <v>0.49616280200000001</v>
      </c>
      <c r="C725" s="1">
        <v>1.162874937</v>
      </c>
      <c r="D725" s="1">
        <v>0.49214330299999998</v>
      </c>
      <c r="E725" s="1">
        <v>2.1511809830000002</v>
      </c>
      <c r="F725" s="1" t="s">
        <v>4</v>
      </c>
    </row>
    <row r="726" spans="1:6">
      <c r="A726" s="1">
        <v>1.4119999999999999</v>
      </c>
      <c r="B726" s="1">
        <v>0.49628636199999998</v>
      </c>
      <c r="C726" s="1">
        <v>1.1625692839999999</v>
      </c>
      <c r="D726" s="1">
        <v>0.49225539000000001</v>
      </c>
      <c r="E726" s="1">
        <v>2.1511113640000001</v>
      </c>
      <c r="F726" s="1" t="s">
        <v>4</v>
      </c>
    </row>
    <row r="727" spans="1:6">
      <c r="A727" s="1">
        <v>1.4179999999999999</v>
      </c>
      <c r="B727" s="1">
        <v>0.49640947600000002</v>
      </c>
      <c r="C727" s="1">
        <v>1.162262321</v>
      </c>
      <c r="D727" s="1">
        <v>0.49236795300000002</v>
      </c>
      <c r="E727" s="1">
        <v>2.1510395999999998</v>
      </c>
      <c r="F727" s="1" t="s">
        <v>4</v>
      </c>
    </row>
    <row r="728" spans="1:6">
      <c r="A728" s="1">
        <v>1.425</v>
      </c>
      <c r="B728" s="1">
        <v>0.49653220199999998</v>
      </c>
      <c r="C728" s="1">
        <v>1.1619540450000001</v>
      </c>
      <c r="D728" s="1">
        <v>0.49248087400000001</v>
      </c>
      <c r="E728" s="1">
        <v>2.1509671209999999</v>
      </c>
      <c r="F728" s="1" t="s">
        <v>4</v>
      </c>
    </row>
    <row r="729" spans="1:6">
      <c r="A729" s="1">
        <v>1.431</v>
      </c>
      <c r="B729" s="1">
        <v>0.49665450999999999</v>
      </c>
      <c r="C729" s="1">
        <v>1.1616443400000001</v>
      </c>
      <c r="D729" s="1">
        <v>0.49259433200000002</v>
      </c>
      <c r="E729" s="1">
        <v>2.1508932110000001</v>
      </c>
      <c r="F729" s="1" t="s">
        <v>4</v>
      </c>
    </row>
    <row r="730" spans="1:6">
      <c r="A730" s="1">
        <v>1.4370000000000001</v>
      </c>
      <c r="B730" s="1">
        <v>0.49677631300000002</v>
      </c>
      <c r="C730" s="1">
        <v>1.161333561</v>
      </c>
      <c r="D730" s="1">
        <v>0.49270808700000002</v>
      </c>
      <c r="E730" s="1">
        <v>2.1508181099999999</v>
      </c>
      <c r="F730" s="1" t="s">
        <v>4</v>
      </c>
    </row>
    <row r="731" spans="1:6">
      <c r="A731" s="1">
        <v>1.4430000000000001</v>
      </c>
      <c r="B731" s="1">
        <v>0.49689781700000002</v>
      </c>
      <c r="C731" s="1">
        <v>1.1610213519999999</v>
      </c>
      <c r="D731" s="1">
        <v>0.49282226000000001</v>
      </c>
      <c r="E731" s="1">
        <v>2.1507410999999999</v>
      </c>
      <c r="F731" s="1" t="s">
        <v>4</v>
      </c>
    </row>
    <row r="732" spans="1:6">
      <c r="A732" s="1">
        <v>1.45</v>
      </c>
      <c r="B732" s="1">
        <v>0.49701881399999998</v>
      </c>
      <c r="C732" s="1">
        <v>1.1607078310000001</v>
      </c>
      <c r="D732" s="1">
        <v>0.49293693900000002</v>
      </c>
      <c r="E732" s="1">
        <v>2.1506638530000002</v>
      </c>
      <c r="F732" s="1" t="s">
        <v>4</v>
      </c>
    </row>
    <row r="733" spans="1:6">
      <c r="A733" s="1">
        <v>1.456</v>
      </c>
      <c r="B733" s="1">
        <v>0.49713945399999998</v>
      </c>
      <c r="C733" s="1">
        <v>1.1603928800000001</v>
      </c>
      <c r="D733" s="1">
        <v>0.49305203600000003</v>
      </c>
      <c r="E733" s="1">
        <v>2.1505842209999999</v>
      </c>
      <c r="F733" s="1" t="s">
        <v>4</v>
      </c>
    </row>
    <row r="734" spans="1:6">
      <c r="A734" s="1">
        <v>1.462</v>
      </c>
      <c r="B734" s="1">
        <v>0.49725952699999998</v>
      </c>
      <c r="C734" s="1">
        <v>1.160076737</v>
      </c>
      <c r="D734" s="1">
        <v>0.49316757900000002</v>
      </c>
      <c r="E734" s="1">
        <v>2.1505041120000001</v>
      </c>
      <c r="F734" s="1" t="s">
        <v>4</v>
      </c>
    </row>
    <row r="735" spans="1:6">
      <c r="A735" s="1">
        <v>1.4690000000000001</v>
      </c>
      <c r="B735" s="1">
        <v>0.49737930299999999</v>
      </c>
      <c r="C735" s="1">
        <v>1.1597594019999999</v>
      </c>
      <c r="D735" s="1">
        <v>0.49328350999999998</v>
      </c>
      <c r="E735" s="1">
        <v>2.1504220959999998</v>
      </c>
      <c r="F735" s="1" t="s">
        <v>4</v>
      </c>
    </row>
    <row r="736" spans="1:6">
      <c r="A736" s="1">
        <v>1.4750000000000001</v>
      </c>
      <c r="B736" s="1">
        <v>0.49749863100000002</v>
      </c>
      <c r="C736" s="1">
        <v>1.159440875</v>
      </c>
      <c r="D736" s="1">
        <v>0.49339982900000001</v>
      </c>
      <c r="E736" s="1">
        <v>2.1503393649999998</v>
      </c>
      <c r="F736" s="1" t="s">
        <v>4</v>
      </c>
    </row>
    <row r="737" spans="1:6">
      <c r="A737" s="1">
        <v>1.4810000000000001</v>
      </c>
      <c r="B737" s="1">
        <v>0.49761745299999999</v>
      </c>
      <c r="C737" s="1">
        <v>1.1591209170000001</v>
      </c>
      <c r="D737" s="1">
        <v>0.49351668399999998</v>
      </c>
      <c r="E737" s="1">
        <v>2.1502552029999999</v>
      </c>
      <c r="F737" s="1" t="s">
        <v>4</v>
      </c>
    </row>
    <row r="738" spans="1:6">
      <c r="A738" s="1">
        <v>1.4870000000000001</v>
      </c>
      <c r="B738" s="1">
        <v>0.497735918</v>
      </c>
      <c r="C738" s="1">
        <v>1.1588000060000001</v>
      </c>
      <c r="D738" s="1">
        <v>0.49363380699999998</v>
      </c>
      <c r="E738" s="1">
        <v>2.1501696109999999</v>
      </c>
      <c r="F738" s="1" t="s">
        <v>4</v>
      </c>
    </row>
    <row r="739" spans="1:6">
      <c r="A739" s="1">
        <v>1.494</v>
      </c>
      <c r="B739" s="1">
        <v>0.49785384500000002</v>
      </c>
      <c r="C739" s="1">
        <v>1.1584777829999999</v>
      </c>
      <c r="D739" s="1">
        <v>0.49375143599999999</v>
      </c>
      <c r="E739" s="1">
        <v>2.1500828269999999</v>
      </c>
      <c r="F739" s="1" t="s">
        <v>4</v>
      </c>
    </row>
    <row r="740" spans="1:6">
      <c r="A740" s="1">
        <v>1.5</v>
      </c>
      <c r="B740" s="1">
        <v>0.49797135599999998</v>
      </c>
      <c r="C740" s="1">
        <v>1.1581543679999999</v>
      </c>
      <c r="D740" s="1">
        <v>0.49386945399999999</v>
      </c>
      <c r="E740" s="1">
        <v>2.1499950889999999</v>
      </c>
      <c r="F740" s="1" t="s">
        <v>4</v>
      </c>
    </row>
    <row r="741" spans="1:6">
      <c r="A741" s="1">
        <v>1.506</v>
      </c>
      <c r="B741" s="1">
        <v>0.49808838999999999</v>
      </c>
      <c r="C741" s="1">
        <v>1.157829762</v>
      </c>
      <c r="D741" s="1">
        <v>0.49398782800000002</v>
      </c>
      <c r="E741" s="1">
        <v>2.1499061579999998</v>
      </c>
      <c r="F741" s="1" t="s">
        <v>4</v>
      </c>
    </row>
    <row r="742" spans="1:6">
      <c r="A742" s="1">
        <v>1.5129999999999999</v>
      </c>
      <c r="B742" s="1">
        <v>0.49820497600000002</v>
      </c>
      <c r="C742" s="1">
        <v>1.1575043199999999</v>
      </c>
      <c r="D742" s="1">
        <v>0.49410664999999998</v>
      </c>
      <c r="E742" s="1">
        <v>2.1498160359999998</v>
      </c>
      <c r="F742" s="1" t="s">
        <v>4</v>
      </c>
    </row>
    <row r="743" spans="1:6">
      <c r="A743" s="1">
        <v>1.5189999999999999</v>
      </c>
      <c r="B743" s="1">
        <v>0.49832117599999998</v>
      </c>
      <c r="C743" s="1">
        <v>1.1571776869999999</v>
      </c>
      <c r="D743" s="1">
        <v>0.49422579999999999</v>
      </c>
      <c r="E743" s="1">
        <v>2.149724483</v>
      </c>
      <c r="F743" s="1" t="s">
        <v>4</v>
      </c>
    </row>
    <row r="744" spans="1:6">
      <c r="A744" s="1">
        <v>1.5249999999999999</v>
      </c>
      <c r="B744" s="1">
        <v>0.49843671899999997</v>
      </c>
      <c r="C744" s="1">
        <v>1.1568499800000001</v>
      </c>
      <c r="D744" s="1">
        <v>0.49434524800000001</v>
      </c>
      <c r="E744" s="1">
        <v>2.149632215</v>
      </c>
      <c r="F744" s="1" t="s">
        <v>4</v>
      </c>
    </row>
    <row r="745" spans="1:6">
      <c r="A745" s="1">
        <v>1.5309999999999999</v>
      </c>
      <c r="B745" s="1">
        <v>0.49855184600000002</v>
      </c>
      <c r="C745" s="1">
        <v>1.156521559</v>
      </c>
      <c r="D745" s="1">
        <v>0.49446514200000002</v>
      </c>
      <c r="E745" s="1">
        <v>2.149538755</v>
      </c>
      <c r="F745" s="1" t="s">
        <v>4</v>
      </c>
    </row>
    <row r="746" spans="1:6">
      <c r="A746" s="1">
        <v>1.538</v>
      </c>
      <c r="B746" s="1">
        <v>0.49866652500000003</v>
      </c>
      <c r="C746" s="1">
        <v>1.1561921829999999</v>
      </c>
      <c r="D746" s="1">
        <v>0.49458524599999998</v>
      </c>
      <c r="E746" s="1">
        <v>2.149444103</v>
      </c>
      <c r="F746" s="1" t="s">
        <v>4</v>
      </c>
    </row>
    <row r="747" spans="1:6">
      <c r="A747" s="1">
        <v>1.544</v>
      </c>
      <c r="B747" s="1">
        <v>0.49878066799999998</v>
      </c>
      <c r="C747" s="1">
        <v>1.1558618549999999</v>
      </c>
      <c r="D747" s="1">
        <v>0.49470579599999998</v>
      </c>
      <c r="E747" s="1">
        <v>2.1493484970000001</v>
      </c>
      <c r="F747" s="1" t="s">
        <v>4</v>
      </c>
    </row>
    <row r="748" spans="1:6">
      <c r="A748" s="1">
        <v>1.55</v>
      </c>
      <c r="B748" s="1">
        <v>0.49889418499999999</v>
      </c>
      <c r="C748" s="1">
        <v>1.1555308099999999</v>
      </c>
      <c r="D748" s="1">
        <v>0.49482661500000003</v>
      </c>
      <c r="E748" s="1">
        <v>2.1492516990000001</v>
      </c>
      <c r="F748" s="1" t="s">
        <v>4</v>
      </c>
    </row>
    <row r="749" spans="1:6">
      <c r="A749" s="1">
        <v>1.5569999999999999</v>
      </c>
      <c r="B749" s="1">
        <v>0.49900728500000002</v>
      </c>
      <c r="C749" s="1">
        <v>1.155198932</v>
      </c>
      <c r="D749" s="1">
        <v>0.49494770199999999</v>
      </c>
      <c r="E749" s="1">
        <v>2.1491537090000001</v>
      </c>
      <c r="F749" s="1" t="s">
        <v>4</v>
      </c>
    </row>
    <row r="750" spans="1:6">
      <c r="A750" s="1">
        <v>1.5629999999999999</v>
      </c>
      <c r="B750" s="1">
        <v>0.49911984799999998</v>
      </c>
      <c r="C750" s="1">
        <v>1.1548663379999999</v>
      </c>
      <c r="D750" s="1">
        <v>0.49506905699999998</v>
      </c>
      <c r="E750" s="1">
        <v>2.1490552429999998</v>
      </c>
      <c r="F750" s="1" t="s">
        <v>4</v>
      </c>
    </row>
    <row r="751" spans="1:6">
      <c r="A751" s="1">
        <v>1.569</v>
      </c>
      <c r="B751" s="1">
        <v>0.49923178600000001</v>
      </c>
      <c r="C751" s="1">
        <v>1.1545331480000001</v>
      </c>
      <c r="D751" s="1">
        <v>0.49519067999999999</v>
      </c>
      <c r="E751" s="1">
        <v>2.1489555839999999</v>
      </c>
      <c r="F751" s="1" t="s">
        <v>4</v>
      </c>
    </row>
    <row r="752" spans="1:6">
      <c r="A752" s="1">
        <v>1.5760000000000001</v>
      </c>
      <c r="B752" s="1">
        <v>0.499343127</v>
      </c>
      <c r="C752" s="1">
        <v>1.1541996000000001</v>
      </c>
      <c r="D752" s="1">
        <v>0.49531251199999998</v>
      </c>
      <c r="E752" s="1">
        <v>2.148854971</v>
      </c>
      <c r="F752" s="1" t="s">
        <v>4</v>
      </c>
    </row>
    <row r="753" spans="1:6">
      <c r="A753" s="1">
        <v>1.5820000000000001</v>
      </c>
      <c r="B753" s="1">
        <v>0.49945396199999997</v>
      </c>
      <c r="C753" s="1">
        <v>1.153865218</v>
      </c>
      <c r="D753" s="1">
        <v>0.495434612</v>
      </c>
      <c r="E753" s="1">
        <v>2.1487538810000002</v>
      </c>
      <c r="F753" s="1" t="s">
        <v>4</v>
      </c>
    </row>
    <row r="754" spans="1:6">
      <c r="A754" s="1">
        <v>1.5880000000000001</v>
      </c>
      <c r="B754" s="1">
        <v>0.499564171</v>
      </c>
      <c r="C754" s="1">
        <v>1.153530478</v>
      </c>
      <c r="D754" s="1">
        <v>0.495556891</v>
      </c>
      <c r="E754" s="1">
        <v>2.1486513610000002</v>
      </c>
      <c r="F754" s="1" t="s">
        <v>4</v>
      </c>
    </row>
    <row r="755" spans="1:6">
      <c r="A755" s="1">
        <v>1.5940000000000001</v>
      </c>
      <c r="B755" s="1">
        <v>0.49967378400000001</v>
      </c>
      <c r="C755" s="1">
        <v>1.1531955</v>
      </c>
      <c r="D755" s="1">
        <v>0.49567937899999998</v>
      </c>
      <c r="E755" s="1">
        <v>2.1485486030000001</v>
      </c>
      <c r="F755" s="1" t="s">
        <v>4</v>
      </c>
    </row>
    <row r="756" spans="1:6">
      <c r="A756" s="1">
        <v>1.601</v>
      </c>
      <c r="B756" s="1">
        <v>0.49978277100000001</v>
      </c>
      <c r="C756" s="1">
        <v>1.1528600449999999</v>
      </c>
      <c r="D756" s="1">
        <v>0.49580201499999998</v>
      </c>
      <c r="E756" s="1">
        <v>2.1484446529999999</v>
      </c>
      <c r="F756" s="1" t="s">
        <v>4</v>
      </c>
    </row>
    <row r="757" spans="1:6">
      <c r="A757" s="1">
        <v>1.607</v>
      </c>
      <c r="B757" s="1">
        <v>0.49989110199999998</v>
      </c>
      <c r="C757" s="1">
        <v>1.152524471</v>
      </c>
      <c r="D757" s="1">
        <v>0.49592477099999999</v>
      </c>
      <c r="E757" s="1">
        <v>2.1483402250000001</v>
      </c>
      <c r="F757" s="1" t="s">
        <v>4</v>
      </c>
    </row>
    <row r="758" spans="1:6">
      <c r="A758" s="1">
        <v>1.613</v>
      </c>
      <c r="B758" s="1">
        <v>0.49999874799999999</v>
      </c>
      <c r="C758" s="1">
        <v>1.1521884200000001</v>
      </c>
      <c r="D758" s="1">
        <v>0.49604770500000001</v>
      </c>
      <c r="E758" s="1">
        <v>2.1482348440000001</v>
      </c>
      <c r="F758" s="1" t="s">
        <v>4</v>
      </c>
    </row>
    <row r="759" spans="1:6">
      <c r="A759" s="1">
        <v>1.62</v>
      </c>
      <c r="B759" s="1">
        <v>0.50010579799999999</v>
      </c>
      <c r="C759" s="1">
        <v>1.1518524889999999</v>
      </c>
      <c r="D759" s="1">
        <v>0.49617075900000002</v>
      </c>
      <c r="E759" s="1">
        <v>2.1481289860000001</v>
      </c>
      <c r="F759" s="1" t="s">
        <v>4</v>
      </c>
    </row>
    <row r="760" spans="1:6">
      <c r="A760" s="1">
        <v>1.6259999999999999</v>
      </c>
      <c r="B760" s="1">
        <v>0.50021201400000004</v>
      </c>
      <c r="C760" s="1">
        <v>1.1515165570000001</v>
      </c>
      <c r="D760" s="1">
        <v>0.49629381299999997</v>
      </c>
      <c r="E760" s="1">
        <v>2.1480226519999999</v>
      </c>
      <c r="F760" s="1" t="s">
        <v>4</v>
      </c>
    </row>
    <row r="761" spans="1:6">
      <c r="A761" s="1">
        <v>1.6319999999999999</v>
      </c>
      <c r="B761" s="1">
        <v>0.50031781200000003</v>
      </c>
      <c r="C761" s="1">
        <v>1.1511807439999999</v>
      </c>
      <c r="D761" s="1">
        <v>0.496416986</v>
      </c>
      <c r="E761" s="1">
        <v>2.1479156019999999</v>
      </c>
      <c r="F761" s="1" t="s">
        <v>4</v>
      </c>
    </row>
    <row r="762" spans="1:6">
      <c r="A762" s="1">
        <v>1.6379999999999999</v>
      </c>
      <c r="B762" s="1">
        <v>0.50042271599999999</v>
      </c>
      <c r="C762" s="1">
        <v>1.150844932</v>
      </c>
      <c r="D762" s="1">
        <v>0.49654024800000002</v>
      </c>
      <c r="E762" s="1">
        <v>2.1478078370000002</v>
      </c>
      <c r="F762" s="1" t="s">
        <v>4</v>
      </c>
    </row>
    <row r="763" spans="1:6">
      <c r="A763" s="1">
        <v>1.645</v>
      </c>
      <c r="B763" s="1">
        <v>0.50052690499999997</v>
      </c>
      <c r="C763" s="1">
        <v>1.1505092379999999</v>
      </c>
      <c r="D763" s="1">
        <v>0.49666345099999998</v>
      </c>
      <c r="E763" s="1">
        <v>2.1476995940000001</v>
      </c>
      <c r="F763" s="1" t="s">
        <v>4</v>
      </c>
    </row>
    <row r="764" spans="1:6">
      <c r="A764" s="1">
        <v>1.651</v>
      </c>
      <c r="B764" s="1">
        <v>0.50063031899999999</v>
      </c>
      <c r="C764" s="1">
        <v>1.150173664</v>
      </c>
      <c r="D764" s="1">
        <v>0.49678674299999998</v>
      </c>
      <c r="E764" s="1">
        <v>2.147590637</v>
      </c>
      <c r="F764" s="1" t="s">
        <v>4</v>
      </c>
    </row>
    <row r="765" spans="1:6">
      <c r="A765" s="1">
        <v>1.657</v>
      </c>
      <c r="B765" s="1">
        <v>0.500733078</v>
      </c>
      <c r="C765" s="1">
        <v>1.1498386860000001</v>
      </c>
      <c r="D765" s="1">
        <v>0.49690982700000003</v>
      </c>
      <c r="E765" s="1">
        <v>2.147481918</v>
      </c>
      <c r="F765" s="1" t="s">
        <v>4</v>
      </c>
    </row>
    <row r="766" spans="1:6">
      <c r="A766" s="1">
        <v>1.6639999999999999</v>
      </c>
      <c r="B766" s="1">
        <v>0.50083494200000001</v>
      </c>
      <c r="C766" s="1">
        <v>1.149503827</v>
      </c>
      <c r="D766" s="1">
        <v>0.49703297000000002</v>
      </c>
      <c r="E766" s="1">
        <v>2.147372007</v>
      </c>
      <c r="F766" s="1" t="s">
        <v>4</v>
      </c>
    </row>
    <row r="767" spans="1:6">
      <c r="A767" s="1">
        <v>1.67</v>
      </c>
      <c r="B767" s="1">
        <v>0.50093609100000003</v>
      </c>
      <c r="C767" s="1">
        <v>1.149169922</v>
      </c>
      <c r="D767" s="1">
        <v>0.49715602399999997</v>
      </c>
      <c r="E767" s="1">
        <v>2.147262096</v>
      </c>
      <c r="F767" s="1" t="s">
        <v>4</v>
      </c>
    </row>
    <row r="768" spans="1:6">
      <c r="A768" s="1">
        <v>1.6759999999999999</v>
      </c>
      <c r="B768" s="1">
        <v>0.50103646499999999</v>
      </c>
      <c r="C768" s="1">
        <v>1.148836374</v>
      </c>
      <c r="D768" s="1">
        <v>0.49727892899999998</v>
      </c>
      <c r="E768" s="1">
        <v>2.1471519469999998</v>
      </c>
      <c r="F768" s="1" t="s">
        <v>4</v>
      </c>
    </row>
    <row r="769" spans="1:6">
      <c r="A769" s="1">
        <v>1.6819999999999999</v>
      </c>
      <c r="B769" s="1">
        <v>0.50113588600000003</v>
      </c>
      <c r="C769" s="1">
        <v>1.148503423</v>
      </c>
      <c r="D769" s="1">
        <v>0.497401804</v>
      </c>
      <c r="E769" s="1">
        <v>2.1470408440000002</v>
      </c>
      <c r="F769" s="1" t="s">
        <v>4</v>
      </c>
    </row>
    <row r="770" spans="1:6">
      <c r="A770" s="1">
        <v>1.6890000000000001</v>
      </c>
      <c r="B770" s="1">
        <v>0.50123459100000001</v>
      </c>
      <c r="C770" s="1">
        <v>1.1481711859999999</v>
      </c>
      <c r="D770" s="1">
        <v>0.49752449999999998</v>
      </c>
      <c r="E770" s="1">
        <v>2.1469302180000001</v>
      </c>
      <c r="F770" s="1" t="s">
        <v>4</v>
      </c>
    </row>
    <row r="771" spans="1:6">
      <c r="A771" s="1">
        <v>1.6950000000000001</v>
      </c>
      <c r="B771" s="1">
        <v>0.50133240199999995</v>
      </c>
      <c r="C771" s="1">
        <v>1.1478397849999999</v>
      </c>
      <c r="D771" s="1">
        <v>0.49764695799999997</v>
      </c>
      <c r="E771" s="1">
        <v>2.146819115</v>
      </c>
      <c r="F771" s="1" t="s">
        <v>4</v>
      </c>
    </row>
    <row r="772" spans="1:6">
      <c r="A772" s="1">
        <v>1.7010000000000001</v>
      </c>
      <c r="B772" s="1">
        <v>0.50142937899999995</v>
      </c>
      <c r="C772" s="1">
        <v>1.1475092170000001</v>
      </c>
      <c r="D772" s="1">
        <v>0.49776926599999999</v>
      </c>
      <c r="E772" s="1">
        <v>2.1467080119999999</v>
      </c>
      <c r="F772" s="1" t="s">
        <v>4</v>
      </c>
    </row>
    <row r="773" spans="1:6">
      <c r="A773" s="1">
        <v>1.708</v>
      </c>
      <c r="B773" s="1">
        <v>0.50152534199999999</v>
      </c>
      <c r="C773" s="1">
        <v>1.147179723</v>
      </c>
      <c r="D773" s="1">
        <v>0.497891366</v>
      </c>
      <c r="E773" s="1">
        <v>2.1465964319999999</v>
      </c>
      <c r="F773" s="1" t="s">
        <v>4</v>
      </c>
    </row>
    <row r="774" spans="1:6">
      <c r="A774" s="1">
        <v>1.714</v>
      </c>
      <c r="B774" s="1">
        <v>0.50162053100000004</v>
      </c>
      <c r="C774" s="1">
        <v>1.146851182</v>
      </c>
      <c r="D774" s="1">
        <v>0.49801316899999998</v>
      </c>
      <c r="E774" s="1">
        <v>2.1464848519999999</v>
      </c>
      <c r="F774" s="1" t="s">
        <v>4</v>
      </c>
    </row>
    <row r="775" spans="1:6">
      <c r="A775" s="1">
        <v>1.72</v>
      </c>
      <c r="B775" s="1">
        <v>0.50171476599999998</v>
      </c>
      <c r="C775" s="1">
        <v>1.146523833</v>
      </c>
      <c r="D775" s="1">
        <v>0.49813476200000001</v>
      </c>
      <c r="E775" s="1">
        <v>2.1463732719999999</v>
      </c>
      <c r="F775" s="1" t="s">
        <v>4</v>
      </c>
    </row>
    <row r="776" spans="1:6">
      <c r="A776" s="1">
        <v>1.726</v>
      </c>
      <c r="B776" s="1">
        <v>0.50180804700000003</v>
      </c>
      <c r="C776" s="1">
        <v>1.146197557</v>
      </c>
      <c r="D776" s="1">
        <v>0.49825602800000002</v>
      </c>
      <c r="E776" s="1">
        <v>2.1462616919999999</v>
      </c>
      <c r="F776" s="1" t="s">
        <v>4</v>
      </c>
    </row>
    <row r="777" spans="1:6">
      <c r="A777" s="1">
        <v>1.7330000000000001</v>
      </c>
      <c r="B777" s="1">
        <v>0.50190037499999995</v>
      </c>
      <c r="C777" s="1">
        <v>1.1458727120000001</v>
      </c>
      <c r="D777" s="1">
        <v>0.49837696599999998</v>
      </c>
      <c r="E777" s="1">
        <v>2.1461501119999999</v>
      </c>
      <c r="F777" s="1" t="s">
        <v>4</v>
      </c>
    </row>
    <row r="778" spans="1:6">
      <c r="A778" s="1">
        <v>1.7390000000000001</v>
      </c>
      <c r="B778" s="1">
        <v>0.50199174899999999</v>
      </c>
      <c r="C778" s="1">
        <v>1.1455490589999999</v>
      </c>
      <c r="D778" s="1">
        <v>0.49849763499999999</v>
      </c>
      <c r="E778" s="1">
        <v>2.1460382939999998</v>
      </c>
      <c r="F778" s="1" t="s">
        <v>4</v>
      </c>
    </row>
    <row r="779" spans="1:6">
      <c r="A779" s="1">
        <v>1.7450000000000001</v>
      </c>
      <c r="B779" s="1">
        <v>0.50208210900000005</v>
      </c>
      <c r="C779" s="1">
        <v>1.145226836</v>
      </c>
      <c r="D779" s="1">
        <v>0.49861776800000002</v>
      </c>
      <c r="E779" s="1">
        <v>2.1459269519999999</v>
      </c>
      <c r="F779" s="1" t="s">
        <v>4</v>
      </c>
    </row>
    <row r="780" spans="1:6">
      <c r="A780" s="1">
        <v>1.752</v>
      </c>
      <c r="B780" s="1">
        <v>0.50217151599999998</v>
      </c>
      <c r="C780" s="1">
        <v>1.144906282</v>
      </c>
      <c r="D780" s="1">
        <v>0.49873763300000001</v>
      </c>
      <c r="E780" s="1">
        <v>2.1458153719999999</v>
      </c>
      <c r="F780" s="1" t="s">
        <v>4</v>
      </c>
    </row>
    <row r="781" spans="1:6">
      <c r="A781" s="1">
        <v>1.758</v>
      </c>
      <c r="B781" s="1">
        <v>0.50225997</v>
      </c>
      <c r="C781" s="1">
        <v>1.1445871590000001</v>
      </c>
      <c r="D781" s="1">
        <v>0.498856992</v>
      </c>
      <c r="E781" s="1">
        <v>2.1457040310000002</v>
      </c>
      <c r="F781" s="1" t="s">
        <v>4</v>
      </c>
    </row>
    <row r="782" spans="1:6">
      <c r="A782" s="1">
        <v>1.764</v>
      </c>
      <c r="B782" s="1">
        <v>0.50234741000000005</v>
      </c>
      <c r="C782" s="1">
        <v>1.1442697049999999</v>
      </c>
      <c r="D782" s="1">
        <v>0.49897593299999998</v>
      </c>
      <c r="E782" s="1">
        <v>2.1455931659999998</v>
      </c>
      <c r="F782" s="1" t="s">
        <v>4</v>
      </c>
    </row>
    <row r="783" spans="1:6">
      <c r="A783" s="1">
        <v>1.77</v>
      </c>
      <c r="B783" s="1">
        <v>0.50243365799999995</v>
      </c>
      <c r="C783" s="1">
        <v>1.1439539190000001</v>
      </c>
      <c r="D783" s="1">
        <v>0.49909442700000001</v>
      </c>
      <c r="E783" s="1">
        <v>2.1454820630000002</v>
      </c>
      <c r="F783" s="1" t="s">
        <v>4</v>
      </c>
    </row>
    <row r="784" spans="1:6">
      <c r="A784" s="1">
        <v>1.7769999999999999</v>
      </c>
      <c r="B784" s="1">
        <v>0.50251895199999996</v>
      </c>
      <c r="C784" s="1">
        <v>1.143639922</v>
      </c>
      <c r="D784" s="1">
        <v>0.49921247400000002</v>
      </c>
      <c r="E784" s="1">
        <v>2.145371199</v>
      </c>
      <c r="F784" s="1" t="s">
        <v>4</v>
      </c>
    </row>
    <row r="785" spans="1:6">
      <c r="A785" s="1">
        <v>1.7829999999999999</v>
      </c>
      <c r="B785" s="1">
        <v>0.50260323299999998</v>
      </c>
      <c r="C785" s="1">
        <v>1.143327832</v>
      </c>
      <c r="D785" s="1">
        <v>0.49932989500000002</v>
      </c>
      <c r="E785" s="1">
        <v>2.145260811</v>
      </c>
      <c r="F785" s="1" t="s">
        <v>4</v>
      </c>
    </row>
    <row r="786" spans="1:6">
      <c r="A786" s="1">
        <v>1.7889999999999999</v>
      </c>
      <c r="B786" s="1">
        <v>0.50268632199999996</v>
      </c>
      <c r="C786" s="1">
        <v>1.14301765</v>
      </c>
      <c r="D786" s="1">
        <v>0.499446899</v>
      </c>
      <c r="E786" s="1">
        <v>2.1451506610000002</v>
      </c>
      <c r="F786" s="1" t="s">
        <v>4</v>
      </c>
    </row>
    <row r="787" spans="1:6">
      <c r="A787" s="1">
        <v>1.796</v>
      </c>
      <c r="B787" s="1">
        <v>0.50276845699999995</v>
      </c>
      <c r="C787" s="1">
        <v>1.142709255</v>
      </c>
      <c r="D787" s="1">
        <v>0.49956327699999997</v>
      </c>
      <c r="E787" s="1">
        <v>2.145040989</v>
      </c>
      <c r="F787" s="1" t="s">
        <v>4</v>
      </c>
    </row>
    <row r="788" spans="1:6">
      <c r="A788" s="1">
        <v>1.802</v>
      </c>
      <c r="B788" s="1">
        <v>0.50284945999999997</v>
      </c>
      <c r="C788" s="1">
        <v>1.1424032449999999</v>
      </c>
      <c r="D788" s="1">
        <v>0.49967908900000002</v>
      </c>
      <c r="E788" s="1">
        <v>2.144931793</v>
      </c>
      <c r="F788" s="1" t="s">
        <v>4</v>
      </c>
    </row>
    <row r="789" spans="1:6">
      <c r="A789" s="1">
        <v>1.8080000000000001</v>
      </c>
      <c r="B789" s="1">
        <v>0.50292932999999995</v>
      </c>
      <c r="C789" s="1">
        <v>1.142099142</v>
      </c>
      <c r="D789" s="1">
        <v>0.49979424500000003</v>
      </c>
      <c r="E789" s="1">
        <v>2.1448225980000002</v>
      </c>
      <c r="F789" s="1" t="s">
        <v>4</v>
      </c>
    </row>
    <row r="790" spans="1:6">
      <c r="A790" s="1">
        <v>1.8149999999999999</v>
      </c>
      <c r="B790" s="1">
        <v>0.50300812699999997</v>
      </c>
      <c r="C790" s="1">
        <v>1.141797304</v>
      </c>
      <c r="D790" s="1">
        <v>0.49990877500000003</v>
      </c>
      <c r="E790" s="1">
        <v>2.1447138790000002</v>
      </c>
      <c r="F790" s="1" t="s">
        <v>4</v>
      </c>
    </row>
    <row r="791" spans="1:6">
      <c r="A791" s="1">
        <v>1.821</v>
      </c>
      <c r="B791" s="1">
        <v>0.50308567299999996</v>
      </c>
      <c r="C791" s="1">
        <v>1.1414974929999999</v>
      </c>
      <c r="D791" s="1">
        <v>0.50002270900000001</v>
      </c>
      <c r="E791" s="1">
        <v>2.144606113</v>
      </c>
      <c r="F791" s="1" t="s">
        <v>4</v>
      </c>
    </row>
    <row r="792" spans="1:6">
      <c r="A792" s="1">
        <v>1.827</v>
      </c>
      <c r="B792" s="1">
        <v>0.50316220499999997</v>
      </c>
      <c r="C792" s="1">
        <v>1.1412003040000001</v>
      </c>
      <c r="D792" s="1">
        <v>0.50013601799999996</v>
      </c>
      <c r="E792" s="1">
        <v>2.1444983479999999</v>
      </c>
      <c r="F792" s="1" t="s">
        <v>4</v>
      </c>
    </row>
    <row r="793" spans="1:6">
      <c r="A793" s="1">
        <v>1.833</v>
      </c>
      <c r="B793" s="1">
        <v>0.50323748599999996</v>
      </c>
      <c r="C793" s="1">
        <v>1.1409052609999999</v>
      </c>
      <c r="D793" s="1">
        <v>0.50024855099999999</v>
      </c>
      <c r="E793" s="1">
        <v>2.1443912979999999</v>
      </c>
      <c r="F793" s="1" t="s">
        <v>4</v>
      </c>
    </row>
    <row r="794" spans="1:6">
      <c r="A794" s="1">
        <v>1.84</v>
      </c>
      <c r="B794" s="1">
        <v>0.50331163400000001</v>
      </c>
      <c r="C794" s="1">
        <v>1.140612602</v>
      </c>
      <c r="D794" s="1">
        <v>0.500360429</v>
      </c>
      <c r="E794" s="1">
        <v>2.1442852019999998</v>
      </c>
      <c r="F794" s="1" t="s">
        <v>4</v>
      </c>
    </row>
    <row r="795" spans="1:6">
      <c r="A795" s="1">
        <v>1.8460000000000001</v>
      </c>
      <c r="B795" s="1">
        <v>0.50338470899999999</v>
      </c>
      <c r="C795" s="1">
        <v>1.140322566</v>
      </c>
      <c r="D795" s="1">
        <v>0.50047153200000005</v>
      </c>
      <c r="E795" s="1">
        <v>2.1441788669999999</v>
      </c>
      <c r="F795" s="1" t="s">
        <v>4</v>
      </c>
    </row>
    <row r="796" spans="1:6">
      <c r="A796" s="1">
        <v>1.8520000000000001</v>
      </c>
      <c r="B796" s="1">
        <v>0.50345653300000004</v>
      </c>
      <c r="C796" s="1">
        <v>1.1400349139999999</v>
      </c>
      <c r="D796" s="1">
        <v>0.50058192000000001</v>
      </c>
      <c r="E796" s="1">
        <v>2.1440734859999999</v>
      </c>
      <c r="F796" s="1" t="s">
        <v>4</v>
      </c>
    </row>
    <row r="797" spans="1:6">
      <c r="A797" s="1">
        <v>1.859</v>
      </c>
      <c r="B797" s="1">
        <v>0.50352722400000005</v>
      </c>
      <c r="C797" s="1">
        <v>1.1397498850000001</v>
      </c>
      <c r="D797" s="1">
        <v>0.50069153300000002</v>
      </c>
      <c r="E797" s="1">
        <v>2.1439685819999998</v>
      </c>
      <c r="F797" s="1" t="s">
        <v>4</v>
      </c>
    </row>
    <row r="798" spans="1:6">
      <c r="A798" s="1">
        <v>1.865</v>
      </c>
      <c r="B798" s="1">
        <v>0.50359672300000002</v>
      </c>
      <c r="C798" s="1">
        <v>1.139467359</v>
      </c>
      <c r="D798" s="1">
        <v>0.50080043100000005</v>
      </c>
      <c r="E798" s="1">
        <v>2.1438646320000001</v>
      </c>
      <c r="F798" s="1" t="s">
        <v>4</v>
      </c>
    </row>
    <row r="799" spans="1:6">
      <c r="A799" s="1">
        <v>1.871</v>
      </c>
      <c r="B799" s="1">
        <v>0.50366491099999999</v>
      </c>
      <c r="C799" s="1">
        <v>1.1391876940000001</v>
      </c>
      <c r="D799" s="1">
        <v>0.50090837499999996</v>
      </c>
      <c r="E799" s="1">
        <v>2.1437611580000002</v>
      </c>
      <c r="F799" s="1" t="s">
        <v>4</v>
      </c>
    </row>
    <row r="800" spans="1:6">
      <c r="A800" s="1">
        <v>1.877</v>
      </c>
      <c r="B800" s="1">
        <v>0.503732085</v>
      </c>
      <c r="C800" s="1">
        <v>1.1389105319999999</v>
      </c>
      <c r="D800" s="1">
        <v>0.501015663</v>
      </c>
      <c r="E800" s="1">
        <v>2.1436581609999998</v>
      </c>
      <c r="F800" s="1" t="s">
        <v>4</v>
      </c>
    </row>
    <row r="801" spans="1:6">
      <c r="A801" s="1">
        <v>1.8839999999999999</v>
      </c>
      <c r="B801" s="1">
        <v>0.503797948</v>
      </c>
      <c r="C801" s="1">
        <v>1.1386361119999999</v>
      </c>
      <c r="D801" s="1">
        <v>0.50112205700000001</v>
      </c>
      <c r="E801" s="1">
        <v>2.1435561179999998</v>
      </c>
      <c r="F801" s="1" t="s">
        <v>4</v>
      </c>
    </row>
    <row r="802" spans="1:6">
      <c r="A802" s="1">
        <v>1.89</v>
      </c>
      <c r="B802" s="1">
        <v>0.50386261899999996</v>
      </c>
      <c r="C802" s="1">
        <v>1.1383645529999999</v>
      </c>
      <c r="D802" s="1">
        <v>0.50122755799999996</v>
      </c>
      <c r="E802" s="1">
        <v>2.1434545520000001</v>
      </c>
      <c r="F802" s="1" t="s">
        <v>4</v>
      </c>
    </row>
    <row r="803" spans="1:6">
      <c r="A803" s="1">
        <v>1.8959999999999999</v>
      </c>
      <c r="B803" s="1">
        <v>0.50392597900000002</v>
      </c>
      <c r="C803" s="1">
        <v>1.1380958560000001</v>
      </c>
      <c r="D803" s="1">
        <v>0.50133222300000002</v>
      </c>
      <c r="E803" s="1">
        <v>2.1433537010000001</v>
      </c>
      <c r="F803" s="1" t="s">
        <v>4</v>
      </c>
    </row>
    <row r="804" spans="1:6">
      <c r="A804" s="1">
        <v>1.903</v>
      </c>
      <c r="B804" s="1">
        <v>0.50398820600000005</v>
      </c>
      <c r="C804" s="1">
        <v>1.137829542</v>
      </c>
      <c r="D804" s="1">
        <v>0.50143599500000002</v>
      </c>
      <c r="E804" s="1">
        <v>2.1432540420000001</v>
      </c>
      <c r="F804" s="1" t="s">
        <v>4</v>
      </c>
    </row>
    <row r="805" spans="1:6">
      <c r="A805" s="1">
        <v>1.909</v>
      </c>
      <c r="B805" s="1">
        <v>0.50404930100000001</v>
      </c>
      <c r="C805" s="1">
        <v>1.1375665660000001</v>
      </c>
      <c r="D805" s="1">
        <v>0.50153893199999999</v>
      </c>
      <c r="E805" s="1">
        <v>2.1431546209999999</v>
      </c>
      <c r="F805" s="1" t="s">
        <v>4</v>
      </c>
    </row>
    <row r="806" spans="1:6">
      <c r="A806" s="1">
        <v>1.915</v>
      </c>
      <c r="B806" s="1">
        <v>0.50410908499999996</v>
      </c>
      <c r="C806" s="1">
        <v>1.1373063329999999</v>
      </c>
      <c r="D806" s="1">
        <v>0.50164085599999997</v>
      </c>
      <c r="E806" s="1">
        <v>2.1430561539999999</v>
      </c>
      <c r="F806" s="1" t="s">
        <v>4</v>
      </c>
    </row>
    <row r="807" spans="1:6">
      <c r="A807" s="1">
        <v>1.921</v>
      </c>
      <c r="B807" s="1">
        <v>0.50416767600000001</v>
      </c>
      <c r="C807" s="1">
        <v>1.1370490790000001</v>
      </c>
      <c r="D807" s="1">
        <v>0.50174194599999999</v>
      </c>
      <c r="E807" s="1">
        <v>2.1429584030000002</v>
      </c>
      <c r="F807" s="1" t="s">
        <v>4</v>
      </c>
    </row>
    <row r="808" spans="1:6">
      <c r="A808" s="1">
        <v>1.9279999999999999</v>
      </c>
      <c r="B808" s="1">
        <v>0.50422501600000003</v>
      </c>
      <c r="C808" s="1">
        <v>1.136794686</v>
      </c>
      <c r="D808" s="1">
        <v>0.50184208200000002</v>
      </c>
      <c r="E808" s="1">
        <v>2.1428616049999998</v>
      </c>
      <c r="F808" s="1" t="s">
        <v>4</v>
      </c>
    </row>
    <row r="809" spans="1:6">
      <c r="A809" s="1">
        <v>1.9339999999999999</v>
      </c>
      <c r="B809" s="1">
        <v>0.504281223</v>
      </c>
      <c r="C809" s="1">
        <v>1.136543393</v>
      </c>
      <c r="D809" s="1">
        <v>0.50194132300000005</v>
      </c>
      <c r="E809" s="1">
        <v>2.1427655219999999</v>
      </c>
      <c r="F809" s="1" t="s">
        <v>4</v>
      </c>
    </row>
    <row r="810" spans="1:6">
      <c r="A810" s="1">
        <v>1.94</v>
      </c>
      <c r="B810" s="1">
        <v>0.50433611899999997</v>
      </c>
      <c r="C810" s="1">
        <v>1.1362949609999999</v>
      </c>
      <c r="D810" s="1">
        <v>0.50203955199999994</v>
      </c>
      <c r="E810" s="1">
        <v>2.142670393</v>
      </c>
      <c r="F810" s="1" t="s">
        <v>4</v>
      </c>
    </row>
    <row r="811" spans="1:6">
      <c r="A811" s="1">
        <v>1.9470000000000001</v>
      </c>
      <c r="B811" s="1">
        <v>0.50438982200000004</v>
      </c>
      <c r="C811" s="1">
        <v>1.136049509</v>
      </c>
      <c r="D811" s="1">
        <v>0.50213682699999995</v>
      </c>
      <c r="E811" s="1">
        <v>2.1425759790000001</v>
      </c>
      <c r="F811" s="1" t="s">
        <v>4</v>
      </c>
    </row>
    <row r="812" spans="1:6">
      <c r="A812" s="1">
        <v>1.9530000000000001</v>
      </c>
      <c r="B812" s="1">
        <v>0.50444221499999997</v>
      </c>
      <c r="C812" s="1">
        <v>1.1358069180000001</v>
      </c>
      <c r="D812" s="1">
        <v>0.50223320699999996</v>
      </c>
      <c r="E812" s="1">
        <v>2.1424825190000001</v>
      </c>
      <c r="F812" s="1" t="s">
        <v>4</v>
      </c>
    </row>
    <row r="813" spans="1:6">
      <c r="A813" s="1">
        <v>1.9590000000000001</v>
      </c>
      <c r="B813" s="1">
        <v>0.50449353500000005</v>
      </c>
      <c r="C813" s="1">
        <v>1.1355676649999999</v>
      </c>
      <c r="D813" s="1">
        <v>0.50232857500000005</v>
      </c>
      <c r="E813" s="1">
        <v>2.1423897740000002</v>
      </c>
      <c r="F813" s="1" t="s">
        <v>4</v>
      </c>
    </row>
    <row r="814" spans="1:6">
      <c r="A814" s="1">
        <v>1.9650000000000001</v>
      </c>
      <c r="B814" s="1">
        <v>0.50454360200000004</v>
      </c>
      <c r="C814" s="1">
        <v>1.135331273</v>
      </c>
      <c r="D814" s="1">
        <v>0.50242292899999996</v>
      </c>
      <c r="E814" s="1">
        <v>2.1422975059999998</v>
      </c>
      <c r="F814" s="1" t="s">
        <v>4</v>
      </c>
    </row>
    <row r="815" spans="1:6">
      <c r="A815" s="1">
        <v>1.972</v>
      </c>
      <c r="B815" s="1">
        <v>0.50459253800000003</v>
      </c>
      <c r="C815" s="1">
        <v>1.1350977419999999</v>
      </c>
      <c r="D815" s="1">
        <v>0.50251626999999999</v>
      </c>
      <c r="E815" s="1">
        <v>2.1422064299999999</v>
      </c>
      <c r="F815" s="1" t="s">
        <v>4</v>
      </c>
    </row>
    <row r="816" spans="1:6">
      <c r="A816" s="1">
        <v>1.978</v>
      </c>
      <c r="B816" s="1">
        <v>0.50464022200000003</v>
      </c>
      <c r="C816" s="1">
        <v>1.1348674299999999</v>
      </c>
      <c r="D816" s="1">
        <v>0.50260871600000001</v>
      </c>
      <c r="E816" s="1">
        <v>2.1421163079999999</v>
      </c>
      <c r="F816" s="1" t="s">
        <v>4</v>
      </c>
    </row>
    <row r="817" spans="1:6">
      <c r="A817" s="1">
        <v>1.984</v>
      </c>
      <c r="B817" s="1">
        <v>0.50468659400000004</v>
      </c>
      <c r="C817" s="1">
        <v>1.1346402170000001</v>
      </c>
      <c r="D817" s="1">
        <v>0.50270003100000005</v>
      </c>
      <c r="E817" s="1">
        <v>2.1420271400000002</v>
      </c>
      <c r="F817" s="1" t="s">
        <v>4</v>
      </c>
    </row>
    <row r="818" spans="1:6">
      <c r="A818" s="1">
        <v>1.9910000000000001</v>
      </c>
      <c r="B818" s="1">
        <v>0.50473189399999996</v>
      </c>
      <c r="C818" s="1">
        <v>1.134416103</v>
      </c>
      <c r="D818" s="1">
        <v>0.50279045099999997</v>
      </c>
      <c r="E818" s="1">
        <v>2.141938686</v>
      </c>
      <c r="F818" s="1" t="s">
        <v>4</v>
      </c>
    </row>
    <row r="819" spans="1:6">
      <c r="A819" s="1">
        <v>1.9970000000000001</v>
      </c>
      <c r="B819" s="1">
        <v>0.50477600099999997</v>
      </c>
      <c r="C819" s="1">
        <v>1.1341948509999999</v>
      </c>
      <c r="D819" s="1">
        <v>0.50287985800000001</v>
      </c>
      <c r="E819" s="1">
        <v>2.1418507099999999</v>
      </c>
      <c r="F819" s="1" t="s">
        <v>4</v>
      </c>
    </row>
    <row r="820" spans="1:6">
      <c r="A820" s="1">
        <v>2.0030000000000001</v>
      </c>
      <c r="B820" s="1">
        <v>0.50481897600000003</v>
      </c>
      <c r="C820" s="1">
        <v>1.133976579</v>
      </c>
      <c r="D820" s="1">
        <v>0.50296819199999998</v>
      </c>
      <c r="E820" s="1">
        <v>2.1417636870000001</v>
      </c>
      <c r="F820" s="1" t="s">
        <v>4</v>
      </c>
    </row>
    <row r="821" spans="1:6">
      <c r="A821" s="1">
        <v>2.0089999999999999</v>
      </c>
      <c r="B821" s="1">
        <v>0.50486075900000005</v>
      </c>
      <c r="C821" s="1">
        <v>1.1337614060000001</v>
      </c>
      <c r="D821" s="1">
        <v>0.50305545299999999</v>
      </c>
      <c r="E821" s="1">
        <v>2.1416778559999998</v>
      </c>
      <c r="F821" s="1" t="s">
        <v>4</v>
      </c>
    </row>
    <row r="822" spans="1:6">
      <c r="A822" s="1">
        <v>2.016</v>
      </c>
      <c r="B822" s="1">
        <v>0.50490140900000002</v>
      </c>
      <c r="C822" s="1">
        <v>1.133549213</v>
      </c>
      <c r="D822" s="1">
        <v>0.50314181999999996</v>
      </c>
      <c r="E822" s="1">
        <v>2.141592503</v>
      </c>
      <c r="F822" s="1" t="s">
        <v>4</v>
      </c>
    </row>
    <row r="823" spans="1:6">
      <c r="A823" s="1">
        <v>2.0219999999999998</v>
      </c>
      <c r="B823" s="1">
        <v>0.50494086699999996</v>
      </c>
      <c r="C823" s="1">
        <v>1.1333400010000001</v>
      </c>
      <c r="D823" s="1">
        <v>0.50322717400000005</v>
      </c>
      <c r="E823" s="1">
        <v>2.1415078639999998</v>
      </c>
      <c r="F823" s="1" t="s">
        <v>4</v>
      </c>
    </row>
    <row r="824" spans="1:6">
      <c r="A824" s="1">
        <v>2.028</v>
      </c>
      <c r="B824" s="1">
        <v>0.50497925300000002</v>
      </c>
      <c r="C824" s="1">
        <v>1.1331337690000001</v>
      </c>
      <c r="D824" s="1">
        <v>0.50331145499999996</v>
      </c>
      <c r="E824" s="1">
        <v>2.1414244170000001</v>
      </c>
      <c r="F824" s="1" t="s">
        <v>4</v>
      </c>
    </row>
    <row r="825" spans="1:6">
      <c r="A825" s="1">
        <v>2.0350000000000001</v>
      </c>
      <c r="B825" s="1">
        <v>0.50501638699999996</v>
      </c>
      <c r="C825" s="1">
        <v>1.1329303980000001</v>
      </c>
      <c r="D825" s="1">
        <v>0.50339466300000002</v>
      </c>
      <c r="E825" s="1">
        <v>2.1413414479999999</v>
      </c>
      <c r="F825" s="1" t="s">
        <v>4</v>
      </c>
    </row>
    <row r="826" spans="1:6">
      <c r="A826" s="1">
        <v>2.0409999999999999</v>
      </c>
      <c r="B826" s="1">
        <v>0.50505250700000004</v>
      </c>
      <c r="C826" s="1">
        <v>1.1327300069999999</v>
      </c>
      <c r="D826" s="1">
        <v>0.50347691800000005</v>
      </c>
      <c r="E826" s="1">
        <v>2.141259432</v>
      </c>
      <c r="F826" s="1" t="s">
        <v>4</v>
      </c>
    </row>
    <row r="827" spans="1:6">
      <c r="A827" s="1">
        <v>2.0470000000000002</v>
      </c>
      <c r="B827" s="1">
        <v>0.50508749500000005</v>
      </c>
      <c r="C827" s="1">
        <v>1.132532597</v>
      </c>
      <c r="D827" s="1">
        <v>0.503558218</v>
      </c>
      <c r="E827" s="1">
        <v>2.1411781310000002</v>
      </c>
      <c r="F827" s="1" t="s">
        <v>4</v>
      </c>
    </row>
    <row r="828" spans="1:6">
      <c r="A828" s="1">
        <v>2.0539999999999998</v>
      </c>
      <c r="B828" s="1">
        <v>0.50512152899999996</v>
      </c>
      <c r="C828" s="1">
        <v>1.132337809</v>
      </c>
      <c r="D828" s="1">
        <v>0.50363838699999997</v>
      </c>
      <c r="E828" s="1">
        <v>2.1410977839999998</v>
      </c>
      <c r="F828" s="1" t="s">
        <v>4</v>
      </c>
    </row>
    <row r="829" spans="1:6">
      <c r="A829" s="1">
        <v>2.06</v>
      </c>
      <c r="B829" s="1">
        <v>0.50515431200000005</v>
      </c>
      <c r="C829" s="1">
        <v>1.13214612</v>
      </c>
      <c r="D829" s="1">
        <v>0.50371760099999996</v>
      </c>
      <c r="E829" s="1">
        <v>2.1410179139999999</v>
      </c>
      <c r="F829" s="1" t="s">
        <v>4</v>
      </c>
    </row>
    <row r="830" spans="1:6">
      <c r="A830" s="1">
        <v>2.0659999999999998</v>
      </c>
      <c r="B830" s="1">
        <v>0.50518608099999995</v>
      </c>
      <c r="C830" s="1">
        <v>1.131957173</v>
      </c>
      <c r="D830" s="1">
        <v>0.50379586200000004</v>
      </c>
      <c r="E830" s="1">
        <v>2.1409389970000001</v>
      </c>
      <c r="F830" s="1" t="s">
        <v>4</v>
      </c>
    </row>
    <row r="831" spans="1:6">
      <c r="A831" s="1">
        <v>2.0720000000000001</v>
      </c>
      <c r="B831" s="1">
        <v>0.50521683699999997</v>
      </c>
      <c r="C831" s="1">
        <v>1.131770849</v>
      </c>
      <c r="D831" s="1">
        <v>0.50387311000000001</v>
      </c>
      <c r="E831" s="1">
        <v>2.1408607960000001</v>
      </c>
      <c r="F831" s="1" t="s">
        <v>4</v>
      </c>
    </row>
    <row r="832" spans="1:6">
      <c r="A832" s="1">
        <v>2.0790000000000002</v>
      </c>
      <c r="B832" s="1">
        <v>0.505246639</v>
      </c>
      <c r="C832" s="1">
        <v>1.1315873860000001</v>
      </c>
      <c r="D832" s="1">
        <v>0.50394922499999995</v>
      </c>
      <c r="E832" s="1">
        <v>2.1407833100000002</v>
      </c>
      <c r="F832" s="1" t="s">
        <v>4</v>
      </c>
    </row>
    <row r="833" spans="1:6">
      <c r="A833" s="1">
        <v>2.085</v>
      </c>
      <c r="B833" s="1">
        <v>0.50527530899999995</v>
      </c>
      <c r="C833" s="1">
        <v>1.1314066650000001</v>
      </c>
      <c r="D833" s="1">
        <v>0.50402456500000004</v>
      </c>
      <c r="E833" s="1">
        <v>2.140706539</v>
      </c>
      <c r="F833" s="1" t="s">
        <v>4</v>
      </c>
    </row>
    <row r="834" spans="1:6">
      <c r="A834" s="1">
        <v>2.0910000000000002</v>
      </c>
      <c r="B834" s="1">
        <v>0.50530302500000002</v>
      </c>
      <c r="C834" s="1">
        <v>1.131228447</v>
      </c>
      <c r="D834" s="1">
        <v>0.50409877299999994</v>
      </c>
      <c r="E834" s="1">
        <v>2.1406302450000001</v>
      </c>
      <c r="F834" s="1" t="s">
        <v>4</v>
      </c>
    </row>
    <row r="835" spans="1:6">
      <c r="A835" s="1">
        <v>2.0979999999999999</v>
      </c>
      <c r="B835" s="1">
        <v>0.50532972799999998</v>
      </c>
      <c r="C835" s="1">
        <v>1.13105309</v>
      </c>
      <c r="D835" s="1">
        <v>0.50417208700000005</v>
      </c>
      <c r="E835" s="1">
        <v>2.140554667</v>
      </c>
      <c r="F835" s="1" t="s">
        <v>4</v>
      </c>
    </row>
    <row r="836" spans="1:6">
      <c r="A836" s="1">
        <v>2.1040000000000001</v>
      </c>
      <c r="B836" s="1">
        <v>0.50535541799999995</v>
      </c>
      <c r="C836" s="1">
        <v>1.130880117</v>
      </c>
      <c r="D836" s="1">
        <v>0.50424438699999996</v>
      </c>
      <c r="E836" s="1">
        <v>2.1404800420000001</v>
      </c>
      <c r="F836" s="1" t="s">
        <v>4</v>
      </c>
    </row>
    <row r="837" spans="1:6">
      <c r="A837" s="1">
        <v>2.11</v>
      </c>
      <c r="B837" s="1">
        <v>0.50538027299999999</v>
      </c>
      <c r="C837" s="1">
        <v>1.1307096480000001</v>
      </c>
      <c r="D837" s="1">
        <v>0.50431579400000004</v>
      </c>
      <c r="E837" s="1">
        <v>2.1404056549999999</v>
      </c>
      <c r="F837" s="1" t="s">
        <v>4</v>
      </c>
    </row>
    <row r="838" spans="1:6">
      <c r="A838" s="1">
        <v>2.1160000000000001</v>
      </c>
      <c r="B838" s="1">
        <v>0.50540423400000001</v>
      </c>
      <c r="C838" s="1">
        <v>1.1305418009999999</v>
      </c>
      <c r="D838" s="1">
        <v>0.50438612699999996</v>
      </c>
      <c r="E838" s="1">
        <v>2.1403322220000001</v>
      </c>
      <c r="F838" s="1" t="s">
        <v>4</v>
      </c>
    </row>
    <row r="839" spans="1:6">
      <c r="A839" s="1">
        <v>2.1230000000000002</v>
      </c>
      <c r="B839" s="1">
        <v>0.50542724100000003</v>
      </c>
      <c r="C839" s="1">
        <v>1.13037622</v>
      </c>
      <c r="D839" s="1">
        <v>0.50445562600000005</v>
      </c>
      <c r="E839" s="1">
        <v>2.1402592660000002</v>
      </c>
      <c r="F839" s="1" t="s">
        <v>4</v>
      </c>
    </row>
    <row r="840" spans="1:6">
      <c r="A840" s="1">
        <v>2.129</v>
      </c>
      <c r="B840" s="1">
        <v>0.50544929500000002</v>
      </c>
      <c r="C840" s="1">
        <v>1.130213022</v>
      </c>
      <c r="D840" s="1">
        <v>0.50452411200000002</v>
      </c>
      <c r="E840" s="1">
        <v>2.140186548</v>
      </c>
      <c r="F840" s="1" t="s">
        <v>4</v>
      </c>
    </row>
    <row r="841" spans="1:6">
      <c r="A841" s="1">
        <v>2.1349999999999998</v>
      </c>
      <c r="B841" s="1">
        <v>0.50547051399999998</v>
      </c>
      <c r="C841" s="1">
        <v>1.130052209</v>
      </c>
      <c r="D841" s="1">
        <v>0.50459176299999997</v>
      </c>
      <c r="E841" s="1">
        <v>2.140114546</v>
      </c>
      <c r="F841" s="1" t="s">
        <v>4</v>
      </c>
    </row>
    <row r="842" spans="1:6">
      <c r="A842" s="1">
        <v>2.1419999999999999</v>
      </c>
      <c r="B842" s="1">
        <v>0.50549095899999996</v>
      </c>
      <c r="C842" s="1">
        <v>1.12989378</v>
      </c>
      <c r="D842" s="1">
        <v>0.50465852</v>
      </c>
      <c r="E842" s="1">
        <v>2.1400430199999998</v>
      </c>
      <c r="F842" s="1" t="s">
        <v>4</v>
      </c>
    </row>
    <row r="843" spans="1:6">
      <c r="A843" s="1">
        <v>2.1480000000000001</v>
      </c>
      <c r="B843" s="1">
        <v>0.50551044899999997</v>
      </c>
      <c r="C843" s="1">
        <v>1.129737258</v>
      </c>
      <c r="D843" s="1">
        <v>0.504724383</v>
      </c>
      <c r="E843" s="1">
        <v>2.1399722099999998</v>
      </c>
      <c r="F843" s="1" t="s">
        <v>4</v>
      </c>
    </row>
    <row r="844" spans="1:6">
      <c r="A844" s="1">
        <v>2.1539999999999999</v>
      </c>
      <c r="B844" s="1">
        <v>0.50552922499999997</v>
      </c>
      <c r="C844" s="1">
        <v>1.1295832400000001</v>
      </c>
      <c r="D844" s="1">
        <v>0.50478929299999997</v>
      </c>
      <c r="E844" s="1">
        <v>2.1399018760000001</v>
      </c>
      <c r="F844" s="1" t="s">
        <v>4</v>
      </c>
    </row>
    <row r="845" spans="1:6">
      <c r="A845" s="1">
        <v>2.16</v>
      </c>
      <c r="B845" s="1">
        <v>0.50554716600000005</v>
      </c>
      <c r="C845" s="1">
        <v>1.1294311290000001</v>
      </c>
      <c r="D845" s="1">
        <v>0.50485330799999995</v>
      </c>
      <c r="E845" s="1">
        <v>2.1398317809999998</v>
      </c>
      <c r="F845" s="1" t="s">
        <v>4</v>
      </c>
    </row>
    <row r="846" spans="1:6">
      <c r="A846" s="1">
        <v>2.1669999999999998</v>
      </c>
      <c r="B846" s="1">
        <v>0.50556439200000003</v>
      </c>
      <c r="C846" s="1">
        <v>1.1292810440000001</v>
      </c>
      <c r="D846" s="1">
        <v>0.50491660800000004</v>
      </c>
      <c r="E846" s="1">
        <v>2.1397621629999999</v>
      </c>
      <c r="F846" s="1" t="s">
        <v>4</v>
      </c>
    </row>
    <row r="847" spans="1:6">
      <c r="A847" s="1">
        <v>2.173</v>
      </c>
      <c r="B847" s="1">
        <v>0.50558084199999997</v>
      </c>
      <c r="C847" s="1">
        <v>1.129132867</v>
      </c>
      <c r="D847" s="1">
        <v>0.504979014</v>
      </c>
      <c r="E847" s="1">
        <v>2.13969326</v>
      </c>
      <c r="F847" s="1" t="s">
        <v>4</v>
      </c>
    </row>
    <row r="848" spans="1:6">
      <c r="A848" s="1">
        <v>2.1789999999999998</v>
      </c>
      <c r="B848" s="1">
        <v>0.50559645900000005</v>
      </c>
      <c r="C848" s="1">
        <v>1.128986955</v>
      </c>
      <c r="D848" s="1">
        <v>0.50504046700000005</v>
      </c>
      <c r="E848" s="1">
        <v>2.1396238799999998</v>
      </c>
      <c r="F848" s="1" t="s">
        <v>4</v>
      </c>
    </row>
    <row r="849" spans="1:6">
      <c r="A849" s="1">
        <v>2.1859999999999999</v>
      </c>
      <c r="B849" s="1">
        <v>0.505611598</v>
      </c>
      <c r="C849" s="1">
        <v>1.128842592</v>
      </c>
      <c r="D849" s="1">
        <v>0.50510132299999999</v>
      </c>
      <c r="E849" s="1">
        <v>2.1395554539999999</v>
      </c>
      <c r="F849" s="1" t="s">
        <v>4</v>
      </c>
    </row>
    <row r="850" spans="1:6">
      <c r="A850" s="1">
        <v>2.1920000000000002</v>
      </c>
      <c r="B850" s="1">
        <v>0.50562596299999996</v>
      </c>
      <c r="C850" s="1">
        <v>1.128700018</v>
      </c>
      <c r="D850" s="1">
        <v>0.50516122600000002</v>
      </c>
      <c r="E850" s="1">
        <v>2.1394872669999998</v>
      </c>
      <c r="F850" s="1" t="s">
        <v>4</v>
      </c>
    </row>
    <row r="851" spans="1:6">
      <c r="A851" s="1">
        <v>2.198</v>
      </c>
      <c r="B851" s="1">
        <v>0.50563961300000004</v>
      </c>
      <c r="C851" s="1">
        <v>1.128559232</v>
      </c>
      <c r="D851" s="1">
        <v>0.50522041299999998</v>
      </c>
      <c r="E851" s="1">
        <v>2.1394190790000001</v>
      </c>
      <c r="F851" s="1" t="s">
        <v>4</v>
      </c>
    </row>
    <row r="852" spans="1:6">
      <c r="A852" s="1">
        <v>2.2040000000000002</v>
      </c>
      <c r="B852" s="1">
        <v>0.505652726</v>
      </c>
      <c r="C852" s="1">
        <v>1.1284201149999999</v>
      </c>
      <c r="D852" s="1">
        <v>0.50527882599999996</v>
      </c>
      <c r="E852" s="1">
        <v>2.139351606</v>
      </c>
      <c r="F852" s="1" t="s">
        <v>4</v>
      </c>
    </row>
    <row r="853" spans="1:6">
      <c r="A853" s="1">
        <v>2.2109999999999999</v>
      </c>
      <c r="B853" s="1">
        <v>0.50566512299999999</v>
      </c>
      <c r="C853" s="1">
        <v>1.128282547</v>
      </c>
      <c r="D853" s="1">
        <v>0.50533640400000002</v>
      </c>
      <c r="E853" s="1">
        <v>2.1392841339999999</v>
      </c>
      <c r="F853" s="1" t="s">
        <v>4</v>
      </c>
    </row>
    <row r="854" spans="1:6">
      <c r="A854" s="1">
        <v>2.2170000000000001</v>
      </c>
      <c r="B854" s="1">
        <v>0.50567698500000002</v>
      </c>
      <c r="C854" s="1">
        <v>1.1281465289999999</v>
      </c>
      <c r="D854" s="1">
        <v>0.50539338599999994</v>
      </c>
      <c r="E854" s="1">
        <v>2.1392169000000001</v>
      </c>
      <c r="F854" s="1" t="s">
        <v>4</v>
      </c>
    </row>
    <row r="855" spans="1:6">
      <c r="A855" s="1">
        <v>2.2229999999999999</v>
      </c>
      <c r="B855" s="1">
        <v>0.50568831000000003</v>
      </c>
      <c r="C855" s="1">
        <v>1.128012061</v>
      </c>
      <c r="D855" s="1">
        <v>0.50544953299999995</v>
      </c>
      <c r="E855" s="1">
        <v>2.1391499039999999</v>
      </c>
      <c r="F855" s="1" t="s">
        <v>4</v>
      </c>
    </row>
    <row r="856" spans="1:6">
      <c r="A856" s="1">
        <v>2.23</v>
      </c>
      <c r="B856" s="1">
        <v>0.50569909800000001</v>
      </c>
      <c r="C856" s="1">
        <v>1.127878666</v>
      </c>
      <c r="D856" s="1">
        <v>0.50550508500000002</v>
      </c>
      <c r="E856" s="1">
        <v>2.1390826700000001</v>
      </c>
      <c r="F856" s="1" t="s">
        <v>4</v>
      </c>
    </row>
    <row r="857" spans="1:6">
      <c r="A857" s="1">
        <v>2.2360000000000002</v>
      </c>
      <c r="B857" s="1">
        <v>0.50570934999999995</v>
      </c>
      <c r="C857" s="1">
        <v>1.127746701</v>
      </c>
      <c r="D857" s="1">
        <v>0.50555980199999995</v>
      </c>
      <c r="E857" s="1">
        <v>2.1390159130000002</v>
      </c>
      <c r="F857" s="1" t="s">
        <v>4</v>
      </c>
    </row>
    <row r="858" spans="1:6">
      <c r="A858" s="1">
        <v>2.242</v>
      </c>
      <c r="B858" s="1">
        <v>0.50571912500000005</v>
      </c>
      <c r="C858" s="1">
        <v>1.1276160479999999</v>
      </c>
      <c r="D858" s="1">
        <v>0.50561392299999997</v>
      </c>
      <c r="E858" s="1">
        <v>2.1389491559999998</v>
      </c>
      <c r="F858" s="1" t="s">
        <v>4</v>
      </c>
    </row>
    <row r="859" spans="1:6">
      <c r="A859" s="1">
        <v>2.2480000000000002</v>
      </c>
      <c r="B859" s="1">
        <v>0.50572842399999995</v>
      </c>
      <c r="C859" s="1">
        <v>1.1274865869999999</v>
      </c>
      <c r="D859" s="1">
        <v>0.50566744799999996</v>
      </c>
      <c r="E859" s="1">
        <v>2.1388823989999999</v>
      </c>
      <c r="F859" s="1" t="s">
        <v>4</v>
      </c>
    </row>
    <row r="860" spans="1:6">
      <c r="A860" s="1">
        <v>2.2549999999999999</v>
      </c>
      <c r="B860" s="1">
        <v>0.50573730500000003</v>
      </c>
      <c r="C860" s="1">
        <v>1.1273583170000001</v>
      </c>
      <c r="D860" s="1">
        <v>0.50572031699999997</v>
      </c>
      <c r="E860" s="1">
        <v>2.1388156409999999</v>
      </c>
      <c r="F860" s="1" t="s">
        <v>4</v>
      </c>
    </row>
    <row r="861" spans="1:6">
      <c r="A861" s="1">
        <v>2.2610000000000001</v>
      </c>
      <c r="B861" s="1">
        <v>0.50574570900000004</v>
      </c>
      <c r="C861" s="1">
        <v>1.127230883</v>
      </c>
      <c r="D861" s="1">
        <v>0.50577253099999997</v>
      </c>
      <c r="E861" s="1">
        <v>2.1387491230000002</v>
      </c>
      <c r="F861" s="1" t="s">
        <v>4</v>
      </c>
    </row>
    <row r="862" spans="1:6">
      <c r="A862" s="1">
        <v>2.2669999999999999</v>
      </c>
      <c r="B862" s="1">
        <v>0.50575375600000005</v>
      </c>
      <c r="C862" s="1">
        <v>1.1271045209999999</v>
      </c>
      <c r="D862" s="1">
        <v>0.50582420800000005</v>
      </c>
      <c r="E862" s="1">
        <v>2.1386823650000002</v>
      </c>
      <c r="F862" s="1" t="s">
        <v>4</v>
      </c>
    </row>
    <row r="863" spans="1:6">
      <c r="A863" s="1">
        <v>2.274</v>
      </c>
      <c r="B863" s="1">
        <v>0.50576150399999997</v>
      </c>
      <c r="C863" s="1">
        <v>1.126978993</v>
      </c>
      <c r="D863" s="1">
        <v>0.50587517000000004</v>
      </c>
      <c r="E863" s="1">
        <v>2.1386156079999998</v>
      </c>
      <c r="F863" s="1" t="s">
        <v>4</v>
      </c>
    </row>
    <row r="864" spans="1:6">
      <c r="A864" s="1">
        <v>2.2799999999999998</v>
      </c>
      <c r="B864" s="1">
        <v>0.505768836</v>
      </c>
      <c r="C864" s="1">
        <v>1.1268544199999999</v>
      </c>
      <c r="D864" s="1">
        <v>0.50592577500000002</v>
      </c>
      <c r="E864" s="1">
        <v>2.1385488509999999</v>
      </c>
      <c r="F864" s="1" t="s">
        <v>4</v>
      </c>
    </row>
    <row r="865" spans="1:6">
      <c r="A865" s="1">
        <v>2.286</v>
      </c>
      <c r="B865" s="1">
        <v>0.50577580899999997</v>
      </c>
      <c r="C865" s="1">
        <v>1.1267304419999999</v>
      </c>
      <c r="D865" s="1">
        <v>0.50597572300000004</v>
      </c>
      <c r="E865" s="1">
        <v>2.1384818550000002</v>
      </c>
      <c r="F865" s="1" t="s">
        <v>4</v>
      </c>
    </row>
    <row r="866" spans="1:6">
      <c r="A866" s="1">
        <v>2.2930000000000001</v>
      </c>
      <c r="B866" s="1">
        <v>0.505782485</v>
      </c>
      <c r="C866" s="1">
        <v>1.1266071799999999</v>
      </c>
      <c r="D866" s="1">
        <v>0.50602507600000002</v>
      </c>
      <c r="E866" s="1">
        <v>2.1384150979999998</v>
      </c>
      <c r="F866" s="1" t="s">
        <v>4</v>
      </c>
    </row>
    <row r="867" spans="1:6">
      <c r="A867" s="1">
        <v>2.2989999999999999</v>
      </c>
      <c r="B867" s="1">
        <v>0.50578892200000003</v>
      </c>
      <c r="C867" s="1">
        <v>1.1264845130000001</v>
      </c>
      <c r="D867" s="1">
        <v>0.50607401100000005</v>
      </c>
      <c r="E867" s="1">
        <v>2.1383476259999998</v>
      </c>
      <c r="F867" s="1" t="s">
        <v>4</v>
      </c>
    </row>
    <row r="868" spans="1:6">
      <c r="A868" s="1">
        <v>2.3050000000000002</v>
      </c>
      <c r="B868" s="1">
        <v>0.50579512100000001</v>
      </c>
      <c r="C868" s="1">
        <v>1.126362562</v>
      </c>
      <c r="D868" s="1">
        <v>0.50612252999999996</v>
      </c>
      <c r="E868" s="1">
        <v>2.138279915</v>
      </c>
      <c r="F868" s="1" t="s">
        <v>4</v>
      </c>
    </row>
    <row r="869" spans="1:6">
      <c r="A869" s="1">
        <v>2.3109999999999999</v>
      </c>
      <c r="B869" s="1">
        <v>0.50580102199999999</v>
      </c>
      <c r="C869" s="1">
        <v>1.1262409689999999</v>
      </c>
      <c r="D869" s="1">
        <v>0.50617045199999999</v>
      </c>
      <c r="E869" s="1">
        <v>2.1382124419999999</v>
      </c>
      <c r="F869" s="1" t="s">
        <v>4</v>
      </c>
    </row>
    <row r="870" spans="1:6">
      <c r="A870" s="1">
        <v>2.3180000000000001</v>
      </c>
      <c r="B870" s="1">
        <v>0.505806804</v>
      </c>
      <c r="C870" s="1">
        <v>1.126119852</v>
      </c>
      <c r="D870" s="1">
        <v>0.50621795700000005</v>
      </c>
      <c r="E870" s="1">
        <v>2.138144493</v>
      </c>
      <c r="F870" s="1" t="s">
        <v>4</v>
      </c>
    </row>
    <row r="871" spans="1:6">
      <c r="A871" s="1">
        <v>2.3239999999999998</v>
      </c>
      <c r="B871" s="1">
        <v>0.505812347</v>
      </c>
      <c r="C871" s="1">
        <v>1.125998974</v>
      </c>
      <c r="D871" s="1">
        <v>0.50626498499999995</v>
      </c>
      <c r="E871" s="1">
        <v>2.1380763049999998</v>
      </c>
      <c r="F871" s="1" t="s">
        <v>4</v>
      </c>
    </row>
    <row r="872" spans="1:6">
      <c r="A872" s="1">
        <v>2.33</v>
      </c>
      <c r="B872" s="1">
        <v>0.50581771099999995</v>
      </c>
      <c r="C872" s="1">
        <v>1.1258784529999999</v>
      </c>
      <c r="D872" s="1">
        <v>0.50631165499999997</v>
      </c>
      <c r="E872" s="1">
        <v>2.1380078789999999</v>
      </c>
      <c r="F872" s="1" t="s">
        <v>4</v>
      </c>
    </row>
    <row r="873" spans="1:6">
      <c r="A873" s="1">
        <v>2.3370000000000002</v>
      </c>
      <c r="B873" s="1">
        <v>0.50582301600000001</v>
      </c>
      <c r="C873" s="1">
        <v>1.125757933</v>
      </c>
      <c r="D873" s="1">
        <v>0.50635796799999999</v>
      </c>
      <c r="E873" s="1">
        <v>2.137938976</v>
      </c>
      <c r="F873" s="1" t="s">
        <v>4</v>
      </c>
    </row>
    <row r="874" spans="1:6">
      <c r="A874" s="1">
        <v>2.343</v>
      </c>
      <c r="B874" s="1">
        <v>0.50582814200000004</v>
      </c>
      <c r="C874" s="1">
        <v>1.1256380079999999</v>
      </c>
      <c r="D874" s="1">
        <v>0.50640380399999996</v>
      </c>
      <c r="E874" s="1">
        <v>2.1378700730000002</v>
      </c>
      <c r="F874" s="1" t="s">
        <v>4</v>
      </c>
    </row>
    <row r="875" spans="1:6">
      <c r="A875" s="1">
        <v>2.3490000000000002</v>
      </c>
      <c r="B875" s="1">
        <v>0.50583326799999995</v>
      </c>
      <c r="C875" s="1">
        <v>1.1255178450000001</v>
      </c>
      <c r="D875" s="1">
        <v>0.50644928199999995</v>
      </c>
      <c r="E875" s="1">
        <v>2.1378004549999998</v>
      </c>
      <c r="F875" s="1" t="s">
        <v>4</v>
      </c>
    </row>
    <row r="876" spans="1:6">
      <c r="A876" s="1">
        <v>2.355</v>
      </c>
      <c r="B876" s="1">
        <v>0.50583815600000004</v>
      </c>
      <c r="C876" s="1">
        <v>1.1253980400000001</v>
      </c>
      <c r="D876" s="1">
        <v>0.50649446200000003</v>
      </c>
      <c r="E876" s="1">
        <v>2.1377303599999999</v>
      </c>
      <c r="F876" s="1" t="s">
        <v>4</v>
      </c>
    </row>
    <row r="877" spans="1:6">
      <c r="A877" s="1">
        <v>2.3620000000000001</v>
      </c>
      <c r="B877" s="1">
        <v>0.50584310300000002</v>
      </c>
      <c r="C877" s="1">
        <v>1.125277758</v>
      </c>
      <c r="D877" s="1">
        <v>0.50653940399999997</v>
      </c>
      <c r="E877" s="1">
        <v>2.1376605030000002</v>
      </c>
      <c r="F877" s="1" t="s">
        <v>4</v>
      </c>
    </row>
    <row r="878" spans="1:6">
      <c r="A878" s="1">
        <v>2.3679999999999999</v>
      </c>
      <c r="B878" s="1">
        <v>0.50584793100000003</v>
      </c>
      <c r="C878" s="1">
        <v>1.1251578330000001</v>
      </c>
      <c r="D878" s="1">
        <v>0.50658386899999996</v>
      </c>
      <c r="E878" s="1">
        <v>2.1375896929999998</v>
      </c>
      <c r="F878" s="1" t="s">
        <v>4</v>
      </c>
    </row>
    <row r="879" spans="1:6">
      <c r="A879" s="1">
        <v>2.3740000000000001</v>
      </c>
      <c r="B879" s="1">
        <v>0.50585287800000001</v>
      </c>
      <c r="C879" s="1">
        <v>1.1250374320000001</v>
      </c>
      <c r="D879" s="1">
        <v>0.50662809600000003</v>
      </c>
      <c r="E879" s="1">
        <v>2.1375184059999999</v>
      </c>
      <c r="F879" s="1" t="s">
        <v>4</v>
      </c>
    </row>
    <row r="880" spans="1:6">
      <c r="A880" s="1">
        <v>2.3809999999999998</v>
      </c>
      <c r="B880" s="1">
        <v>0.50585770600000002</v>
      </c>
      <c r="C880" s="1">
        <v>1.12491703</v>
      </c>
      <c r="D880" s="1">
        <v>0.50667202499999997</v>
      </c>
      <c r="E880" s="1">
        <v>2.1374468800000002</v>
      </c>
      <c r="F880" s="1" t="s">
        <v>4</v>
      </c>
    </row>
    <row r="881" spans="1:6">
      <c r="A881" s="1">
        <v>2.387</v>
      </c>
      <c r="B881" s="1">
        <v>0.505862594</v>
      </c>
      <c r="C881" s="1">
        <v>1.1247963910000001</v>
      </c>
      <c r="D881" s="1">
        <v>0.50671571500000001</v>
      </c>
      <c r="E881" s="1">
        <v>2.1373744010000002</v>
      </c>
      <c r="F881" s="1" t="s">
        <v>4</v>
      </c>
    </row>
    <row r="882" spans="1:6">
      <c r="A882" s="1">
        <v>2.3929999999999998</v>
      </c>
      <c r="B882" s="1">
        <v>0.50586754099999998</v>
      </c>
      <c r="C882" s="1">
        <v>1.124675393</v>
      </c>
      <c r="D882" s="1">
        <v>0.50675910700000004</v>
      </c>
      <c r="E882" s="1">
        <v>2.1373019219999998</v>
      </c>
      <c r="F882" s="1" t="s">
        <v>4</v>
      </c>
    </row>
    <row r="883" spans="1:6">
      <c r="A883" s="1">
        <v>2.399</v>
      </c>
      <c r="B883" s="1">
        <v>0.50587254800000003</v>
      </c>
      <c r="C883" s="1">
        <v>1.1245540380000001</v>
      </c>
      <c r="D883" s="1">
        <v>0.50680226100000003</v>
      </c>
      <c r="E883" s="1">
        <v>2.1372287270000001</v>
      </c>
      <c r="F883" s="1" t="s">
        <v>4</v>
      </c>
    </row>
    <row r="884" spans="1:6">
      <c r="A884" s="1">
        <v>2.4060000000000001</v>
      </c>
      <c r="B884" s="1">
        <v>0.50587761399999998</v>
      </c>
      <c r="C884" s="1">
        <v>1.1244323249999999</v>
      </c>
      <c r="D884" s="1">
        <v>0.50684523599999998</v>
      </c>
      <c r="E884" s="1">
        <v>2.1371550560000001</v>
      </c>
      <c r="F884" s="1" t="s">
        <v>4</v>
      </c>
    </row>
    <row r="885" spans="1:6">
      <c r="A885" s="1">
        <v>2.4119999999999999</v>
      </c>
      <c r="B885" s="1">
        <v>0.50588279999999997</v>
      </c>
      <c r="C885" s="1">
        <v>1.124310017</v>
      </c>
      <c r="D885" s="1">
        <v>0.50688803199999999</v>
      </c>
      <c r="E885" s="1">
        <v>2.1370809080000002</v>
      </c>
      <c r="F885" s="1" t="s">
        <v>4</v>
      </c>
    </row>
    <row r="886" spans="1:6">
      <c r="A886" s="1">
        <v>2.4180000000000001</v>
      </c>
      <c r="B886" s="1">
        <v>0.50588810399999995</v>
      </c>
      <c r="C886" s="1">
        <v>1.1241873499999999</v>
      </c>
      <c r="D886" s="1">
        <v>0.50693064899999996</v>
      </c>
      <c r="E886" s="1">
        <v>2.137006044</v>
      </c>
      <c r="F886" s="1" t="s">
        <v>4</v>
      </c>
    </row>
    <row r="887" spans="1:6">
      <c r="A887" s="1">
        <v>2.4249999999999998</v>
      </c>
      <c r="B887" s="1">
        <v>0.50589358799999995</v>
      </c>
      <c r="C887" s="1">
        <v>1.124064207</v>
      </c>
      <c r="D887" s="1">
        <v>0.50697302799999999</v>
      </c>
      <c r="E887" s="1">
        <v>2.1369309429999999</v>
      </c>
      <c r="F887" s="1" t="s">
        <v>4</v>
      </c>
    </row>
    <row r="888" spans="1:6">
      <c r="A888" s="1">
        <v>2.431</v>
      </c>
      <c r="B888" s="1">
        <v>0.50589913099999995</v>
      </c>
      <c r="C888" s="1">
        <v>1.1239403489999999</v>
      </c>
      <c r="D888" s="1">
        <v>0.50701528799999995</v>
      </c>
      <c r="E888" s="1">
        <v>2.1368548870000001</v>
      </c>
      <c r="F888" s="1" t="s">
        <v>4</v>
      </c>
    </row>
    <row r="889" spans="1:6">
      <c r="A889" s="1">
        <v>2.4369999999999998</v>
      </c>
      <c r="B889" s="1">
        <v>0.50590491299999996</v>
      </c>
      <c r="C889" s="1">
        <v>1.1238160129999999</v>
      </c>
      <c r="D889" s="1">
        <v>0.50705736899999998</v>
      </c>
      <c r="E889" s="1">
        <v>2.1367783550000001</v>
      </c>
      <c r="F889" s="1" t="s">
        <v>4</v>
      </c>
    </row>
    <row r="890" spans="1:6">
      <c r="A890" s="1">
        <v>2.4430000000000001</v>
      </c>
      <c r="B890" s="1">
        <v>0.50591081400000004</v>
      </c>
      <c r="C890" s="1">
        <v>1.123690844</v>
      </c>
      <c r="D890" s="1">
        <v>0.50709932999999996</v>
      </c>
      <c r="E890" s="1">
        <v>2.1367011069999999</v>
      </c>
      <c r="F890" s="1" t="s">
        <v>4</v>
      </c>
    </row>
    <row r="891" spans="1:6">
      <c r="A891" s="1">
        <v>2.4500000000000002</v>
      </c>
      <c r="B891" s="1">
        <v>0.50591695299999995</v>
      </c>
      <c r="C891" s="1">
        <v>1.1235650779999999</v>
      </c>
      <c r="D891" s="1">
        <v>0.50714123200000005</v>
      </c>
      <c r="E891" s="1">
        <v>2.1366233829999999</v>
      </c>
      <c r="F891" s="1" t="s">
        <v>4</v>
      </c>
    </row>
    <row r="892" spans="1:6">
      <c r="A892" s="1">
        <v>2.456</v>
      </c>
      <c r="B892" s="1">
        <v>0.50592327100000001</v>
      </c>
      <c r="C892" s="1">
        <v>1.1234387159999999</v>
      </c>
      <c r="D892" s="1">
        <v>0.50718289599999999</v>
      </c>
      <c r="E892" s="1">
        <v>2.1365449430000001</v>
      </c>
      <c r="F892" s="1" t="s">
        <v>4</v>
      </c>
    </row>
    <row r="893" spans="1:6">
      <c r="A893" s="1">
        <v>2.4620000000000002</v>
      </c>
      <c r="B893" s="1">
        <v>0.50592982799999997</v>
      </c>
      <c r="C893" s="1">
        <v>1.1233114</v>
      </c>
      <c r="D893" s="1">
        <v>0.50722449999999997</v>
      </c>
      <c r="E893" s="1">
        <v>2.1364657880000002</v>
      </c>
      <c r="F893" s="1" t="s">
        <v>4</v>
      </c>
    </row>
    <row r="894" spans="1:6">
      <c r="A894" s="1">
        <v>2.4689999999999999</v>
      </c>
      <c r="B894" s="1">
        <v>0.50593656300000001</v>
      </c>
      <c r="C894" s="1">
        <v>1.123183727</v>
      </c>
      <c r="D894" s="1">
        <v>0.50726604500000005</v>
      </c>
      <c r="E894" s="1">
        <v>2.1363863950000002</v>
      </c>
      <c r="F894" s="1" t="s">
        <v>4</v>
      </c>
    </row>
    <row r="895" spans="1:6">
      <c r="A895" s="1">
        <v>2.4750000000000001</v>
      </c>
      <c r="B895" s="1">
        <v>0.50594359600000005</v>
      </c>
      <c r="C895" s="1">
        <v>1.1230546239999999</v>
      </c>
      <c r="D895" s="1">
        <v>0.50730741000000001</v>
      </c>
      <c r="E895" s="1">
        <v>2.136305809</v>
      </c>
      <c r="F895" s="1" t="s">
        <v>4</v>
      </c>
    </row>
    <row r="896" spans="1:6">
      <c r="A896" s="1">
        <v>2.4809999999999999</v>
      </c>
      <c r="B896" s="1">
        <v>0.50595092799999997</v>
      </c>
      <c r="C896" s="1">
        <v>1.1229249240000001</v>
      </c>
      <c r="D896" s="1">
        <v>0.50734883500000005</v>
      </c>
      <c r="E896" s="1">
        <v>2.136224747</v>
      </c>
      <c r="F896" s="1" t="s">
        <v>4</v>
      </c>
    </row>
    <row r="897" spans="1:6">
      <c r="A897" s="1">
        <v>2.4870000000000001</v>
      </c>
      <c r="B897" s="1">
        <v>0.50595855700000003</v>
      </c>
      <c r="C897" s="1">
        <v>1.1227946280000001</v>
      </c>
      <c r="D897" s="1">
        <v>0.50739014100000002</v>
      </c>
      <c r="E897" s="1">
        <v>2.136143208</v>
      </c>
      <c r="F897" s="1" t="s">
        <v>4</v>
      </c>
    </row>
    <row r="898" spans="1:6">
      <c r="A898" s="1">
        <v>2.4940000000000002</v>
      </c>
      <c r="B898" s="1">
        <v>0.50596648499999997</v>
      </c>
      <c r="C898" s="1">
        <v>1.1226632599999999</v>
      </c>
      <c r="D898" s="1">
        <v>0.50743144799999995</v>
      </c>
      <c r="E898" s="1">
        <v>2.1360609529999999</v>
      </c>
      <c r="F898" s="1" t="s">
        <v>4</v>
      </c>
    </row>
    <row r="899" spans="1:6">
      <c r="A899" s="1">
        <v>2.5</v>
      </c>
      <c r="B899" s="1">
        <v>0.50597447200000001</v>
      </c>
      <c r="C899" s="1">
        <v>1.1225309370000001</v>
      </c>
      <c r="D899" s="1">
        <v>0.50747257499999998</v>
      </c>
      <c r="E899" s="1">
        <v>2.1359779830000001</v>
      </c>
      <c r="F899" s="1" t="s">
        <v>4</v>
      </c>
    </row>
    <row r="900" spans="1:6">
      <c r="A900" s="1">
        <v>2.5059999999999998</v>
      </c>
      <c r="B900" s="1">
        <v>0.50598287600000003</v>
      </c>
      <c r="C900" s="1">
        <v>1.12239778</v>
      </c>
      <c r="D900" s="1">
        <v>0.50751382099999998</v>
      </c>
      <c r="E900" s="1">
        <v>2.135894537</v>
      </c>
      <c r="F900" s="1" t="s">
        <v>4</v>
      </c>
    </row>
    <row r="901" spans="1:6">
      <c r="A901" s="1">
        <v>2.5129999999999999</v>
      </c>
      <c r="B901" s="1">
        <v>0.50599169700000002</v>
      </c>
      <c r="C901" s="1">
        <v>1.122263789</v>
      </c>
      <c r="D901" s="1">
        <v>0.50755488900000001</v>
      </c>
      <c r="E901" s="1">
        <v>2.1358103750000001</v>
      </c>
      <c r="F901" s="1" t="s">
        <v>4</v>
      </c>
    </row>
    <row r="902" spans="1:6">
      <c r="A902" s="1">
        <v>2.5190000000000001</v>
      </c>
      <c r="B902" s="1">
        <v>0.50600069800000003</v>
      </c>
      <c r="C902" s="1">
        <v>1.122128606</v>
      </c>
      <c r="D902" s="1">
        <v>0.50759601600000004</v>
      </c>
      <c r="E902" s="1">
        <v>2.1357254980000002</v>
      </c>
      <c r="F902" s="1" t="s">
        <v>4</v>
      </c>
    </row>
    <row r="903" spans="1:6">
      <c r="A903" s="1">
        <v>2.5249999999999999</v>
      </c>
      <c r="B903" s="1">
        <v>0.50601017500000001</v>
      </c>
      <c r="C903" s="1">
        <v>1.121992707</v>
      </c>
      <c r="D903" s="1">
        <v>0.50763714299999996</v>
      </c>
      <c r="E903" s="1">
        <v>2.1356399060000002</v>
      </c>
      <c r="F903" s="1" t="s">
        <v>4</v>
      </c>
    </row>
    <row r="904" spans="1:6">
      <c r="A904" s="1">
        <v>2.532</v>
      </c>
      <c r="B904" s="1">
        <v>0.50601977099999995</v>
      </c>
      <c r="C904" s="1">
        <v>1.121855855</v>
      </c>
      <c r="D904" s="1">
        <v>0.50767826999999999</v>
      </c>
      <c r="E904" s="1">
        <v>2.1355538369999998</v>
      </c>
      <c r="F904" s="1" t="s">
        <v>4</v>
      </c>
    </row>
    <row r="905" spans="1:6">
      <c r="A905" s="1">
        <v>2.5379999999999998</v>
      </c>
      <c r="B905" s="1">
        <v>0.50602978499999995</v>
      </c>
      <c r="C905" s="1">
        <v>1.1217180490000001</v>
      </c>
      <c r="D905" s="1">
        <v>0.50771933800000002</v>
      </c>
      <c r="E905" s="1">
        <v>2.1354672909999999</v>
      </c>
      <c r="F905" s="1" t="s">
        <v>4</v>
      </c>
    </row>
    <row r="906" spans="1:6">
      <c r="A906" s="1">
        <v>2.544</v>
      </c>
      <c r="B906" s="1">
        <v>0.50604021499999996</v>
      </c>
      <c r="C906" s="1">
        <v>1.121579289</v>
      </c>
      <c r="D906" s="1">
        <v>0.50776034599999997</v>
      </c>
      <c r="E906" s="1">
        <v>2.1353800299999999</v>
      </c>
      <c r="F906" s="1" t="s">
        <v>4</v>
      </c>
    </row>
    <row r="907" spans="1:6">
      <c r="A907" s="1">
        <v>2.5499999999999998</v>
      </c>
      <c r="B907" s="1">
        <v>0.50605088499999995</v>
      </c>
      <c r="C907" s="1">
        <v>1.1214394569999999</v>
      </c>
      <c r="D907" s="1">
        <v>0.507801473</v>
      </c>
      <c r="E907" s="1">
        <v>2.135291815</v>
      </c>
      <c r="F907" s="1" t="s">
        <v>4</v>
      </c>
    </row>
    <row r="908" spans="1:6">
      <c r="A908" s="1">
        <v>2.5569999999999999</v>
      </c>
      <c r="B908" s="1">
        <v>0.50606197100000005</v>
      </c>
      <c r="C908" s="1">
        <v>1.12129879</v>
      </c>
      <c r="D908" s="1">
        <v>0.50784254100000004</v>
      </c>
      <c r="E908" s="1">
        <v>2.1352033619999999</v>
      </c>
      <c r="F908" s="1" t="s">
        <v>4</v>
      </c>
    </row>
    <row r="909" spans="1:6">
      <c r="A909" s="1">
        <v>2.5630000000000002</v>
      </c>
      <c r="B909" s="1">
        <v>0.50607335600000003</v>
      </c>
      <c r="C909" s="1">
        <v>1.1211572889999999</v>
      </c>
      <c r="D909" s="1">
        <v>0.50788360799999999</v>
      </c>
      <c r="E909" s="1">
        <v>2.135113955</v>
      </c>
      <c r="F909" s="1" t="s">
        <v>4</v>
      </c>
    </row>
    <row r="910" spans="1:6">
      <c r="A910" s="1">
        <v>2.569</v>
      </c>
      <c r="B910" s="1">
        <v>0.50608521699999998</v>
      </c>
      <c r="C910" s="1">
        <v>1.1210145949999999</v>
      </c>
      <c r="D910" s="1">
        <v>0.50792473599999999</v>
      </c>
      <c r="E910" s="1">
        <v>2.1350245480000001</v>
      </c>
      <c r="F910" s="1" t="s">
        <v>4</v>
      </c>
    </row>
    <row r="911" spans="1:6">
      <c r="A911" s="1">
        <v>2.5760000000000001</v>
      </c>
      <c r="B911" s="1">
        <v>0.50609731700000005</v>
      </c>
      <c r="C911" s="1">
        <v>1.120871186</v>
      </c>
      <c r="D911" s="1">
        <v>0.50796580300000005</v>
      </c>
      <c r="E911" s="1">
        <v>2.1349341869999998</v>
      </c>
      <c r="F911" s="1" t="s">
        <v>4</v>
      </c>
    </row>
    <row r="912" spans="1:6">
      <c r="A912" s="1">
        <v>2.5819999999999999</v>
      </c>
      <c r="B912" s="1">
        <v>0.50610971500000002</v>
      </c>
      <c r="C912" s="1">
        <v>1.1207268239999999</v>
      </c>
      <c r="D912" s="1">
        <v>0.50800692999999997</v>
      </c>
      <c r="E912" s="1">
        <v>2.1348435879999998</v>
      </c>
      <c r="F912" s="1" t="s">
        <v>4</v>
      </c>
    </row>
    <row r="913" spans="1:6">
      <c r="A913" s="1">
        <v>2.5880000000000001</v>
      </c>
      <c r="B913" s="1">
        <v>0.50612252999999996</v>
      </c>
      <c r="C913" s="1">
        <v>1.120581627</v>
      </c>
      <c r="D913" s="1">
        <v>0.50804811699999997</v>
      </c>
      <c r="E913" s="1">
        <v>2.1347525119999999</v>
      </c>
      <c r="F913" s="1" t="s">
        <v>4</v>
      </c>
    </row>
    <row r="914" spans="1:6">
      <c r="A914" s="1">
        <v>2.5939999999999999</v>
      </c>
      <c r="B914" s="1">
        <v>0.50613570200000002</v>
      </c>
      <c r="C914" s="1">
        <v>1.1204355960000001</v>
      </c>
      <c r="D914" s="1">
        <v>0.508089185</v>
      </c>
      <c r="E914" s="1">
        <v>2.1346604820000001</v>
      </c>
      <c r="F914" s="1" t="s">
        <v>4</v>
      </c>
    </row>
    <row r="915" spans="1:6">
      <c r="A915" s="1">
        <v>2.601</v>
      </c>
      <c r="B915" s="1">
        <v>0.50614923199999995</v>
      </c>
      <c r="C915" s="1">
        <v>1.12028873</v>
      </c>
      <c r="D915" s="1">
        <v>0.50813031200000003</v>
      </c>
      <c r="E915" s="1">
        <v>2.134568453</v>
      </c>
      <c r="F915" s="1" t="s">
        <v>4</v>
      </c>
    </row>
    <row r="916" spans="1:6">
      <c r="A916" s="1">
        <v>2.6070000000000002</v>
      </c>
      <c r="B916" s="1">
        <v>0.50616306099999997</v>
      </c>
      <c r="C916" s="1">
        <v>1.1201411489999999</v>
      </c>
      <c r="D916" s="1">
        <v>0.50817149900000003</v>
      </c>
      <c r="E916" s="1">
        <v>2.1344752310000001</v>
      </c>
      <c r="F916" s="1" t="s">
        <v>4</v>
      </c>
    </row>
    <row r="917" spans="1:6">
      <c r="A917" s="1">
        <v>2.613</v>
      </c>
      <c r="B917" s="1">
        <v>0.50617736599999996</v>
      </c>
      <c r="C917" s="1">
        <v>1.1199926140000001</v>
      </c>
      <c r="D917" s="1">
        <v>0.50821256599999998</v>
      </c>
      <c r="E917" s="1">
        <v>2.1343822480000001</v>
      </c>
      <c r="F917" s="1" t="s">
        <v>4</v>
      </c>
    </row>
    <row r="918" spans="1:6">
      <c r="A918" s="1">
        <v>2.62</v>
      </c>
      <c r="B918" s="1">
        <v>0.506191909</v>
      </c>
      <c r="C918" s="1">
        <v>1.1198433640000001</v>
      </c>
      <c r="D918" s="1">
        <v>0.50825381300000005</v>
      </c>
      <c r="E918" s="1">
        <v>2.1342890259999998</v>
      </c>
      <c r="F918" s="1" t="s">
        <v>4</v>
      </c>
    </row>
    <row r="919" spans="1:6">
      <c r="A919" s="1">
        <v>2.6259999999999999</v>
      </c>
      <c r="B919" s="1">
        <v>0.50620686999999998</v>
      </c>
      <c r="C919" s="1">
        <v>1.119693279</v>
      </c>
      <c r="D919" s="1">
        <v>0.50829488</v>
      </c>
      <c r="E919" s="1">
        <v>2.1341948510000002</v>
      </c>
      <c r="F919" s="1" t="s">
        <v>4</v>
      </c>
    </row>
    <row r="920" spans="1:6">
      <c r="A920" s="1">
        <v>2.6320000000000001</v>
      </c>
      <c r="B920" s="1">
        <v>0.506222069</v>
      </c>
      <c r="C920" s="1">
        <v>1.1195425990000001</v>
      </c>
      <c r="D920" s="1">
        <v>0.508336067</v>
      </c>
      <c r="E920" s="1">
        <v>2.1341006760000001</v>
      </c>
      <c r="F920" s="1" t="s">
        <v>4</v>
      </c>
    </row>
    <row r="921" spans="1:6">
      <c r="A921" s="1">
        <v>2.6379999999999999</v>
      </c>
      <c r="B921" s="1">
        <v>0.50623768599999996</v>
      </c>
      <c r="C921" s="1">
        <v>1.1193914410000001</v>
      </c>
      <c r="D921" s="1">
        <v>0.50837719400000003</v>
      </c>
      <c r="E921" s="1">
        <v>2.1340064999999999</v>
      </c>
      <c r="F921" s="1" t="s">
        <v>4</v>
      </c>
    </row>
    <row r="922" spans="1:6">
      <c r="A922" s="1">
        <v>2.645</v>
      </c>
      <c r="B922" s="1">
        <v>0.50625366000000005</v>
      </c>
      <c r="C922" s="1">
        <v>1.1192393300000001</v>
      </c>
      <c r="D922" s="1">
        <v>0.50841832200000003</v>
      </c>
      <c r="E922" s="1">
        <v>2.1339111329999998</v>
      </c>
      <c r="F922" s="1" t="s">
        <v>4</v>
      </c>
    </row>
    <row r="923" spans="1:6">
      <c r="A923" s="1">
        <v>2.6509999999999998</v>
      </c>
      <c r="B923" s="1">
        <v>0.50626993200000003</v>
      </c>
      <c r="C923" s="1">
        <v>1.1190869809999999</v>
      </c>
      <c r="D923" s="1">
        <v>0.50845932999999999</v>
      </c>
      <c r="E923" s="1">
        <v>2.1338160039999998</v>
      </c>
      <c r="F923" s="1" t="s">
        <v>4</v>
      </c>
    </row>
    <row r="924" spans="1:6">
      <c r="A924" s="1">
        <v>2.657</v>
      </c>
      <c r="B924" s="1">
        <v>0.50628644199999995</v>
      </c>
      <c r="C924" s="1">
        <v>1.118933797</v>
      </c>
      <c r="D924" s="1">
        <v>0.50850033800000005</v>
      </c>
      <c r="E924" s="1">
        <v>2.1337206360000001</v>
      </c>
      <c r="F924" s="1" t="s">
        <v>4</v>
      </c>
    </row>
    <row r="925" spans="1:6">
      <c r="A925" s="1">
        <v>2.6640000000000001</v>
      </c>
      <c r="B925" s="1">
        <v>0.50630325099999995</v>
      </c>
      <c r="C925" s="1">
        <v>1.1187802549999999</v>
      </c>
      <c r="D925" s="1">
        <v>0.508541405</v>
      </c>
      <c r="E925" s="1">
        <v>2.1336250309999998</v>
      </c>
      <c r="F925" s="1" t="s">
        <v>4</v>
      </c>
    </row>
    <row r="926" spans="1:6">
      <c r="A926" s="1">
        <v>2.67</v>
      </c>
      <c r="B926" s="1">
        <v>0.50632047700000005</v>
      </c>
      <c r="C926" s="1">
        <v>1.118626237</v>
      </c>
      <c r="D926" s="1">
        <v>0.50858241299999996</v>
      </c>
      <c r="E926" s="1">
        <v>2.1335291860000001</v>
      </c>
      <c r="F926" s="1" t="s">
        <v>4</v>
      </c>
    </row>
    <row r="927" spans="1:6">
      <c r="A927" s="1">
        <v>2.6760000000000002</v>
      </c>
      <c r="B927" s="1">
        <v>0.50633794099999996</v>
      </c>
      <c r="C927" s="1">
        <v>1.118471861</v>
      </c>
      <c r="D927" s="1">
        <v>0.50862324199999998</v>
      </c>
      <c r="E927" s="1">
        <v>2.1334328650000001</v>
      </c>
      <c r="F927" s="1" t="s">
        <v>4</v>
      </c>
    </row>
    <row r="928" spans="1:6">
      <c r="A928" s="1">
        <v>2.6819999999999999</v>
      </c>
      <c r="B928" s="1">
        <v>0.50635564300000002</v>
      </c>
      <c r="C928" s="1">
        <v>1.1183171270000001</v>
      </c>
      <c r="D928" s="1">
        <v>0.50866419100000004</v>
      </c>
      <c r="E928" s="1">
        <v>2.133337021</v>
      </c>
      <c r="F928" s="1" t="s">
        <v>4</v>
      </c>
    </row>
    <row r="929" spans="1:6">
      <c r="A929" s="1">
        <v>2.6890000000000001</v>
      </c>
      <c r="B929" s="1">
        <v>0.50637364399999996</v>
      </c>
      <c r="C929" s="1">
        <v>1.118162155</v>
      </c>
      <c r="D929" s="1">
        <v>0.50870490099999999</v>
      </c>
      <c r="E929" s="1">
        <v>2.1332407</v>
      </c>
      <c r="F929" s="1" t="s">
        <v>4</v>
      </c>
    </row>
    <row r="930" spans="1:6">
      <c r="A930" s="1">
        <v>2.6949999999999998</v>
      </c>
      <c r="B930" s="1">
        <v>0.50639200200000001</v>
      </c>
      <c r="C930" s="1">
        <v>1.1180069450000001</v>
      </c>
      <c r="D930" s="1">
        <v>0.50874561100000004</v>
      </c>
      <c r="E930" s="1">
        <v>2.1331446170000001</v>
      </c>
      <c r="F930" s="1" t="s">
        <v>4</v>
      </c>
    </row>
    <row r="931" spans="1:6">
      <c r="A931" s="1">
        <v>2.7010000000000001</v>
      </c>
      <c r="B931" s="1">
        <v>0.50641053899999999</v>
      </c>
      <c r="C931" s="1">
        <v>1.1178514960000001</v>
      </c>
      <c r="D931" s="1">
        <v>0.50878632099999999</v>
      </c>
      <c r="E931" s="1">
        <v>2.1330485339999998</v>
      </c>
      <c r="F931" s="1" t="s">
        <v>4</v>
      </c>
    </row>
    <row r="932" spans="1:6">
      <c r="A932" s="1">
        <v>2.7080000000000002</v>
      </c>
      <c r="B932" s="1">
        <v>0.50642931499999999</v>
      </c>
      <c r="C932" s="1">
        <v>1.1176958079999999</v>
      </c>
      <c r="D932" s="1">
        <v>0.50882679200000003</v>
      </c>
      <c r="E932" s="1">
        <v>2.1329519750000001</v>
      </c>
      <c r="F932" s="1" t="s">
        <v>4</v>
      </c>
    </row>
    <row r="933" spans="1:6">
      <c r="A933" s="1">
        <v>2.714</v>
      </c>
      <c r="B933" s="1">
        <v>0.50644820899999998</v>
      </c>
      <c r="C933" s="1">
        <v>1.1175402400000001</v>
      </c>
      <c r="D933" s="1">
        <v>0.50886720399999996</v>
      </c>
      <c r="E933" s="1">
        <v>2.1328558919999998</v>
      </c>
      <c r="F933" s="1" t="s">
        <v>4</v>
      </c>
    </row>
    <row r="934" spans="1:6">
      <c r="A934" s="1">
        <v>2.72</v>
      </c>
      <c r="B934" s="1">
        <v>0.50646752100000003</v>
      </c>
      <c r="C934" s="1">
        <v>1.117384672</v>
      </c>
      <c r="D934" s="1">
        <v>0.50890743699999996</v>
      </c>
      <c r="E934" s="1">
        <v>2.1327595709999998</v>
      </c>
      <c r="F934" s="1" t="s">
        <v>4</v>
      </c>
    </row>
    <row r="935" spans="1:6">
      <c r="A935" s="1">
        <v>2.726</v>
      </c>
      <c r="B935" s="1">
        <v>0.50648695200000005</v>
      </c>
      <c r="C935" s="1">
        <v>1.117228866</v>
      </c>
      <c r="D935" s="1">
        <v>0.50894761099999997</v>
      </c>
      <c r="E935" s="1">
        <v>2.1326637270000002</v>
      </c>
      <c r="F935" s="1" t="s">
        <v>4</v>
      </c>
    </row>
    <row r="936" spans="1:6">
      <c r="A936" s="1">
        <v>2.7330000000000001</v>
      </c>
      <c r="B936" s="1">
        <v>0.50650656199999999</v>
      </c>
      <c r="C936" s="1">
        <v>1.117073655</v>
      </c>
      <c r="D936" s="1">
        <v>0.50898766500000003</v>
      </c>
      <c r="E936" s="1">
        <v>2.1325676439999999</v>
      </c>
      <c r="F936" s="1" t="s">
        <v>4</v>
      </c>
    </row>
    <row r="937" spans="1:6">
      <c r="A937" s="1">
        <v>2.7389999999999999</v>
      </c>
      <c r="B937" s="1">
        <v>0.50652641099999995</v>
      </c>
      <c r="C937" s="1">
        <v>1.116918206</v>
      </c>
      <c r="D937" s="1">
        <v>0.50902748099999995</v>
      </c>
      <c r="E937" s="1">
        <v>2.1324722770000002</v>
      </c>
      <c r="F937" s="1" t="s">
        <v>4</v>
      </c>
    </row>
    <row r="938" spans="1:6">
      <c r="A938" s="1">
        <v>2.7450000000000001</v>
      </c>
      <c r="B938" s="1">
        <v>0.50654643799999999</v>
      </c>
      <c r="C938" s="1">
        <v>1.1167633530000001</v>
      </c>
      <c r="D938" s="1">
        <v>0.50906723700000001</v>
      </c>
      <c r="E938" s="1">
        <v>2.132376909</v>
      </c>
      <c r="F938" s="1" t="s">
        <v>4</v>
      </c>
    </row>
    <row r="939" spans="1:6">
      <c r="A939" s="1">
        <v>2.7519999999999998</v>
      </c>
      <c r="B939" s="1">
        <v>0.50656652499999999</v>
      </c>
      <c r="C939" s="1">
        <v>1.1166084999999999</v>
      </c>
      <c r="D939" s="1">
        <v>0.50910669600000003</v>
      </c>
      <c r="E939" s="1">
        <v>2.1322815419999999</v>
      </c>
      <c r="F939" s="1" t="s">
        <v>4</v>
      </c>
    </row>
    <row r="940" spans="1:6">
      <c r="A940" s="1">
        <v>2.758</v>
      </c>
      <c r="B940" s="1">
        <v>0.50658678999999995</v>
      </c>
      <c r="C940" s="1">
        <v>1.116454244</v>
      </c>
      <c r="D940" s="1">
        <v>0.509146035</v>
      </c>
      <c r="E940" s="1">
        <v>2.132187128</v>
      </c>
      <c r="F940" s="1" t="s">
        <v>4</v>
      </c>
    </row>
    <row r="941" spans="1:6">
      <c r="A941" s="1">
        <v>2.7639999999999998</v>
      </c>
      <c r="B941" s="1">
        <v>0.50660723399999996</v>
      </c>
      <c r="C941" s="1">
        <v>1.1163003439999999</v>
      </c>
      <c r="D941" s="1">
        <v>0.50918513499999996</v>
      </c>
      <c r="E941" s="1">
        <v>2.1320927140000001</v>
      </c>
      <c r="F941" s="1" t="s">
        <v>4</v>
      </c>
    </row>
    <row r="942" spans="1:6">
      <c r="A942" s="1">
        <v>2.7709999999999999</v>
      </c>
      <c r="B942" s="1">
        <v>0.50662773800000005</v>
      </c>
      <c r="C942" s="1">
        <v>1.116147161</v>
      </c>
      <c r="D942" s="1">
        <v>0.50922399799999996</v>
      </c>
      <c r="E942" s="1">
        <v>2.131998539</v>
      </c>
      <c r="F942" s="1" t="s">
        <v>4</v>
      </c>
    </row>
    <row r="943" spans="1:6">
      <c r="A943" s="1">
        <v>2.7770000000000001</v>
      </c>
      <c r="B943" s="1">
        <v>0.50664836199999996</v>
      </c>
      <c r="C943" s="1">
        <v>1.115994573</v>
      </c>
      <c r="D943" s="1">
        <v>0.50926262099999997</v>
      </c>
      <c r="E943" s="1">
        <v>2.1319053170000002</v>
      </c>
      <c r="F943" s="1" t="s">
        <v>4</v>
      </c>
    </row>
    <row r="944" spans="1:6">
      <c r="A944" s="1">
        <v>2.7829999999999999</v>
      </c>
      <c r="B944" s="1">
        <v>0.50666898500000002</v>
      </c>
      <c r="C944" s="1">
        <v>1.1158423420000001</v>
      </c>
      <c r="D944" s="1">
        <v>0.50930094699999995</v>
      </c>
      <c r="E944" s="1">
        <v>2.131812096</v>
      </c>
      <c r="F944" s="1" t="s">
        <v>4</v>
      </c>
    </row>
    <row r="945" spans="1:6">
      <c r="A945" s="1">
        <v>2.7890000000000001</v>
      </c>
      <c r="B945" s="1">
        <v>0.50668972700000003</v>
      </c>
      <c r="C945" s="1">
        <v>1.1156910659999999</v>
      </c>
      <c r="D945" s="1">
        <v>0.50933915399999996</v>
      </c>
      <c r="E945" s="1">
        <v>2.131719828</v>
      </c>
      <c r="F945" s="1" t="s">
        <v>4</v>
      </c>
    </row>
    <row r="946" spans="1:6">
      <c r="A946" s="1">
        <v>2.7959999999999998</v>
      </c>
      <c r="B946" s="1">
        <v>0.50671052900000002</v>
      </c>
      <c r="C946" s="1">
        <v>1.1155405039999999</v>
      </c>
      <c r="D946" s="1">
        <v>0.50937700299999999</v>
      </c>
      <c r="E946" s="1">
        <v>2.1316280359999999</v>
      </c>
      <c r="F946" s="1" t="s">
        <v>4</v>
      </c>
    </row>
    <row r="947" spans="1:6">
      <c r="A947" s="1">
        <v>2.802</v>
      </c>
      <c r="B947" s="1">
        <v>0.50673139099999998</v>
      </c>
      <c r="C947" s="1">
        <v>1.1153911350000001</v>
      </c>
      <c r="D947" s="1">
        <v>0.50941449400000005</v>
      </c>
      <c r="E947" s="1">
        <v>2.1315369610000001</v>
      </c>
      <c r="F947" s="1" t="s">
        <v>4</v>
      </c>
    </row>
    <row r="948" spans="1:6">
      <c r="A948" s="1">
        <v>2.8079999999999998</v>
      </c>
      <c r="B948" s="1">
        <v>0.50675225300000004</v>
      </c>
      <c r="C948" s="1">
        <v>1.1152424809999999</v>
      </c>
      <c r="D948" s="1">
        <v>0.50945174699999995</v>
      </c>
      <c r="E948" s="1">
        <v>2.1314465999999999</v>
      </c>
      <c r="F948" s="1" t="s">
        <v>4</v>
      </c>
    </row>
    <row r="949" spans="1:6">
      <c r="A949" s="1">
        <v>2.8149999999999999</v>
      </c>
      <c r="B949" s="1">
        <v>0.50677305500000003</v>
      </c>
      <c r="C949" s="1">
        <v>1.1150948999999999</v>
      </c>
      <c r="D949" s="1">
        <v>0.50948870199999996</v>
      </c>
      <c r="E949" s="1">
        <v>2.131356716</v>
      </c>
      <c r="F949" s="1" t="s">
        <v>4</v>
      </c>
    </row>
    <row r="950" spans="1:6">
      <c r="A950" s="1">
        <v>2.8210000000000002</v>
      </c>
      <c r="B950" s="1">
        <v>0.50679385700000001</v>
      </c>
      <c r="C950" s="1">
        <v>1.11494863</v>
      </c>
      <c r="D950" s="1">
        <v>0.50952523900000002</v>
      </c>
      <c r="E950" s="1">
        <v>2.131267786</v>
      </c>
      <c r="F950" s="1" t="s">
        <v>4</v>
      </c>
    </row>
    <row r="951" spans="1:6">
      <c r="A951" s="1">
        <v>2.827</v>
      </c>
      <c r="B951" s="1">
        <v>0.506814718</v>
      </c>
      <c r="C951" s="1">
        <v>1.1148034330000001</v>
      </c>
      <c r="D951" s="1">
        <v>0.50956141899999996</v>
      </c>
      <c r="E951" s="1">
        <v>2.1311795710000001</v>
      </c>
      <c r="F951" s="1" t="s">
        <v>4</v>
      </c>
    </row>
    <row r="952" spans="1:6">
      <c r="A952" s="1">
        <v>2.8330000000000002</v>
      </c>
      <c r="B952" s="1">
        <v>0.50683546099999999</v>
      </c>
      <c r="C952" s="1">
        <v>1.114659429</v>
      </c>
      <c r="D952" s="1">
        <v>0.509597301</v>
      </c>
      <c r="E952" s="1">
        <v>2.1310920719999999</v>
      </c>
      <c r="F952" s="1" t="s">
        <v>4</v>
      </c>
    </row>
    <row r="953" spans="1:6">
      <c r="A953" s="1">
        <v>2.84</v>
      </c>
      <c r="B953" s="1">
        <v>0.50685614300000004</v>
      </c>
      <c r="C953" s="1">
        <v>1.114516973</v>
      </c>
      <c r="D953" s="1">
        <v>0.50963270699999996</v>
      </c>
      <c r="E953" s="1">
        <v>2.1310060019999999</v>
      </c>
      <c r="F953" s="1" t="s">
        <v>4</v>
      </c>
    </row>
    <row r="954" spans="1:6">
      <c r="A954" s="1">
        <v>2.8460000000000001</v>
      </c>
      <c r="B954" s="1">
        <v>0.50687664700000001</v>
      </c>
      <c r="C954" s="1">
        <v>1.11437571</v>
      </c>
      <c r="D954" s="1">
        <v>0.50966769499999998</v>
      </c>
      <c r="E954" s="1">
        <v>2.1309201720000002</v>
      </c>
      <c r="F954" s="1" t="s">
        <v>4</v>
      </c>
    </row>
    <row r="955" spans="1:6">
      <c r="A955" s="1">
        <v>2.8519999999999999</v>
      </c>
      <c r="B955" s="1">
        <v>0.50689715099999999</v>
      </c>
      <c r="C955" s="1">
        <v>1.114236236</v>
      </c>
      <c r="D955" s="1">
        <v>0.50970232500000001</v>
      </c>
      <c r="E955" s="1">
        <v>2.1308360099999999</v>
      </c>
      <c r="F955" s="1" t="s">
        <v>4</v>
      </c>
    </row>
    <row r="956" spans="1:6">
      <c r="A956" s="1">
        <v>2.859</v>
      </c>
      <c r="B956" s="1">
        <v>0.506917536</v>
      </c>
      <c r="C956" s="1">
        <v>1.1140983099999999</v>
      </c>
      <c r="D956" s="1">
        <v>0.50973653799999996</v>
      </c>
      <c r="E956" s="1">
        <v>2.1307520869999999</v>
      </c>
      <c r="F956" s="1" t="s">
        <v>4</v>
      </c>
    </row>
    <row r="957" spans="1:6">
      <c r="A957" s="1">
        <v>2.8650000000000002</v>
      </c>
      <c r="B957" s="1">
        <v>0.50693774199999997</v>
      </c>
      <c r="C957" s="1">
        <v>1.1139620539999999</v>
      </c>
      <c r="D957" s="1">
        <v>0.509770155</v>
      </c>
      <c r="E957" s="1">
        <v>2.1306698320000002</v>
      </c>
      <c r="F957" s="1" t="s">
        <v>4</v>
      </c>
    </row>
    <row r="958" spans="1:6">
      <c r="A958" s="1">
        <v>2.871</v>
      </c>
      <c r="B958" s="1">
        <v>0.50695782899999997</v>
      </c>
      <c r="C958" s="1">
        <v>1.1138273480000001</v>
      </c>
      <c r="D958" s="1">
        <v>0.50980347400000003</v>
      </c>
      <c r="E958" s="1">
        <v>2.1305887700000001</v>
      </c>
      <c r="F958" s="1" t="s">
        <v>4</v>
      </c>
    </row>
    <row r="959" spans="1:6">
      <c r="A959" s="1">
        <v>2.8769999999999998</v>
      </c>
      <c r="B959" s="1">
        <v>0.50697767699999996</v>
      </c>
      <c r="C959" s="1">
        <v>1.1136946679999999</v>
      </c>
      <c r="D959" s="1">
        <v>0.50983613699999997</v>
      </c>
      <c r="E959" s="1">
        <v>2.1305084230000002</v>
      </c>
      <c r="F959" s="1" t="s">
        <v>4</v>
      </c>
    </row>
    <row r="960" spans="1:6">
      <c r="A960" s="1">
        <v>2.8839999999999999</v>
      </c>
      <c r="B960" s="1">
        <v>0.50699740599999998</v>
      </c>
      <c r="C960" s="1">
        <v>1.1135637759999999</v>
      </c>
      <c r="D960" s="1">
        <v>0.50986838300000004</v>
      </c>
      <c r="E960" s="1">
        <v>2.130429506</v>
      </c>
      <c r="F960" s="1" t="s">
        <v>4</v>
      </c>
    </row>
    <row r="961" spans="1:6">
      <c r="A961" s="1">
        <v>2.89</v>
      </c>
      <c r="B961" s="1">
        <v>0.50701689699999997</v>
      </c>
      <c r="C961" s="1">
        <v>1.1134351490000001</v>
      </c>
      <c r="D961" s="1">
        <v>0.50990003299999997</v>
      </c>
      <c r="E961" s="1">
        <v>2.130351782</v>
      </c>
      <c r="F961" s="1" t="s">
        <v>4</v>
      </c>
    </row>
    <row r="962" spans="1:6">
      <c r="A962" s="1">
        <v>2.8959999999999999</v>
      </c>
      <c r="B962" s="1">
        <v>0.50703615000000002</v>
      </c>
      <c r="C962" s="1">
        <v>1.113308191</v>
      </c>
      <c r="D962" s="1">
        <v>0.50993126600000005</v>
      </c>
      <c r="E962" s="1">
        <v>2.1302754880000001</v>
      </c>
      <c r="F962" s="1" t="s">
        <v>4</v>
      </c>
    </row>
    <row r="963" spans="1:6">
      <c r="A963" s="1">
        <v>2.903</v>
      </c>
      <c r="B963" s="1">
        <v>0.50705528300000002</v>
      </c>
      <c r="C963" s="1">
        <v>1.1131834979999999</v>
      </c>
      <c r="D963" s="1">
        <v>0.50996184300000003</v>
      </c>
      <c r="E963" s="1">
        <v>2.130200624</v>
      </c>
      <c r="F963" s="1" t="s">
        <v>4</v>
      </c>
    </row>
    <row r="964" spans="1:6">
      <c r="A964" s="1">
        <v>2.9089999999999998</v>
      </c>
      <c r="B964" s="1">
        <v>0.50707399799999997</v>
      </c>
      <c r="C964" s="1">
        <v>1.11306119</v>
      </c>
      <c r="D964" s="1">
        <v>0.50999194400000003</v>
      </c>
      <c r="E964" s="1">
        <v>2.130126953</v>
      </c>
      <c r="F964" s="1" t="s">
        <v>4</v>
      </c>
    </row>
    <row r="965" spans="1:6">
      <c r="A965" s="1">
        <v>2.915</v>
      </c>
      <c r="B965" s="1">
        <v>0.50709253499999996</v>
      </c>
      <c r="C965" s="1">
        <v>1.112940907</v>
      </c>
      <c r="D965" s="1">
        <v>0.51002138900000005</v>
      </c>
      <c r="E965" s="1">
        <v>2.130054951</v>
      </c>
      <c r="F965" s="1" t="s">
        <v>4</v>
      </c>
    </row>
    <row r="966" spans="1:6">
      <c r="A966" s="1">
        <v>2.9209999999999998</v>
      </c>
      <c r="B966" s="1">
        <v>0.50711071500000005</v>
      </c>
      <c r="C966" s="1">
        <v>1.1128231289999999</v>
      </c>
      <c r="D966" s="1">
        <v>0.51005017799999997</v>
      </c>
      <c r="E966" s="1">
        <v>2.1299841399999999</v>
      </c>
      <c r="F966" s="1" t="s">
        <v>4</v>
      </c>
    </row>
    <row r="967" spans="1:6">
      <c r="A967" s="1">
        <v>2.9279999999999999</v>
      </c>
      <c r="B967" s="1">
        <v>0.50712865600000001</v>
      </c>
      <c r="C967" s="1">
        <v>1.112707734</v>
      </c>
      <c r="D967" s="1">
        <v>0.51007842999999997</v>
      </c>
      <c r="E967" s="1">
        <v>2.1299149989999999</v>
      </c>
      <c r="F967" s="1" t="s">
        <v>4</v>
      </c>
    </row>
    <row r="968" spans="1:6">
      <c r="A968" s="1">
        <v>2.9340000000000002</v>
      </c>
      <c r="B968" s="1">
        <v>0.50714629899999997</v>
      </c>
      <c r="C968" s="1">
        <v>1.112594962</v>
      </c>
      <c r="D968" s="1">
        <v>0.51010608700000004</v>
      </c>
      <c r="E968" s="1">
        <v>2.1298472880000001</v>
      </c>
      <c r="F968" s="1" t="s">
        <v>4</v>
      </c>
    </row>
    <row r="969" spans="1:6">
      <c r="A969" s="1">
        <v>2.94</v>
      </c>
      <c r="B969" s="1">
        <v>0.50716352499999995</v>
      </c>
      <c r="C969" s="1">
        <v>1.1124846939999999</v>
      </c>
      <c r="D969" s="1">
        <v>0.51013302800000004</v>
      </c>
      <c r="E969" s="1">
        <v>2.1297812459999999</v>
      </c>
      <c r="F969" s="1" t="s">
        <v>4</v>
      </c>
    </row>
    <row r="970" spans="1:6">
      <c r="A970" s="1">
        <v>2.9470000000000001</v>
      </c>
      <c r="B970" s="1">
        <v>0.50718033299999998</v>
      </c>
      <c r="C970" s="1">
        <v>1.112376928</v>
      </c>
      <c r="D970" s="1">
        <v>0.51015931400000003</v>
      </c>
      <c r="E970" s="1">
        <v>2.1297166349999999</v>
      </c>
      <c r="F970" s="1" t="s">
        <v>4</v>
      </c>
    </row>
    <row r="971" spans="1:6">
      <c r="A971" s="1">
        <v>2.9529999999999998</v>
      </c>
      <c r="B971" s="1">
        <v>0.50719690299999998</v>
      </c>
      <c r="C971" s="1">
        <v>1.1122716669999999</v>
      </c>
      <c r="D971" s="1">
        <v>0.51018494400000003</v>
      </c>
      <c r="E971" s="1">
        <v>2.1296534540000001</v>
      </c>
      <c r="F971" s="1" t="s">
        <v>4</v>
      </c>
    </row>
    <row r="972" spans="1:6">
      <c r="A972" s="1">
        <v>2.9590000000000001</v>
      </c>
      <c r="B972" s="1">
        <v>0.50721299600000003</v>
      </c>
      <c r="C972" s="1">
        <v>1.1121695039999999</v>
      </c>
      <c r="D972" s="1">
        <v>0.51020985799999996</v>
      </c>
      <c r="E972" s="1">
        <v>2.1295921799999999</v>
      </c>
      <c r="F972" s="1" t="s">
        <v>4</v>
      </c>
    </row>
    <row r="973" spans="1:6">
      <c r="A973" s="1">
        <v>2.9649999999999999</v>
      </c>
      <c r="B973" s="1">
        <v>0.50722879200000004</v>
      </c>
      <c r="C973" s="1">
        <v>1.112069964</v>
      </c>
      <c r="D973" s="1">
        <v>0.51023411799999996</v>
      </c>
      <c r="E973" s="1">
        <v>2.1295328140000001</v>
      </c>
      <c r="F973" s="1" t="s">
        <v>4</v>
      </c>
    </row>
    <row r="974" spans="1:6">
      <c r="A974" s="1">
        <v>2.972</v>
      </c>
      <c r="B974" s="1">
        <v>0.50724411000000003</v>
      </c>
      <c r="C974" s="1">
        <v>1.1119735239999999</v>
      </c>
      <c r="D974" s="1">
        <v>0.51025760200000003</v>
      </c>
      <c r="E974" s="1">
        <v>2.1294755940000001</v>
      </c>
      <c r="F974" s="1" t="s">
        <v>4</v>
      </c>
    </row>
    <row r="975" spans="1:6">
      <c r="A975" s="1">
        <v>2.9780000000000002</v>
      </c>
      <c r="B975" s="1">
        <v>0.50725895200000004</v>
      </c>
      <c r="C975" s="1">
        <v>1.111879826</v>
      </c>
      <c r="D975" s="1">
        <v>0.51028043000000001</v>
      </c>
      <c r="E975" s="1">
        <v>2.1294195650000001</v>
      </c>
      <c r="F975" s="1" t="s">
        <v>4</v>
      </c>
    </row>
    <row r="976" spans="1:6">
      <c r="A976" s="1">
        <v>2.984</v>
      </c>
      <c r="B976" s="1">
        <v>0.50727343599999997</v>
      </c>
      <c r="C976" s="1">
        <v>1.1117893459999999</v>
      </c>
      <c r="D976" s="1">
        <v>0.510302484</v>
      </c>
      <c r="E976" s="1">
        <v>2.1293652060000001</v>
      </c>
      <c r="F976" s="1" t="s">
        <v>4</v>
      </c>
    </row>
    <row r="977" spans="1:6">
      <c r="A977" s="1">
        <v>2.9910000000000001</v>
      </c>
      <c r="B977" s="1">
        <v>0.50728738299999998</v>
      </c>
      <c r="C977" s="1">
        <v>1.1117018460000001</v>
      </c>
      <c r="D977" s="1">
        <v>0.51032370299999996</v>
      </c>
      <c r="E977" s="1">
        <v>2.1293127539999999</v>
      </c>
      <c r="F977" s="1" t="s">
        <v>4</v>
      </c>
    </row>
    <row r="978" spans="1:6">
      <c r="A978" s="1">
        <v>2.9969999999999999</v>
      </c>
      <c r="B978" s="1">
        <v>0.50730103299999996</v>
      </c>
      <c r="C978" s="1">
        <v>1.1116174459999999</v>
      </c>
      <c r="D978" s="1">
        <v>0.51034426700000002</v>
      </c>
      <c r="E978" s="1">
        <v>2.1292624469999999</v>
      </c>
      <c r="F978" s="1" t="s">
        <v>4</v>
      </c>
    </row>
    <row r="979" spans="1:6">
      <c r="A979" s="1">
        <v>3.0030000000000001</v>
      </c>
      <c r="B979" s="1">
        <v>0.50731408600000005</v>
      </c>
      <c r="C979" s="1">
        <v>1.1115362639999999</v>
      </c>
      <c r="D979" s="1">
        <v>0.51036393599999996</v>
      </c>
      <c r="E979" s="1">
        <v>2.1292142869999999</v>
      </c>
      <c r="F979" s="1" t="s">
        <v>4</v>
      </c>
    </row>
    <row r="980" spans="1:6">
      <c r="A980" s="1">
        <v>3.01</v>
      </c>
      <c r="B980" s="1">
        <v>0.50732660299999999</v>
      </c>
      <c r="C980" s="1">
        <v>1.111458182</v>
      </c>
      <c r="D980" s="1">
        <v>0.51038289100000001</v>
      </c>
      <c r="E980" s="1">
        <v>2.1291677949999999</v>
      </c>
      <c r="F980" s="1" t="s">
        <v>4</v>
      </c>
    </row>
    <row r="981" spans="1:6">
      <c r="A981" s="1">
        <v>3.016</v>
      </c>
      <c r="B981" s="1">
        <v>0.50733864299999998</v>
      </c>
      <c r="C981" s="1">
        <v>1.1113835569999999</v>
      </c>
      <c r="D981" s="1">
        <v>0.51040101100000002</v>
      </c>
      <c r="E981" s="1">
        <v>2.1291229719999998</v>
      </c>
      <c r="F981" s="1" t="s">
        <v>4</v>
      </c>
    </row>
    <row r="982" spans="1:6">
      <c r="A982" s="1">
        <v>3.0219999999999998</v>
      </c>
      <c r="B982" s="1">
        <v>0.50735020600000003</v>
      </c>
      <c r="C982" s="1">
        <v>1.1113120320000001</v>
      </c>
      <c r="D982" s="1">
        <v>0.51041829599999999</v>
      </c>
      <c r="E982" s="1">
        <v>2.129080772</v>
      </c>
      <c r="F982" s="1" t="s">
        <v>4</v>
      </c>
    </row>
    <row r="983" spans="1:6">
      <c r="A983" s="1">
        <v>3.028</v>
      </c>
      <c r="B983" s="1">
        <v>0.50736123300000002</v>
      </c>
      <c r="C983" s="1">
        <v>1.111244082</v>
      </c>
      <c r="D983" s="1">
        <v>0.51043480600000002</v>
      </c>
      <c r="E983" s="1">
        <v>2.1290402410000002</v>
      </c>
      <c r="F983" s="1" t="s">
        <v>4</v>
      </c>
    </row>
    <row r="984" spans="1:6">
      <c r="A984" s="1">
        <v>3.0350000000000001</v>
      </c>
      <c r="B984" s="1">
        <v>0.50737172399999997</v>
      </c>
      <c r="C984" s="1">
        <v>1.1111795900000001</v>
      </c>
      <c r="D984" s="1">
        <v>0.51045048199999998</v>
      </c>
      <c r="E984" s="1">
        <v>2.1290016170000001</v>
      </c>
      <c r="F984" s="1" t="s">
        <v>4</v>
      </c>
    </row>
    <row r="985" spans="1:6">
      <c r="A985" s="1">
        <v>3.0409999999999999</v>
      </c>
      <c r="B985" s="1">
        <v>0.50738161800000003</v>
      </c>
      <c r="C985" s="1">
        <v>1.1111183170000001</v>
      </c>
      <c r="D985" s="1">
        <v>0.51046526400000003</v>
      </c>
      <c r="E985" s="1">
        <v>2.1289653780000002</v>
      </c>
      <c r="F985" s="1" t="s">
        <v>4</v>
      </c>
    </row>
    <row r="986" spans="1:6">
      <c r="A986" s="1">
        <v>3.0470000000000002</v>
      </c>
      <c r="B986" s="1">
        <v>0.50739109500000001</v>
      </c>
      <c r="C986" s="1">
        <v>1.111060739</v>
      </c>
      <c r="D986" s="1">
        <v>0.51047927100000001</v>
      </c>
      <c r="E986" s="1">
        <v>2.1289312840000001</v>
      </c>
      <c r="F986" s="1" t="s">
        <v>4</v>
      </c>
    </row>
    <row r="987" spans="1:6">
      <c r="A987" s="1">
        <v>3.0539999999999998</v>
      </c>
      <c r="B987" s="1">
        <v>0.50739991699999998</v>
      </c>
      <c r="C987" s="1">
        <v>1.111006618</v>
      </c>
      <c r="D987" s="1">
        <v>0.51049232499999997</v>
      </c>
      <c r="E987" s="1">
        <v>2.1288986209999998</v>
      </c>
      <c r="F987" s="1" t="s">
        <v>4</v>
      </c>
    </row>
    <row r="988" spans="1:6">
      <c r="A988" s="1">
        <v>3.06</v>
      </c>
      <c r="B988" s="1">
        <v>0.50740814199999995</v>
      </c>
      <c r="C988" s="1">
        <v>1.1109560730000001</v>
      </c>
      <c r="D988" s="1">
        <v>0.510504603</v>
      </c>
      <c r="E988" s="1">
        <v>2.1288685799999998</v>
      </c>
      <c r="F988" s="1" t="s">
        <v>4</v>
      </c>
    </row>
    <row r="989" spans="1:6">
      <c r="A989" s="1">
        <v>3.0659999999999998</v>
      </c>
      <c r="B989" s="1">
        <v>0.50741583099999998</v>
      </c>
      <c r="C989" s="1">
        <v>1.1109091040000001</v>
      </c>
      <c r="D989" s="1">
        <v>0.51051598799999998</v>
      </c>
      <c r="E989" s="1">
        <v>2.1288409229999998</v>
      </c>
      <c r="F989" s="1" t="s">
        <v>4</v>
      </c>
    </row>
    <row r="990" spans="1:6">
      <c r="A990" s="1">
        <v>3.0720000000000001</v>
      </c>
      <c r="B990" s="1">
        <v>0.50742286400000003</v>
      </c>
      <c r="C990" s="1">
        <v>1.1108658309999999</v>
      </c>
      <c r="D990" s="1">
        <v>0.51052635899999999</v>
      </c>
      <c r="E990" s="1">
        <v>2.1288154129999999</v>
      </c>
      <c r="F990" s="1" t="s">
        <v>4</v>
      </c>
    </row>
    <row r="991" spans="1:6">
      <c r="A991" s="1">
        <v>3.0790000000000002</v>
      </c>
      <c r="B991" s="1">
        <v>0.50742936100000002</v>
      </c>
      <c r="C991" s="1">
        <v>1.110826254</v>
      </c>
      <c r="D991" s="1">
        <v>0.51053595500000004</v>
      </c>
      <c r="E991" s="1">
        <v>2.128791809</v>
      </c>
      <c r="F991" s="1" t="s">
        <v>4</v>
      </c>
    </row>
    <row r="992" spans="1:6">
      <c r="A992" s="1">
        <v>3.085</v>
      </c>
      <c r="B992" s="1">
        <v>0.507435203</v>
      </c>
      <c r="C992" s="1">
        <v>1.1107903720000001</v>
      </c>
      <c r="D992" s="1">
        <v>0.51054471700000004</v>
      </c>
      <c r="E992" s="1">
        <v>2.128770351</v>
      </c>
      <c r="F992" s="1" t="s">
        <v>4</v>
      </c>
    </row>
    <row r="993" spans="1:6">
      <c r="A993" s="1">
        <v>3.0910000000000002</v>
      </c>
      <c r="B993" s="1">
        <v>0.50744056699999995</v>
      </c>
      <c r="C993" s="1">
        <v>1.1107581849999999</v>
      </c>
      <c r="D993" s="1">
        <v>0.51055240599999996</v>
      </c>
      <c r="E993" s="1">
        <v>2.1287512780000002</v>
      </c>
      <c r="F993" s="1" t="s">
        <v>4</v>
      </c>
    </row>
    <row r="994" spans="1:6">
      <c r="A994" s="1">
        <v>3.0979999999999999</v>
      </c>
      <c r="B994" s="1">
        <v>0.507445276</v>
      </c>
      <c r="C994" s="1">
        <v>1.110729694</v>
      </c>
      <c r="D994" s="1">
        <v>0.51055932000000004</v>
      </c>
      <c r="E994" s="1">
        <v>2.1287341120000001</v>
      </c>
      <c r="F994" s="1" t="s">
        <v>4</v>
      </c>
    </row>
    <row r="995" spans="1:6">
      <c r="A995" s="1">
        <v>3.1040000000000001</v>
      </c>
      <c r="B995" s="1">
        <v>0.50744926899999998</v>
      </c>
      <c r="C995" s="1">
        <v>1.110705018</v>
      </c>
      <c r="D995" s="1">
        <v>0.51056534099999995</v>
      </c>
      <c r="E995" s="1">
        <v>2.128719807</v>
      </c>
      <c r="F995" s="1" t="s">
        <v>4</v>
      </c>
    </row>
    <row r="996" spans="1:6">
      <c r="A996" s="1">
        <v>3.11</v>
      </c>
      <c r="B996" s="1">
        <v>0.50745266700000002</v>
      </c>
      <c r="C996" s="1">
        <v>1.110684156</v>
      </c>
      <c r="D996" s="1">
        <v>0.51057034700000004</v>
      </c>
      <c r="E996" s="1">
        <v>2.1287071700000002</v>
      </c>
      <c r="F996" s="1" t="s">
        <v>4</v>
      </c>
    </row>
    <row r="997" spans="1:6">
      <c r="A997" s="1">
        <v>3.1160000000000001</v>
      </c>
      <c r="B997" s="1">
        <v>0.50745558700000004</v>
      </c>
      <c r="C997" s="1">
        <v>1.1106668710000001</v>
      </c>
      <c r="D997" s="1">
        <v>0.51057452000000003</v>
      </c>
      <c r="E997" s="1">
        <v>2.1286969180000002</v>
      </c>
      <c r="F997" s="1" t="s">
        <v>4</v>
      </c>
    </row>
    <row r="998" spans="1:6">
      <c r="A998" s="1">
        <v>3.1230000000000002</v>
      </c>
      <c r="B998" s="1">
        <v>0.50745779300000005</v>
      </c>
      <c r="C998" s="1">
        <v>1.1106535200000001</v>
      </c>
      <c r="D998" s="1">
        <v>0.51057773799999995</v>
      </c>
      <c r="E998" s="1">
        <v>2.1286890509999998</v>
      </c>
      <c r="F998" s="1" t="s">
        <v>4</v>
      </c>
    </row>
    <row r="999" spans="1:6">
      <c r="A999" s="1">
        <v>3.129</v>
      </c>
      <c r="B999" s="1">
        <v>0.50745934199999998</v>
      </c>
      <c r="C999" s="1">
        <v>1.1106439829999999</v>
      </c>
      <c r="D999" s="1">
        <v>0.51058006300000003</v>
      </c>
      <c r="E999" s="1">
        <v>2.1286835669999999</v>
      </c>
      <c r="F999" s="1" t="s">
        <v>4</v>
      </c>
    </row>
    <row r="1000" spans="1:6">
      <c r="A1000" s="1">
        <v>3.1349999999999998</v>
      </c>
      <c r="B1000" s="1">
        <v>0.50746029599999998</v>
      </c>
      <c r="C1000" s="1">
        <v>1.1106382610000001</v>
      </c>
      <c r="D1000" s="1">
        <v>0.510581434</v>
      </c>
      <c r="E1000" s="1">
        <v>2.1286799909999998</v>
      </c>
      <c r="F1000" s="1" t="s">
        <v>4</v>
      </c>
    </row>
    <row r="1001" spans="1:6">
      <c r="A1001" s="1">
        <v>3.1419999999999999</v>
      </c>
      <c r="B1001" s="1">
        <v>0.50746059399999999</v>
      </c>
      <c r="C1001" s="1">
        <v>1.110636473</v>
      </c>
      <c r="D1001" s="1">
        <v>0.51058185099999998</v>
      </c>
      <c r="E1001" s="1">
        <v>2.1286790369999999</v>
      </c>
      <c r="F1001" s="1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2026-08-10T10:23:10Z</dcterms:modified>
</cp:coreProperties>
</file>